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drawings/drawing20.xml" ContentType="application/vnd.openxmlformats-officedocument.drawing+xml"/>
  <Override PartName="/xl/charts/chart1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6AE3E020-E949-4737-A566-478E60C285C3}" xr6:coauthVersionLast="47" xr6:coauthVersionMax="47" xr10:uidLastSave="{00000000-0000-0000-0000-000000000000}"/>
  <bookViews>
    <workbookView xWindow="-120" yWindow="-120" windowWidth="29040" windowHeight="15720" firstSheet="16" activeTab="20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pH" sheetId="13" r:id="rId13"/>
    <sheet name="22. pH mV" sheetId="14" r:id="rId14"/>
    <sheet name="23. ORP" sheetId="15" r:id="rId15"/>
    <sheet name="24. Turbidity" sheetId="16" r:id="rId16"/>
    <sheet name="25. Dissolved Oxygen Concentrat" sheetId="17" r:id="rId17"/>
    <sheet name="26. Dissolved Oxygen Saturation" sheetId="18" r:id="rId18"/>
    <sheet name="27. Oxygen Partial Pressure" sheetId="19" r:id="rId19"/>
    <sheet name="28. Temperature" sheetId="20" r:id="rId20"/>
    <sheet name="29. External Voltage" sheetId="21" r:id="rId21"/>
  </sheets>
  <definedNames>
    <definedName name="_xlnm._FilterDatabase" localSheetId="1" hidden="1">'Sensor data'!$A$2:$AC$1580</definedName>
  </definedNames>
  <calcPr calcId="125725"/>
</workbook>
</file>

<file path=xl/sharedStrings.xml><?xml version="1.0" encoding="utf-8"?>
<sst xmlns="http://schemas.openxmlformats.org/spreadsheetml/2006/main" count="77" uniqueCount="50">
  <si>
    <t>Titre</t>
  </si>
  <si>
    <t>De 27 min à 16 m</t>
  </si>
  <si>
    <t>Date</t>
  </si>
  <si>
    <t>07/10/2025</t>
  </si>
  <si>
    <t>Démarrage</t>
  </si>
  <si>
    <t>15:33</t>
  </si>
  <si>
    <t>Fin</t>
  </si>
  <si>
    <t>16:00</t>
  </si>
  <si>
    <t>La durée</t>
  </si>
  <si>
    <t>00:27:02</t>
  </si>
  <si>
    <t>GPS</t>
  </si>
  <si>
    <t>-66,461, 50,162</t>
  </si>
  <si>
    <t>Numéro de série du drone</t>
  </si>
  <si>
    <t>BYEDP210020</t>
  </si>
  <si>
    <t>Nom du fichier journal</t>
  </si>
  <si>
    <t>BYEDP210020_ee68b38d0b0749d4_00335.bez</t>
  </si>
  <si>
    <t>Rapport créé 08/10/2025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</si>
  <si>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</si>
  <si>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</si>
  <si>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</si>
  <si>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</si>
  <si>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</si>
  <si>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</si>
  <si>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</si>
  <si>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</si>
  <si>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</si>
  <si>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</si>
  <si>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</si>
  <si>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</si>
  <si>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</si>
  <si>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</si>
  <si>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</si>
  <si>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</si>
  <si>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</si>
  <si>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</si>
  <si>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</si>
  <si>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</si>
  <si>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</si>
  <si>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</si>
  <si>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pH/ORP</t>
  </si>
  <si>
    <t>pH</t>
  </si>
  <si>
    <t>pH mV</t>
  </si>
  <si>
    <t>ORP</t>
  </si>
  <si>
    <t>Turbidity</t>
  </si>
  <si>
    <t>RDO</t>
  </si>
  <si>
    <t>Dissolved Oxygen Concentration</t>
  </si>
  <si>
    <t>Dissolved Oxygen Saturation</t>
  </si>
  <si>
    <t>Oxygen Partial Pressure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</si>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</sst>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pH&quot;"/>
    <numFmt numFmtId="174" formatCode="#,##0.000\ &quot;mV&quot;"/>
    <numFmt numFmtId="175" formatCode="#,##0.000\ &quot;NTU&quot;"/>
    <numFmt numFmtId="176" formatCode="#,##0.000\ &quot;mg/L&quot;"/>
    <numFmt numFmtId="177" formatCode="#,##0.000\ &quot;% Sat&quot;"/>
    <numFmt numFmtId="178" formatCode="#,##0.000\ &quot;Torr&quot;"/>
    <numFmt numFmtId="179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0" fontId="4" fillId="4" borderId="8" xfId="0" applyFont="1" applyFill="1" applyBorder="1" applyAlignment="1">
      <alignment vertical="center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chartsheet" Target="chartsheets/sheet19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24" Type="http://schemas.openxmlformats.org/officeDocument/2006/relationships/sharedStrings" Target="sharedStrings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tyles" Target="style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data'!$A$3:$A$1580</c:f>
              <c:numCache>
                <c:formatCode>h:mm:ss</c:formatCode>
                <c:ptCount val="1104"/>
                <c:pt idx="0">
                  <c:v>45937.817362534719</c:v>
                </c:pt>
                <c:pt idx="1">
                  <c:v>45937.817374178238</c:v>
                </c:pt>
                <c:pt idx="2">
                  <c:v>45937.817385844908</c:v>
                </c:pt>
                <c:pt idx="3">
                  <c:v>45937.817397511571</c:v>
                </c:pt>
                <c:pt idx="4">
                  <c:v>45937.817409166666</c:v>
                </c:pt>
                <c:pt idx="5">
                  <c:v>45937.817420810185</c:v>
                </c:pt>
                <c:pt idx="6">
                  <c:v>45937.817432453703</c:v>
                </c:pt>
                <c:pt idx="7">
                  <c:v>45937.817444131942</c:v>
                </c:pt>
                <c:pt idx="8">
                  <c:v>45937.817455729164</c:v>
                </c:pt>
                <c:pt idx="9">
                  <c:v>45937.817467372683</c:v>
                </c:pt>
                <c:pt idx="10">
                  <c:v>45937.817479039353</c:v>
                </c:pt>
                <c:pt idx="11">
                  <c:v>45937.817490740737</c:v>
                </c:pt>
                <c:pt idx="12">
                  <c:v>45937.817502407408</c:v>
                </c:pt>
                <c:pt idx="13">
                  <c:v>45937.817514062503</c:v>
                </c:pt>
                <c:pt idx="14">
                  <c:v>45937.817525671293</c:v>
                </c:pt>
                <c:pt idx="15">
                  <c:v>45937.817537314811</c:v>
                </c:pt>
                <c:pt idx="16">
                  <c:v>45937.817548935185</c:v>
                </c:pt>
                <c:pt idx="17">
                  <c:v>45937.817560613425</c:v>
                </c:pt>
                <c:pt idx="18">
                  <c:v>45937.817572256943</c:v>
                </c:pt>
                <c:pt idx="19">
                  <c:v>45937.817583854165</c:v>
                </c:pt>
                <c:pt idx="20">
                  <c:v>45937.817595532404</c:v>
                </c:pt>
                <c:pt idx="21">
                  <c:v>45937.817607175923</c:v>
                </c:pt>
                <c:pt idx="22">
                  <c:v>45937.817618842593</c:v>
                </c:pt>
                <c:pt idx="23">
                  <c:v>45937.817630486112</c:v>
                </c:pt>
                <c:pt idx="24">
                  <c:v>45937.817642071757</c:v>
                </c:pt>
                <c:pt idx="25">
                  <c:v>45937.817653715276</c:v>
                </c:pt>
                <c:pt idx="26">
                  <c:v>45937.817665324073</c:v>
                </c:pt>
                <c:pt idx="27">
                  <c:v>45937.817676979168</c:v>
                </c:pt>
                <c:pt idx="28">
                  <c:v>45937.81768861111</c:v>
                </c:pt>
                <c:pt idx="29">
                  <c:v>45937.817700277781</c:v>
                </c:pt>
                <c:pt idx="30">
                  <c:v>45937.817711898148</c:v>
                </c:pt>
                <c:pt idx="31">
                  <c:v>45937.817723564818</c:v>
                </c:pt>
                <c:pt idx="32">
                  <c:v>45937.817735231481</c:v>
                </c:pt>
                <c:pt idx="33">
                  <c:v>45937.817746909721</c:v>
                </c:pt>
                <c:pt idx="34">
                  <c:v>45937.817758564815</c:v>
                </c:pt>
                <c:pt idx="35">
                  <c:v>45937.817770196758</c:v>
                </c:pt>
                <c:pt idx="36">
                  <c:v>45937.8177818287</c:v>
                </c:pt>
                <c:pt idx="37">
                  <c:v>45937.817793414353</c:v>
                </c:pt>
                <c:pt idx="38">
                  <c:v>45937.817805057872</c:v>
                </c:pt>
                <c:pt idx="39">
                  <c:v>45937.817816736111</c:v>
                </c:pt>
                <c:pt idx="40">
                  <c:v>45937.81782837963</c:v>
                </c:pt>
                <c:pt idx="41">
                  <c:v>45937.817840011572</c:v>
                </c:pt>
                <c:pt idx="42">
                  <c:v>45937.817851678243</c:v>
                </c:pt>
                <c:pt idx="43">
                  <c:v>45937.817863356482</c:v>
                </c:pt>
                <c:pt idx="44">
                  <c:v>45937.817875057874</c:v>
                </c:pt>
                <c:pt idx="45">
                  <c:v>45937.817886712961</c:v>
                </c:pt>
                <c:pt idx="46">
                  <c:v>45937.817898333335</c:v>
                </c:pt>
                <c:pt idx="47">
                  <c:v>45937.817909988429</c:v>
                </c:pt>
                <c:pt idx="48">
                  <c:v>45937.817921643516</c:v>
                </c:pt>
                <c:pt idx="49">
                  <c:v>45937.817933252314</c:v>
                </c:pt>
                <c:pt idx="50">
                  <c:v>45937.817944872688</c:v>
                </c:pt>
                <c:pt idx="51">
                  <c:v>45937.817956481478</c:v>
                </c:pt>
                <c:pt idx="52">
                  <c:v>45937.817968113428</c:v>
                </c:pt>
                <c:pt idx="53">
                  <c:v>45937.817979791667</c:v>
                </c:pt>
                <c:pt idx="54">
                  <c:v>45937.817991469907</c:v>
                </c:pt>
                <c:pt idx="55">
                  <c:v>45937.818003078704</c:v>
                </c:pt>
                <c:pt idx="56">
                  <c:v>45937.81801476852</c:v>
                </c:pt>
                <c:pt idx="57">
                  <c:v>45937.818026388886</c:v>
                </c:pt>
                <c:pt idx="58">
                  <c:v>45937.818038043981</c:v>
                </c:pt>
                <c:pt idx="59">
                  <c:v>45937.818049652778</c:v>
                </c:pt>
                <c:pt idx="60">
                  <c:v>45937.818061273145</c:v>
                </c:pt>
                <c:pt idx="61">
                  <c:v>45937.81807296296</c:v>
                </c:pt>
                <c:pt idx="62">
                  <c:v>45937.818084606479</c:v>
                </c:pt>
                <c:pt idx="63">
                  <c:v>45937.818096261573</c:v>
                </c:pt>
                <c:pt idx="64">
                  <c:v>45937.818107881947</c:v>
                </c:pt>
                <c:pt idx="65">
                  <c:v>45937.81811954861</c:v>
                </c:pt>
                <c:pt idx="66">
                  <c:v>45937.818131203705</c:v>
                </c:pt>
                <c:pt idx="67">
                  <c:v>45937.818142881944</c:v>
                </c:pt>
                <c:pt idx="68">
                  <c:v>45937.818154525463</c:v>
                </c:pt>
                <c:pt idx="69">
                  <c:v>45937.818166168981</c:v>
                </c:pt>
                <c:pt idx="70">
                  <c:v>45937.818177835645</c:v>
                </c:pt>
                <c:pt idx="71">
                  <c:v>45937.818189479163</c:v>
                </c:pt>
                <c:pt idx="72">
                  <c:v>45937.81820115741</c:v>
                </c:pt>
                <c:pt idx="73">
                  <c:v>45937.818212835649</c:v>
                </c:pt>
                <c:pt idx="74">
                  <c:v>45937.818224502313</c:v>
                </c:pt>
                <c:pt idx="75">
                  <c:v>45937.818236145831</c:v>
                </c:pt>
                <c:pt idx="76">
                  <c:v>45937.818247777781</c:v>
                </c:pt>
                <c:pt idx="77">
                  <c:v>45937.81825945602</c:v>
                </c:pt>
                <c:pt idx="78">
                  <c:v>45937.818271111108</c:v>
                </c:pt>
                <c:pt idx="79">
                  <c:v>45937.818282800923</c:v>
                </c:pt>
                <c:pt idx="80">
                  <c:v>45937.818294432873</c:v>
                </c:pt>
                <c:pt idx="81">
                  <c:v>45937.818306076391</c:v>
                </c:pt>
                <c:pt idx="82">
                  <c:v>45937.81831771991</c:v>
                </c:pt>
                <c:pt idx="83">
                  <c:v>45937.818329398149</c:v>
                </c:pt>
                <c:pt idx="84">
                  <c:v>45937.818341030092</c:v>
                </c:pt>
                <c:pt idx="85">
                  <c:v>45937.818352685186</c:v>
                </c:pt>
                <c:pt idx="86">
                  <c:v>45937.818364340281</c:v>
                </c:pt>
                <c:pt idx="87">
                  <c:v>45937.818375972223</c:v>
                </c:pt>
                <c:pt idx="88">
                  <c:v>45937.818387604166</c:v>
                </c:pt>
                <c:pt idx="89">
                  <c:v>45937.818399236108</c:v>
                </c:pt>
                <c:pt idx="90">
                  <c:v>45937.818410902779</c:v>
                </c:pt>
                <c:pt idx="91">
                  <c:v>45937.818422569442</c:v>
                </c:pt>
                <c:pt idx="92">
                  <c:v>45937.818434212961</c:v>
                </c:pt>
                <c:pt idx="93">
                  <c:v>45937.818445810182</c:v>
                </c:pt>
                <c:pt idx="94">
                  <c:v>45937.818457453701</c:v>
                </c:pt>
                <c:pt idx="95">
                  <c:v>45937.818469108795</c:v>
                </c:pt>
                <c:pt idx="96">
                  <c:v>45937.818480729169</c:v>
                </c:pt>
                <c:pt idx="97">
                  <c:v>45937.818492384256</c:v>
                </c:pt>
                <c:pt idx="98">
                  <c:v>45937.818503981478</c:v>
                </c:pt>
                <c:pt idx="99">
                  <c:v>45937.818515636573</c:v>
                </c:pt>
                <c:pt idx="100">
                  <c:v>45937.818527268515</c:v>
                </c:pt>
                <c:pt idx="101">
                  <c:v>45937.818538865744</c:v>
                </c:pt>
                <c:pt idx="102">
                  <c:v>45937.818550532407</c:v>
                </c:pt>
                <c:pt idx="103">
                  <c:v>45937.818562233799</c:v>
                </c:pt>
                <c:pt idx="104">
                  <c:v>45937.818573888886</c:v>
                </c:pt>
                <c:pt idx="105">
                  <c:v>45937.81858550926</c:v>
                </c:pt>
                <c:pt idx="106">
                  <c:v>45937.818597129626</c:v>
                </c:pt>
                <c:pt idx="107">
                  <c:v>45937.818608784721</c:v>
                </c:pt>
                <c:pt idx="108">
                  <c:v>45937.818620405094</c:v>
                </c:pt>
                <c:pt idx="109">
                  <c:v>45937.818632037037</c:v>
                </c:pt>
                <c:pt idx="110">
                  <c:v>45937.818643680555</c:v>
                </c:pt>
                <c:pt idx="111">
                  <c:v>45937.81865533565</c:v>
                </c:pt>
                <c:pt idx="112">
                  <c:v>45937.818667025465</c:v>
                </c:pt>
                <c:pt idx="113">
                  <c:v>45937.818678680553</c:v>
                </c:pt>
                <c:pt idx="114">
                  <c:v>45937.818690324071</c:v>
                </c:pt>
                <c:pt idx="115">
                  <c:v>45937.818701979166</c:v>
                </c:pt>
                <c:pt idx="116">
                  <c:v>45937.818713611108</c:v>
                </c:pt>
                <c:pt idx="117">
                  <c:v>45937.818725277779</c:v>
                </c:pt>
                <c:pt idx="118">
                  <c:v>45937.818736886577</c:v>
                </c:pt>
                <c:pt idx="119">
                  <c:v>45937.818748564816</c:v>
                </c:pt>
                <c:pt idx="120">
                  <c:v>45937.818760254631</c:v>
                </c:pt>
                <c:pt idx="121">
                  <c:v>45937.818771956016</c:v>
                </c:pt>
                <c:pt idx="122">
                  <c:v>45937.818783622686</c:v>
                </c:pt>
                <c:pt idx="123">
                  <c:v>45937.818795266205</c:v>
                </c:pt>
                <c:pt idx="124">
                  <c:v>45937.818806944444</c:v>
                </c:pt>
                <c:pt idx="125">
                  <c:v>45937.818818599539</c:v>
                </c:pt>
                <c:pt idx="126">
                  <c:v>45937.818830266202</c:v>
                </c:pt>
                <c:pt idx="127">
                  <c:v>45937.818841898152</c:v>
                </c:pt>
                <c:pt idx="128">
                  <c:v>45937.818853564815</c:v>
                </c:pt>
                <c:pt idx="129">
                  <c:v>45937.818865196758</c:v>
                </c:pt>
                <c:pt idx="130">
                  <c:v>45937.818876863428</c:v>
                </c:pt>
                <c:pt idx="131">
                  <c:v>45937.818888495371</c:v>
                </c:pt>
                <c:pt idx="132">
                  <c:v>45937.818900162034</c:v>
                </c:pt>
                <c:pt idx="133">
                  <c:v>45937.818911828705</c:v>
                </c:pt>
                <c:pt idx="134">
                  <c:v>45937.818923506944</c:v>
                </c:pt>
                <c:pt idx="135">
                  <c:v>45937.818935104166</c:v>
                </c:pt>
                <c:pt idx="136">
                  <c:v>45937.818946805557</c:v>
                </c:pt>
                <c:pt idx="137">
                  <c:v>45937.818958414355</c:v>
                </c:pt>
                <c:pt idx="138">
                  <c:v>45937.818970034721</c:v>
                </c:pt>
                <c:pt idx="139">
                  <c:v>45937.81898167824</c:v>
                </c:pt>
                <c:pt idx="140">
                  <c:v>45937.81899334491</c:v>
                </c:pt>
                <c:pt idx="141">
                  <c:v>45937.819004965277</c:v>
                </c:pt>
                <c:pt idx="142">
                  <c:v>45937.819016631947</c:v>
                </c:pt>
                <c:pt idx="143">
                  <c:v>45937.819028321763</c:v>
                </c:pt>
                <c:pt idx="144">
                  <c:v>45937.819039965281</c:v>
                </c:pt>
                <c:pt idx="145">
                  <c:v>45937.8190516088</c:v>
                </c:pt>
                <c:pt idx="146">
                  <c:v>45937.819063252318</c:v>
                </c:pt>
                <c:pt idx="147">
                  <c:v>45937.819074861109</c:v>
                </c:pt>
                <c:pt idx="148">
                  <c:v>45937.819086504627</c:v>
                </c:pt>
                <c:pt idx="149">
                  <c:v>45937.819098113425</c:v>
                </c:pt>
                <c:pt idx="150">
                  <c:v>45937.819109756943</c:v>
                </c:pt>
                <c:pt idx="151">
                  <c:v>45937.819121412038</c:v>
                </c:pt>
                <c:pt idx="152">
                  <c:v>45937.81913304398</c:v>
                </c:pt>
                <c:pt idx="153">
                  <c:v>45937.81914472222</c:v>
                </c:pt>
                <c:pt idx="154">
                  <c:v>45937.819156365738</c:v>
                </c:pt>
                <c:pt idx="155">
                  <c:v>45937.819167974536</c:v>
                </c:pt>
                <c:pt idx="156">
                  <c:v>45937.819179583334</c:v>
                </c:pt>
                <c:pt idx="157">
                  <c:v>45937.819191215276</c:v>
                </c:pt>
                <c:pt idx="158">
                  <c:v>45937.819202870371</c:v>
                </c:pt>
                <c:pt idx="159">
                  <c:v>45937.819214479168</c:v>
                </c:pt>
                <c:pt idx="160">
                  <c:v>45937.819226122687</c:v>
                </c:pt>
                <c:pt idx="161">
                  <c:v>45937.819237777781</c:v>
                </c:pt>
                <c:pt idx="162">
                  <c:v>45937.8192494213</c:v>
                </c:pt>
                <c:pt idx="163">
                  <c:v>45937.819261041666</c:v>
                </c:pt>
                <c:pt idx="164">
                  <c:v>45937.819272650464</c:v>
                </c:pt>
                <c:pt idx="165">
                  <c:v>45937.819284282406</c:v>
                </c:pt>
                <c:pt idx="166">
                  <c:v>45937.819295960646</c:v>
                </c:pt>
                <c:pt idx="167">
                  <c:v>45937.819307627316</c:v>
                </c:pt>
                <c:pt idx="168">
                  <c:v>45937.819319282411</c:v>
                </c:pt>
                <c:pt idx="169">
                  <c:v>45937.819330914353</c:v>
                </c:pt>
                <c:pt idx="170">
                  <c:v>45937.819342557872</c:v>
                </c:pt>
                <c:pt idx="171">
                  <c:v>45937.819354270832</c:v>
                </c:pt>
                <c:pt idx="172">
                  <c:v>45937.819365960648</c:v>
                </c:pt>
                <c:pt idx="173">
                  <c:v>45937.819377650463</c:v>
                </c:pt>
                <c:pt idx="174">
                  <c:v>45937.819389317126</c:v>
                </c:pt>
                <c:pt idx="175">
                  <c:v>45937.819400925924</c:v>
                </c:pt>
                <c:pt idx="176">
                  <c:v>45937.819412581019</c:v>
                </c:pt>
                <c:pt idx="177">
                  <c:v>45937.819424224537</c:v>
                </c:pt>
                <c:pt idx="178">
                  <c:v>45937.81943585648</c:v>
                </c:pt>
                <c:pt idx="179">
                  <c:v>45937.819447476853</c:v>
                </c:pt>
                <c:pt idx="180">
                  <c:v>45937.819459131948</c:v>
                </c:pt>
                <c:pt idx="181">
                  <c:v>45937.819470798611</c:v>
                </c:pt>
                <c:pt idx="182">
                  <c:v>45937.819482418985</c:v>
                </c:pt>
                <c:pt idx="183">
                  <c:v>45937.819494039351</c:v>
                </c:pt>
                <c:pt idx="184">
                  <c:v>45937.81950568287</c:v>
                </c:pt>
                <c:pt idx="185">
                  <c:v>45937.819517326388</c:v>
                </c:pt>
                <c:pt idx="186">
                  <c:v>45937.819528969907</c:v>
                </c:pt>
                <c:pt idx="187">
                  <c:v>45937.819540567129</c:v>
                </c:pt>
                <c:pt idx="188">
                  <c:v>45937.81955216435</c:v>
                </c:pt>
                <c:pt idx="189">
                  <c:v>45937.81956384259</c:v>
                </c:pt>
                <c:pt idx="190">
                  <c:v>45937.819575474539</c:v>
                </c:pt>
                <c:pt idx="191">
                  <c:v>45937.819587141203</c:v>
                </c:pt>
                <c:pt idx="192">
                  <c:v>45937.819598831018</c:v>
                </c:pt>
                <c:pt idx="193">
                  <c:v>45937.819610486113</c:v>
                </c:pt>
                <c:pt idx="194">
                  <c:v>45937.819622152776</c:v>
                </c:pt>
                <c:pt idx="195">
                  <c:v>45937.819633807871</c:v>
                </c:pt>
                <c:pt idx="196">
                  <c:v>45937.819645405092</c:v>
                </c:pt>
                <c:pt idx="197">
                  <c:v>45937.819657060187</c:v>
                </c:pt>
                <c:pt idx="198">
                  <c:v>45937.819668715281</c:v>
                </c:pt>
                <c:pt idx="199">
                  <c:v>45937.819680324072</c:v>
                </c:pt>
                <c:pt idx="200">
                  <c:v>45937.819691990742</c:v>
                </c:pt>
                <c:pt idx="201">
                  <c:v>45937.81970359954</c:v>
                </c:pt>
                <c:pt idx="202">
                  <c:v>45937.819715277779</c:v>
                </c:pt>
                <c:pt idx="203">
                  <c:v>45937.819726909722</c:v>
                </c:pt>
                <c:pt idx="204">
                  <c:v>45937.81973855324</c:v>
                </c:pt>
                <c:pt idx="205">
                  <c:v>45937.819750196759</c:v>
                </c:pt>
                <c:pt idx="206">
                  <c:v>45937.819761817133</c:v>
                </c:pt>
                <c:pt idx="207">
                  <c:v>45937.819773460651</c:v>
                </c:pt>
                <c:pt idx="208">
                  <c:v>45937.81978513889</c:v>
                </c:pt>
                <c:pt idx="209">
                  <c:v>45937.819796782409</c:v>
                </c:pt>
                <c:pt idx="210">
                  <c:v>45937.819808460648</c:v>
                </c:pt>
                <c:pt idx="211">
                  <c:v>45937.819820127312</c:v>
                </c:pt>
                <c:pt idx="212">
                  <c:v>45937.819831793982</c:v>
                </c:pt>
                <c:pt idx="213">
                  <c:v>45937.819843391204</c:v>
                </c:pt>
                <c:pt idx="214">
                  <c:v>45937.819855034722</c:v>
                </c:pt>
                <c:pt idx="215">
                  <c:v>45937.819866678241</c:v>
                </c:pt>
                <c:pt idx="216">
                  <c:v>45937.819878298615</c:v>
                </c:pt>
                <c:pt idx="217">
                  <c:v>45937.819889930557</c:v>
                </c:pt>
                <c:pt idx="218">
                  <c:v>45937.819901550924</c:v>
                </c:pt>
                <c:pt idx="219">
                  <c:v>45937.819913171297</c:v>
                </c:pt>
                <c:pt idx="220">
                  <c:v>45937.81992480324</c:v>
                </c:pt>
                <c:pt idx="221">
                  <c:v>45937.819936481479</c:v>
                </c:pt>
                <c:pt idx="222">
                  <c:v>45937.81994814815</c:v>
                </c:pt>
                <c:pt idx="223">
                  <c:v>45937.819959791668</c:v>
                </c:pt>
                <c:pt idx="224">
                  <c:v>45937.819971423611</c:v>
                </c:pt>
                <c:pt idx="225">
                  <c:v>45937.819983032408</c:v>
                </c:pt>
                <c:pt idx="226">
                  <c:v>45937.819994641206</c:v>
                </c:pt>
                <c:pt idx="227">
                  <c:v>45937.820006273148</c:v>
                </c:pt>
                <c:pt idx="228">
                  <c:v>45937.820017986109</c:v>
                </c:pt>
                <c:pt idx="229">
                  <c:v>45937.820029606482</c:v>
                </c:pt>
                <c:pt idx="230">
                  <c:v>45937.820041250001</c:v>
                </c:pt>
                <c:pt idx="231">
                  <c:v>45937.820052905096</c:v>
                </c:pt>
                <c:pt idx="232">
                  <c:v>45937.820064537038</c:v>
                </c:pt>
                <c:pt idx="233">
                  <c:v>45937.820076203701</c:v>
                </c:pt>
                <c:pt idx="234">
                  <c:v>45937.820087824075</c:v>
                </c:pt>
                <c:pt idx="235">
                  <c:v>45937.820099467594</c:v>
                </c:pt>
                <c:pt idx="236">
                  <c:v>45937.820111145833</c:v>
                </c:pt>
                <c:pt idx="237">
                  <c:v>45937.820122824072</c:v>
                </c:pt>
                <c:pt idx="238">
                  <c:v>45937.820134444446</c:v>
                </c:pt>
                <c:pt idx="239">
                  <c:v>45937.82014614583</c:v>
                </c:pt>
                <c:pt idx="240">
                  <c:v>45937.820157800925</c:v>
                </c:pt>
                <c:pt idx="241">
                  <c:v>45937.820169456019</c:v>
                </c:pt>
                <c:pt idx="242">
                  <c:v>45937.820181087962</c:v>
                </c:pt>
                <c:pt idx="243">
                  <c:v>45937.82019273148</c:v>
                </c:pt>
                <c:pt idx="244">
                  <c:v>45937.820204374999</c:v>
                </c:pt>
                <c:pt idx="245">
                  <c:v>45937.820215995373</c:v>
                </c:pt>
                <c:pt idx="246">
                  <c:v>45937.820227673612</c:v>
                </c:pt>
                <c:pt idx="247">
                  <c:v>45937.820239351851</c:v>
                </c:pt>
                <c:pt idx="248">
                  <c:v>45937.820251041667</c:v>
                </c:pt>
                <c:pt idx="249">
                  <c:v>45937.820262696761</c:v>
                </c:pt>
                <c:pt idx="250">
                  <c:v>45937.820274351849</c:v>
                </c:pt>
                <c:pt idx="251">
                  <c:v>45937.820285995367</c:v>
                </c:pt>
                <c:pt idx="252">
                  <c:v>45937.820297662038</c:v>
                </c:pt>
                <c:pt idx="253">
                  <c:v>45937.820309282404</c:v>
                </c:pt>
                <c:pt idx="254">
                  <c:v>45937.820320925923</c:v>
                </c:pt>
                <c:pt idx="255">
                  <c:v>45937.820332604169</c:v>
                </c:pt>
                <c:pt idx="256">
                  <c:v>45937.820344224536</c:v>
                </c:pt>
                <c:pt idx="257">
                  <c:v>45937.820355891206</c:v>
                </c:pt>
                <c:pt idx="258">
                  <c:v>45937.820367523149</c:v>
                </c:pt>
                <c:pt idx="259">
                  <c:v>45937.820379212964</c:v>
                </c:pt>
                <c:pt idx="260">
                  <c:v>45937.82039090278</c:v>
                </c:pt>
                <c:pt idx="261">
                  <c:v>45937.820402511577</c:v>
                </c:pt>
                <c:pt idx="262">
                  <c:v>45937.820414131944</c:v>
                </c:pt>
                <c:pt idx="263">
                  <c:v>45937.820425798614</c:v>
                </c:pt>
                <c:pt idx="264">
                  <c:v>45937.820437442133</c:v>
                </c:pt>
                <c:pt idx="265">
                  <c:v>45937.820449085651</c:v>
                </c:pt>
                <c:pt idx="266">
                  <c:v>45937.820460682873</c:v>
                </c:pt>
                <c:pt idx="267">
                  <c:v>45937.820472326392</c:v>
                </c:pt>
                <c:pt idx="268">
                  <c:v>45937.820483958334</c:v>
                </c:pt>
                <c:pt idx="269">
                  <c:v>45937.820495567132</c:v>
                </c:pt>
                <c:pt idx="270">
                  <c:v>45937.820507199074</c:v>
                </c:pt>
                <c:pt idx="271">
                  <c:v>45937.820518877314</c:v>
                </c:pt>
                <c:pt idx="272">
                  <c:v>45937.820530520832</c:v>
                </c:pt>
                <c:pt idx="273">
                  <c:v>45937.820542222224</c:v>
                </c:pt>
                <c:pt idx="274">
                  <c:v>45937.820553865742</c:v>
                </c:pt>
                <c:pt idx="275">
                  <c:v>45937.820565532405</c:v>
                </c:pt>
                <c:pt idx="276">
                  <c:v>45937.8205771875</c:v>
                </c:pt>
                <c:pt idx="277">
                  <c:v>45937.820588831019</c:v>
                </c:pt>
                <c:pt idx="278">
                  <c:v>45937.820600462961</c:v>
                </c:pt>
                <c:pt idx="279">
                  <c:v>45937.8206121412</c:v>
                </c:pt>
                <c:pt idx="280">
                  <c:v>45937.820623854168</c:v>
                </c:pt>
                <c:pt idx="281">
                  <c:v>45937.820635497686</c:v>
                </c:pt>
                <c:pt idx="282">
                  <c:v>45937.820647118053</c:v>
                </c:pt>
                <c:pt idx="283">
                  <c:v>45937.820658761571</c:v>
                </c:pt>
                <c:pt idx="284">
                  <c:v>45937.82067040509</c:v>
                </c:pt>
                <c:pt idx="285">
                  <c:v>45937.820682060184</c:v>
                </c:pt>
                <c:pt idx="286">
                  <c:v>45937.820693703703</c:v>
                </c:pt>
                <c:pt idx="287">
                  <c:v>45937.820705370374</c:v>
                </c:pt>
                <c:pt idx="288">
                  <c:v>45937.820717002316</c:v>
                </c:pt>
                <c:pt idx="289">
                  <c:v>45937.820728657411</c:v>
                </c:pt>
                <c:pt idx="290">
                  <c:v>45937.820740289353</c:v>
                </c:pt>
                <c:pt idx="291">
                  <c:v>45937.820751898151</c:v>
                </c:pt>
                <c:pt idx="292">
                  <c:v>45937.820763506941</c:v>
                </c:pt>
                <c:pt idx="293">
                  <c:v>45937.820775185188</c:v>
                </c:pt>
                <c:pt idx="294">
                  <c:v>45937.820786805554</c:v>
                </c:pt>
                <c:pt idx="295">
                  <c:v>45937.820798472225</c:v>
                </c:pt>
                <c:pt idx="296">
                  <c:v>45937.820810092591</c:v>
                </c:pt>
                <c:pt idx="297">
                  <c:v>45937.820821759262</c:v>
                </c:pt>
                <c:pt idx="298">
                  <c:v>45937.820833449077</c:v>
                </c:pt>
                <c:pt idx="299">
                  <c:v>45937.820845046299</c:v>
                </c:pt>
                <c:pt idx="300">
                  <c:v>45937.820856724538</c:v>
                </c:pt>
                <c:pt idx="301">
                  <c:v>45937.820868402778</c:v>
                </c:pt>
                <c:pt idx="302">
                  <c:v>45937.820880046296</c:v>
                </c:pt>
                <c:pt idx="303">
                  <c:v>45937.820891724536</c:v>
                </c:pt>
                <c:pt idx="304">
                  <c:v>45937.820903321757</c:v>
                </c:pt>
                <c:pt idx="305">
                  <c:v>45937.820914942131</c:v>
                </c:pt>
                <c:pt idx="306">
                  <c:v>45937.820926562497</c:v>
                </c:pt>
                <c:pt idx="307">
                  <c:v>45937.820938194447</c:v>
                </c:pt>
                <c:pt idx="308">
                  <c:v>45937.820949872686</c:v>
                </c:pt>
                <c:pt idx="309">
                  <c:v>45937.820961527781</c:v>
                </c:pt>
                <c:pt idx="310">
                  <c:v>45937.8209731713</c:v>
                </c:pt>
                <c:pt idx="311">
                  <c:v>45937.820984837963</c:v>
                </c:pt>
                <c:pt idx="312">
                  <c:v>45937.820996458337</c:v>
                </c:pt>
                <c:pt idx="313">
                  <c:v>45937.821008113424</c:v>
                </c:pt>
                <c:pt idx="314">
                  <c:v>45937.821019768518</c:v>
                </c:pt>
                <c:pt idx="315">
                  <c:v>45937.821031458334</c:v>
                </c:pt>
                <c:pt idx="316">
                  <c:v>45937.821043101852</c:v>
                </c:pt>
                <c:pt idx="317">
                  <c:v>45937.821054722219</c:v>
                </c:pt>
                <c:pt idx="318">
                  <c:v>45937.821066377313</c:v>
                </c:pt>
                <c:pt idx="319">
                  <c:v>45937.821078020832</c:v>
                </c:pt>
                <c:pt idx="320">
                  <c:v>45937.821089675926</c:v>
                </c:pt>
                <c:pt idx="321">
                  <c:v>45937.821101273148</c:v>
                </c:pt>
                <c:pt idx="322">
                  <c:v>45937.821112951387</c:v>
                </c:pt>
                <c:pt idx="323">
                  <c:v>45937.821124594906</c:v>
                </c:pt>
                <c:pt idx="324">
                  <c:v>45937.821136261577</c:v>
                </c:pt>
                <c:pt idx="325">
                  <c:v>45937.821147893519</c:v>
                </c:pt>
                <c:pt idx="326">
                  <c:v>45937.821159502317</c:v>
                </c:pt>
                <c:pt idx="327">
                  <c:v>45937.821171122683</c:v>
                </c:pt>
                <c:pt idx="328">
                  <c:v>45937.821182824075</c:v>
                </c:pt>
                <c:pt idx="329">
                  <c:v>45937.821194432872</c:v>
                </c:pt>
                <c:pt idx="330">
                  <c:v>45937.82120608796</c:v>
                </c:pt>
                <c:pt idx="331">
                  <c:v>45937.821217719909</c:v>
                </c:pt>
                <c:pt idx="332">
                  <c:v>45937.821229363428</c:v>
                </c:pt>
                <c:pt idx="333">
                  <c:v>45937.821240960649</c:v>
                </c:pt>
                <c:pt idx="334">
                  <c:v>45937.821252569447</c:v>
                </c:pt>
                <c:pt idx="335">
                  <c:v>45937.821264166669</c:v>
                </c:pt>
                <c:pt idx="336">
                  <c:v>45937.821275775466</c:v>
                </c:pt>
                <c:pt idx="337">
                  <c:v>45937.821287418985</c:v>
                </c:pt>
                <c:pt idx="338">
                  <c:v>45937.821299085648</c:v>
                </c:pt>
                <c:pt idx="339">
                  <c:v>45937.821310706022</c:v>
                </c:pt>
                <c:pt idx="340">
                  <c:v>45937.821322337964</c:v>
                </c:pt>
                <c:pt idx="341">
                  <c:v>45937.821333935186</c:v>
                </c:pt>
                <c:pt idx="342">
                  <c:v>45937.821345590281</c:v>
                </c:pt>
                <c:pt idx="343">
                  <c:v>45937.821357222223</c:v>
                </c:pt>
                <c:pt idx="344">
                  <c:v>45937.821368842589</c:v>
                </c:pt>
                <c:pt idx="345">
                  <c:v>45937.821380474539</c:v>
                </c:pt>
                <c:pt idx="346">
                  <c:v>45937.821392141203</c:v>
                </c:pt>
                <c:pt idx="347">
                  <c:v>45937.821403784721</c:v>
                </c:pt>
                <c:pt idx="348">
                  <c:v>45937.821415439816</c:v>
                </c:pt>
                <c:pt idx="349">
                  <c:v>45937.821427071758</c:v>
                </c:pt>
                <c:pt idx="350">
                  <c:v>45937.821438749997</c:v>
                </c:pt>
                <c:pt idx="351">
                  <c:v>45937.821450393516</c:v>
                </c:pt>
                <c:pt idx="352">
                  <c:v>45937.821462037035</c:v>
                </c:pt>
                <c:pt idx="353">
                  <c:v>45937.821473703705</c:v>
                </c:pt>
                <c:pt idx="354">
                  <c:v>45937.8214853588</c:v>
                </c:pt>
                <c:pt idx="355">
                  <c:v>45937.82149696759</c:v>
                </c:pt>
                <c:pt idx="356">
                  <c:v>45937.821508622685</c:v>
                </c:pt>
                <c:pt idx="357">
                  <c:v>45937.8215203125</c:v>
                </c:pt>
                <c:pt idx="358">
                  <c:v>45937.821531956019</c:v>
                </c:pt>
                <c:pt idx="359">
                  <c:v>45937.821543622682</c:v>
                </c:pt>
                <c:pt idx="360">
                  <c:v>45937.821555289353</c:v>
                </c:pt>
                <c:pt idx="361">
                  <c:v>45937.821566956016</c:v>
                </c:pt>
                <c:pt idx="362">
                  <c:v>45937.821578599534</c:v>
                </c:pt>
                <c:pt idx="363">
                  <c:v>45937.821590243053</c:v>
                </c:pt>
                <c:pt idx="364">
                  <c:v>45937.821601886571</c:v>
                </c:pt>
                <c:pt idx="365">
                  <c:v>45937.821613483793</c:v>
                </c:pt>
                <c:pt idx="366">
                  <c:v>45937.821625104167</c:v>
                </c:pt>
                <c:pt idx="367">
                  <c:v>45937.821636747685</c:v>
                </c:pt>
                <c:pt idx="368">
                  <c:v>45937.821648425925</c:v>
                </c:pt>
                <c:pt idx="369">
                  <c:v>45937.821660081019</c:v>
                </c:pt>
                <c:pt idx="370">
                  <c:v>45937.821671736114</c:v>
                </c:pt>
                <c:pt idx="371">
                  <c:v>45937.821683414353</c:v>
                </c:pt>
                <c:pt idx="372">
                  <c:v>45937.821695081017</c:v>
                </c:pt>
                <c:pt idx="373">
                  <c:v>45937.821706759256</c:v>
                </c:pt>
                <c:pt idx="374">
                  <c:v>45937.821718391206</c:v>
                </c:pt>
                <c:pt idx="375">
                  <c:v>45937.821730023148</c:v>
                </c:pt>
                <c:pt idx="376">
                  <c:v>45937.821741678243</c:v>
                </c:pt>
                <c:pt idx="377">
                  <c:v>45937.82175333333</c:v>
                </c:pt>
                <c:pt idx="378">
                  <c:v>45937.821765034721</c:v>
                </c:pt>
                <c:pt idx="379">
                  <c:v>45937.821776724537</c:v>
                </c:pt>
                <c:pt idx="380">
                  <c:v>45937.821788402776</c:v>
                </c:pt>
                <c:pt idx="381">
                  <c:v>45937.82180002315</c:v>
                </c:pt>
                <c:pt idx="382">
                  <c:v>45937.821811655092</c:v>
                </c:pt>
                <c:pt idx="383">
                  <c:v>45937.821823310187</c:v>
                </c:pt>
                <c:pt idx="384">
                  <c:v>45937.821834918985</c:v>
                </c:pt>
                <c:pt idx="385">
                  <c:v>45937.821846562503</c:v>
                </c:pt>
                <c:pt idx="386">
                  <c:v>45937.821858194446</c:v>
                </c:pt>
                <c:pt idx="387">
                  <c:v>45937.821869814812</c:v>
                </c:pt>
                <c:pt idx="388">
                  <c:v>45937.821881446762</c:v>
                </c:pt>
                <c:pt idx="389">
                  <c:v>45937.821893113425</c:v>
                </c:pt>
                <c:pt idx="390">
                  <c:v>45937.821904745368</c:v>
                </c:pt>
                <c:pt idx="391">
                  <c:v>45937.821916400462</c:v>
                </c:pt>
                <c:pt idx="392">
                  <c:v>45937.821928043981</c:v>
                </c:pt>
                <c:pt idx="393">
                  <c:v>45937.821939687499</c:v>
                </c:pt>
                <c:pt idx="394">
                  <c:v>45937.821951365739</c:v>
                </c:pt>
                <c:pt idx="395">
                  <c:v>45937.821962986112</c:v>
                </c:pt>
                <c:pt idx="396">
                  <c:v>45937.821974664352</c:v>
                </c:pt>
                <c:pt idx="397">
                  <c:v>45937.821986319446</c:v>
                </c:pt>
                <c:pt idx="398">
                  <c:v>45937.821997951389</c:v>
                </c:pt>
                <c:pt idx="399">
                  <c:v>45937.822009641204</c:v>
                </c:pt>
                <c:pt idx="400">
                  <c:v>45937.822021342596</c:v>
                </c:pt>
                <c:pt idx="401">
                  <c:v>45937.822032939817</c:v>
                </c:pt>
                <c:pt idx="402">
                  <c:v>45937.822044618057</c:v>
                </c:pt>
                <c:pt idx="403">
                  <c:v>45937.822056249999</c:v>
                </c:pt>
                <c:pt idx="404">
                  <c:v>45937.82206791667</c:v>
                </c:pt>
                <c:pt idx="405">
                  <c:v>45937.822079560188</c:v>
                </c:pt>
                <c:pt idx="406">
                  <c:v>45937.822091203707</c:v>
                </c:pt>
                <c:pt idx="407">
                  <c:v>45937.822102858794</c:v>
                </c:pt>
                <c:pt idx="408">
                  <c:v>45937.822114479168</c:v>
                </c:pt>
                <c:pt idx="409">
                  <c:v>45937.822126145831</c:v>
                </c:pt>
                <c:pt idx="410">
                  <c:v>45937.822137754629</c:v>
                </c:pt>
                <c:pt idx="411">
                  <c:v>45937.822149409723</c:v>
                </c:pt>
                <c:pt idx="412">
                  <c:v>45937.822161064818</c:v>
                </c:pt>
                <c:pt idx="413">
                  <c:v>45937.822172731481</c:v>
                </c:pt>
                <c:pt idx="414">
                  <c:v>45937.822184386576</c:v>
                </c:pt>
                <c:pt idx="415">
                  <c:v>45937.822196076391</c:v>
                </c:pt>
                <c:pt idx="416">
                  <c:v>45937.822207708334</c:v>
                </c:pt>
                <c:pt idx="417">
                  <c:v>45937.822219305555</c:v>
                </c:pt>
                <c:pt idx="418">
                  <c:v>45937.822230949074</c:v>
                </c:pt>
                <c:pt idx="419">
                  <c:v>45937.822242581016</c:v>
                </c:pt>
                <c:pt idx="420">
                  <c:v>45937.822254328705</c:v>
                </c:pt>
                <c:pt idx="421">
                  <c:v>45937.82226601852</c:v>
                </c:pt>
                <c:pt idx="422">
                  <c:v>45937.822277650463</c:v>
                </c:pt>
                <c:pt idx="423">
                  <c:v>45937.822289328702</c:v>
                </c:pt>
                <c:pt idx="424">
                  <c:v>45937.822300983797</c:v>
                </c:pt>
                <c:pt idx="425">
                  <c:v>45937.82231265046</c:v>
                </c:pt>
                <c:pt idx="426">
                  <c:v>45937.822324293978</c:v>
                </c:pt>
                <c:pt idx="427">
                  <c:v>45937.822335937497</c:v>
                </c:pt>
                <c:pt idx="428">
                  <c:v>45937.822347615744</c:v>
                </c:pt>
                <c:pt idx="429">
                  <c:v>45937.822359282407</c:v>
                </c:pt>
                <c:pt idx="430">
                  <c:v>45937.822370949078</c:v>
                </c:pt>
                <c:pt idx="431">
                  <c:v>45937.822382615741</c:v>
                </c:pt>
                <c:pt idx="432">
                  <c:v>45937.822394270836</c:v>
                </c:pt>
                <c:pt idx="433">
                  <c:v>45937.822405902778</c:v>
                </c:pt>
                <c:pt idx="434">
                  <c:v>45937.822417523152</c:v>
                </c:pt>
                <c:pt idx="435">
                  <c:v>45937.822429178239</c:v>
                </c:pt>
                <c:pt idx="436">
                  <c:v>45937.822440821757</c:v>
                </c:pt>
                <c:pt idx="437">
                  <c:v>45937.822452442131</c:v>
                </c:pt>
                <c:pt idx="438">
                  <c:v>45937.822464062498</c:v>
                </c:pt>
                <c:pt idx="439">
                  <c:v>45937.822475671295</c:v>
                </c:pt>
                <c:pt idx="440">
                  <c:v>45937.822487337966</c:v>
                </c:pt>
                <c:pt idx="441">
                  <c:v>45937.822498923611</c:v>
                </c:pt>
                <c:pt idx="442">
                  <c:v>45937.822510543985</c:v>
                </c:pt>
                <c:pt idx="443">
                  <c:v>45937.822522187504</c:v>
                </c:pt>
                <c:pt idx="444">
                  <c:v>45937.822533854167</c:v>
                </c:pt>
                <c:pt idx="445">
                  <c:v>45937.822545474533</c:v>
                </c:pt>
                <c:pt idx="446">
                  <c:v>45937.822557106483</c:v>
                </c:pt>
                <c:pt idx="447">
                  <c:v>45937.822568784723</c:v>
                </c:pt>
                <c:pt idx="448">
                  <c:v>45937.82258039352</c:v>
                </c:pt>
                <c:pt idx="449">
                  <c:v>45937.822592025463</c:v>
                </c:pt>
                <c:pt idx="450">
                  <c:v>45937.822603668981</c:v>
                </c:pt>
                <c:pt idx="451">
                  <c:v>45937.822615393517</c:v>
                </c:pt>
                <c:pt idx="452">
                  <c:v>45937.822627002315</c:v>
                </c:pt>
                <c:pt idx="453">
                  <c:v>45937.822638692131</c:v>
                </c:pt>
                <c:pt idx="454">
                  <c:v>45937.822650289352</c:v>
                </c:pt>
                <c:pt idx="455">
                  <c:v>45937.822661979168</c:v>
                </c:pt>
                <c:pt idx="456">
                  <c:v>45937.822673622686</c:v>
                </c:pt>
                <c:pt idx="457">
                  <c:v>45937.822685231484</c:v>
                </c:pt>
                <c:pt idx="458">
                  <c:v>45937.822696863426</c:v>
                </c:pt>
                <c:pt idx="459">
                  <c:v>45937.822708506945</c:v>
                </c:pt>
                <c:pt idx="460">
                  <c:v>45937.822720150463</c:v>
                </c:pt>
                <c:pt idx="461">
                  <c:v>45937.822731793982</c:v>
                </c:pt>
                <c:pt idx="462">
                  <c:v>45937.822743414348</c:v>
                </c:pt>
                <c:pt idx="463">
                  <c:v>45937.822755069443</c:v>
                </c:pt>
                <c:pt idx="464">
                  <c:v>45937.822766712961</c:v>
                </c:pt>
                <c:pt idx="465">
                  <c:v>45937.82277835648</c:v>
                </c:pt>
                <c:pt idx="466">
                  <c:v>45937.82279002315</c:v>
                </c:pt>
                <c:pt idx="467">
                  <c:v>45937.822801666669</c:v>
                </c:pt>
                <c:pt idx="468">
                  <c:v>45937.822813321756</c:v>
                </c:pt>
                <c:pt idx="469">
                  <c:v>45937.822824930554</c:v>
                </c:pt>
                <c:pt idx="470">
                  <c:v>45937.822836631945</c:v>
                </c:pt>
                <c:pt idx="471">
                  <c:v>45937.822848263888</c:v>
                </c:pt>
                <c:pt idx="472">
                  <c:v>45937.822859918982</c:v>
                </c:pt>
                <c:pt idx="473">
                  <c:v>45937.822871597222</c:v>
                </c:pt>
                <c:pt idx="474">
                  <c:v>45937.822883263892</c:v>
                </c:pt>
                <c:pt idx="475">
                  <c:v>45937.822894895835</c:v>
                </c:pt>
                <c:pt idx="476">
                  <c:v>45937.822906527777</c:v>
                </c:pt>
                <c:pt idx="477">
                  <c:v>45937.822918136575</c:v>
                </c:pt>
                <c:pt idx="478">
                  <c:v>45937.822929756941</c:v>
                </c:pt>
                <c:pt idx="479">
                  <c:v>45937.822941423612</c:v>
                </c:pt>
                <c:pt idx="480">
                  <c:v>45937.822953078707</c:v>
                </c:pt>
                <c:pt idx="481">
                  <c:v>45937.822964722225</c:v>
                </c:pt>
                <c:pt idx="482">
                  <c:v>45937.822976365744</c:v>
                </c:pt>
                <c:pt idx="483">
                  <c:v>45937.82298798611</c:v>
                </c:pt>
                <c:pt idx="484">
                  <c:v>45937.822999629629</c:v>
                </c:pt>
                <c:pt idx="485">
                  <c:v>45937.823011284723</c:v>
                </c:pt>
                <c:pt idx="486">
                  <c:v>45937.823022870369</c:v>
                </c:pt>
                <c:pt idx="487">
                  <c:v>45937.823034513887</c:v>
                </c:pt>
                <c:pt idx="488">
                  <c:v>45937.823046192127</c:v>
                </c:pt>
                <c:pt idx="489">
                  <c:v>45937.823057881942</c:v>
                </c:pt>
                <c:pt idx="490">
                  <c:v>45937.823069537037</c:v>
                </c:pt>
                <c:pt idx="491">
                  <c:v>45937.823081203707</c:v>
                </c:pt>
                <c:pt idx="492">
                  <c:v>45937.823092847226</c:v>
                </c:pt>
                <c:pt idx="493">
                  <c:v>45937.823104490744</c:v>
                </c:pt>
                <c:pt idx="494">
                  <c:v>45937.823116134263</c:v>
                </c:pt>
                <c:pt idx="495">
                  <c:v>45937.823127812502</c:v>
                </c:pt>
                <c:pt idx="496">
                  <c:v>45937.823139513886</c:v>
                </c:pt>
                <c:pt idx="497">
                  <c:v>45937.823151180557</c:v>
                </c:pt>
                <c:pt idx="498">
                  <c:v>45937.8231628125</c:v>
                </c:pt>
                <c:pt idx="499">
                  <c:v>45937.823174490739</c:v>
                </c:pt>
                <c:pt idx="500">
                  <c:v>45937.823186122689</c:v>
                </c:pt>
                <c:pt idx="501">
                  <c:v>45937.823197743055</c:v>
                </c:pt>
                <c:pt idx="502">
                  <c:v>45937.823209386574</c:v>
                </c:pt>
                <c:pt idx="503">
                  <c:v>45937.823221030092</c:v>
                </c:pt>
                <c:pt idx="504">
                  <c:v>45937.823232662035</c:v>
                </c:pt>
                <c:pt idx="505">
                  <c:v>45937.823244317129</c:v>
                </c:pt>
                <c:pt idx="506">
                  <c:v>45937.823255937503</c:v>
                </c:pt>
                <c:pt idx="507">
                  <c:v>45937.82326759259</c:v>
                </c:pt>
                <c:pt idx="508">
                  <c:v>45937.823279201388</c:v>
                </c:pt>
                <c:pt idx="509">
                  <c:v>45937.823290856482</c:v>
                </c:pt>
                <c:pt idx="510">
                  <c:v>45937.823302500001</c:v>
                </c:pt>
                <c:pt idx="511">
                  <c:v>45937.823314097222</c:v>
                </c:pt>
                <c:pt idx="512">
                  <c:v>45937.823325729165</c:v>
                </c:pt>
                <c:pt idx="513">
                  <c:v>45937.82333738426</c:v>
                </c:pt>
                <c:pt idx="514">
                  <c:v>45937.823349050923</c:v>
                </c:pt>
                <c:pt idx="515">
                  <c:v>45937.823360671297</c:v>
                </c:pt>
                <c:pt idx="516">
                  <c:v>45937.823372256942</c:v>
                </c:pt>
                <c:pt idx="517">
                  <c:v>45937.823383935189</c:v>
                </c:pt>
                <c:pt idx="518">
                  <c:v>45937.823395567131</c:v>
                </c:pt>
                <c:pt idx="519">
                  <c:v>45937.823407175929</c:v>
                </c:pt>
                <c:pt idx="520">
                  <c:v>45937.823418854168</c:v>
                </c:pt>
                <c:pt idx="521">
                  <c:v>45937.823430532408</c:v>
                </c:pt>
                <c:pt idx="522">
                  <c:v>45937.823442187502</c:v>
                </c:pt>
                <c:pt idx="523">
                  <c:v>45937.823453854166</c:v>
                </c:pt>
                <c:pt idx="524">
                  <c:v>45937.823465497684</c:v>
                </c:pt>
                <c:pt idx="525">
                  <c:v>45937.8234771875</c:v>
                </c:pt>
                <c:pt idx="526">
                  <c:v>45937.823488784721</c:v>
                </c:pt>
                <c:pt idx="527">
                  <c:v>45937.823500405095</c:v>
                </c:pt>
                <c:pt idx="528">
                  <c:v>45937.823512025461</c:v>
                </c:pt>
                <c:pt idx="529">
                  <c:v>45937.823523657411</c:v>
                </c:pt>
                <c:pt idx="530">
                  <c:v>45937.823535312498</c:v>
                </c:pt>
                <c:pt idx="531">
                  <c:v>45937.823546967593</c:v>
                </c:pt>
                <c:pt idx="532">
                  <c:v>45937.823558634256</c:v>
                </c:pt>
                <c:pt idx="533">
                  <c:v>45937.823570266206</c:v>
                </c:pt>
                <c:pt idx="534">
                  <c:v>45937.823581875004</c:v>
                </c:pt>
                <c:pt idx="535">
                  <c:v>45937.82359349537</c:v>
                </c:pt>
                <c:pt idx="536">
                  <c:v>45937.823605127312</c:v>
                </c:pt>
                <c:pt idx="537">
                  <c:v>45937.823616793983</c:v>
                </c:pt>
                <c:pt idx="538">
                  <c:v>45937.823628402781</c:v>
                </c:pt>
                <c:pt idx="539">
                  <c:v>45937.823640057868</c:v>
                </c:pt>
                <c:pt idx="540">
                  <c:v>45937.823651678242</c:v>
                </c:pt>
                <c:pt idx="541">
                  <c:v>45937.823663310184</c:v>
                </c:pt>
                <c:pt idx="542">
                  <c:v>45937.823675011576</c:v>
                </c:pt>
                <c:pt idx="543">
                  <c:v>45937.823686655094</c:v>
                </c:pt>
                <c:pt idx="544">
                  <c:v>45937.823698310189</c:v>
                </c:pt>
                <c:pt idx="545">
                  <c:v>45937.823709942131</c:v>
                </c:pt>
                <c:pt idx="546">
                  <c:v>45937.823721550929</c:v>
                </c:pt>
                <c:pt idx="547">
                  <c:v>45937.823733171295</c:v>
                </c:pt>
                <c:pt idx="548">
                  <c:v>45937.823744837966</c:v>
                </c:pt>
                <c:pt idx="549">
                  <c:v>45937.823756527781</c:v>
                </c:pt>
                <c:pt idx="550">
                  <c:v>45937.823768148148</c:v>
                </c:pt>
                <c:pt idx="551">
                  <c:v>45937.823779826387</c:v>
                </c:pt>
                <c:pt idx="552">
                  <c:v>45937.823791446761</c:v>
                </c:pt>
                <c:pt idx="553">
                  <c:v>45937.823803078703</c:v>
                </c:pt>
                <c:pt idx="554">
                  <c:v>45937.823814687501</c:v>
                </c:pt>
                <c:pt idx="555">
                  <c:v>45937.823826319443</c:v>
                </c:pt>
                <c:pt idx="556">
                  <c:v>45937.823837962962</c:v>
                </c:pt>
                <c:pt idx="557">
                  <c:v>45937.823849641201</c:v>
                </c:pt>
                <c:pt idx="558">
                  <c:v>45937.82386128472</c:v>
                </c:pt>
                <c:pt idx="559">
                  <c:v>45937.823872951391</c:v>
                </c:pt>
                <c:pt idx="560">
                  <c:v>45937.823884594909</c:v>
                </c:pt>
                <c:pt idx="561">
                  <c:v>45937.823896226852</c:v>
                </c:pt>
                <c:pt idx="562">
                  <c:v>45937.823907858794</c:v>
                </c:pt>
                <c:pt idx="563">
                  <c:v>45937.823919537041</c:v>
                </c:pt>
                <c:pt idx="564">
                  <c:v>45937.823931134262</c:v>
                </c:pt>
                <c:pt idx="565">
                  <c:v>45937.823942766205</c:v>
                </c:pt>
                <c:pt idx="566">
                  <c:v>45937.823954375002</c:v>
                </c:pt>
                <c:pt idx="567">
                  <c:v>45937.823966041666</c:v>
                </c:pt>
                <c:pt idx="568">
                  <c:v>45937.82397769676</c:v>
                </c:pt>
                <c:pt idx="569">
                  <c:v>45937.823989328703</c:v>
                </c:pt>
                <c:pt idx="570">
                  <c:v>45937.824000925924</c:v>
                </c:pt>
                <c:pt idx="571">
                  <c:v>45937.824012534722</c:v>
                </c:pt>
                <c:pt idx="572">
                  <c:v>45937.824024166664</c:v>
                </c:pt>
                <c:pt idx="573">
                  <c:v>45937.824035787038</c:v>
                </c:pt>
                <c:pt idx="574">
                  <c:v>45937.824047453701</c:v>
                </c:pt>
                <c:pt idx="575">
                  <c:v>45937.824059074075</c:v>
                </c:pt>
                <c:pt idx="576">
                  <c:v>45937.824070671297</c:v>
                </c:pt>
                <c:pt idx="577">
                  <c:v>45937.824082314815</c:v>
                </c:pt>
                <c:pt idx="578">
                  <c:v>45937.824094004631</c:v>
                </c:pt>
                <c:pt idx="579">
                  <c:v>45937.824105648149</c:v>
                </c:pt>
                <c:pt idx="580">
                  <c:v>45937.824117314813</c:v>
                </c:pt>
                <c:pt idx="581">
                  <c:v>45937.82412892361</c:v>
                </c:pt>
                <c:pt idx="582">
                  <c:v>45937.824140543984</c:v>
                </c:pt>
                <c:pt idx="583">
                  <c:v>45937.824152175926</c:v>
                </c:pt>
                <c:pt idx="584">
                  <c:v>45937.824163807869</c:v>
                </c:pt>
                <c:pt idx="585">
                  <c:v>45937.824175486108</c:v>
                </c:pt>
                <c:pt idx="586">
                  <c:v>45937.824187141203</c:v>
                </c:pt>
                <c:pt idx="587">
                  <c:v>45937.824198807873</c:v>
                </c:pt>
                <c:pt idx="588">
                  <c:v>45937.824210462961</c:v>
                </c:pt>
                <c:pt idx="589">
                  <c:v>45937.824222060182</c:v>
                </c:pt>
                <c:pt idx="590">
                  <c:v>45937.824233703701</c:v>
                </c:pt>
                <c:pt idx="591">
                  <c:v>45937.824245289354</c:v>
                </c:pt>
                <c:pt idx="592">
                  <c:v>45937.824256932872</c:v>
                </c:pt>
                <c:pt idx="593">
                  <c:v>45937.824268611112</c:v>
                </c:pt>
                <c:pt idx="594">
                  <c:v>45937.824280289351</c:v>
                </c:pt>
                <c:pt idx="595">
                  <c:v>45937.824291956022</c:v>
                </c:pt>
                <c:pt idx="596">
                  <c:v>45937.824303587964</c:v>
                </c:pt>
                <c:pt idx="597">
                  <c:v>45937.824315208331</c:v>
                </c:pt>
                <c:pt idx="598">
                  <c:v>45937.824326863425</c:v>
                </c:pt>
                <c:pt idx="599">
                  <c:v>45937.824338495368</c:v>
                </c:pt>
                <c:pt idx="600">
                  <c:v>45937.824350138886</c:v>
                </c:pt>
                <c:pt idx="601">
                  <c:v>45937.824361770836</c:v>
                </c:pt>
                <c:pt idx="602">
                  <c:v>45937.824373414354</c:v>
                </c:pt>
                <c:pt idx="603">
                  <c:v>45937.824385046297</c:v>
                </c:pt>
                <c:pt idx="604">
                  <c:v>45937.824396689815</c:v>
                </c:pt>
                <c:pt idx="605">
                  <c:v>45937.824408379631</c:v>
                </c:pt>
                <c:pt idx="606">
                  <c:v>45937.82442005787</c:v>
                </c:pt>
                <c:pt idx="607">
                  <c:v>45937.824431678244</c:v>
                </c:pt>
                <c:pt idx="608">
                  <c:v>45937.824443356483</c:v>
                </c:pt>
                <c:pt idx="609">
                  <c:v>45937.824454942129</c:v>
                </c:pt>
                <c:pt idx="610">
                  <c:v>45937.82446653935</c:v>
                </c:pt>
                <c:pt idx="611">
                  <c:v>45937.82447821759</c:v>
                </c:pt>
                <c:pt idx="612">
                  <c:v>45937.82448984954</c:v>
                </c:pt>
                <c:pt idx="613">
                  <c:v>45937.824501504627</c:v>
                </c:pt>
                <c:pt idx="614">
                  <c:v>45937.824513148145</c:v>
                </c:pt>
                <c:pt idx="615">
                  <c:v>45937.824524837961</c:v>
                </c:pt>
                <c:pt idx="616">
                  <c:v>45937.824536458334</c:v>
                </c:pt>
                <c:pt idx="617">
                  <c:v>45937.824548159719</c:v>
                </c:pt>
                <c:pt idx="618">
                  <c:v>45937.824559826389</c:v>
                </c:pt>
                <c:pt idx="619">
                  <c:v>45937.824571435187</c:v>
                </c:pt>
                <c:pt idx="620">
                  <c:v>45937.824583113426</c:v>
                </c:pt>
                <c:pt idx="621">
                  <c:v>45937.82459478009</c:v>
                </c:pt>
                <c:pt idx="622">
                  <c:v>45937.824606412039</c:v>
                </c:pt>
                <c:pt idx="623">
                  <c:v>45937.824618078703</c:v>
                </c:pt>
                <c:pt idx="624">
                  <c:v>45937.824629733797</c:v>
                </c:pt>
                <c:pt idx="625">
                  <c:v>45937.824641388892</c:v>
                </c:pt>
                <c:pt idx="626">
                  <c:v>45937.824653020834</c:v>
                </c:pt>
                <c:pt idx="627">
                  <c:v>45937.824664675929</c:v>
                </c:pt>
                <c:pt idx="628">
                  <c:v>45937.824676307871</c:v>
                </c:pt>
                <c:pt idx="629">
                  <c:v>45937.824687974535</c:v>
                </c:pt>
                <c:pt idx="630">
                  <c:v>45937.824699618053</c:v>
                </c:pt>
                <c:pt idx="631">
                  <c:v>45937.824711250003</c:v>
                </c:pt>
                <c:pt idx="632">
                  <c:v>45937.824722893522</c:v>
                </c:pt>
                <c:pt idx="633">
                  <c:v>45937.824734502312</c:v>
                </c:pt>
                <c:pt idx="634">
                  <c:v>45937.824746122686</c:v>
                </c:pt>
                <c:pt idx="635">
                  <c:v>45937.824757743052</c:v>
                </c:pt>
                <c:pt idx="636">
                  <c:v>45937.824769386571</c:v>
                </c:pt>
                <c:pt idx="637">
                  <c:v>45937.824781064817</c:v>
                </c:pt>
                <c:pt idx="638">
                  <c:v>45937.824792743057</c:v>
                </c:pt>
                <c:pt idx="639">
                  <c:v>45937.824804386575</c:v>
                </c:pt>
                <c:pt idx="640">
                  <c:v>45937.824816053238</c:v>
                </c:pt>
                <c:pt idx="641">
                  <c:v>45937.824827708333</c:v>
                </c:pt>
                <c:pt idx="642">
                  <c:v>45937.824839317131</c:v>
                </c:pt>
                <c:pt idx="643">
                  <c:v>45937.824850983794</c:v>
                </c:pt>
                <c:pt idx="644">
                  <c:v>45937.824862662033</c:v>
                </c:pt>
                <c:pt idx="645">
                  <c:v>45937.824874351849</c:v>
                </c:pt>
                <c:pt idx="646">
                  <c:v>45937.824886006943</c:v>
                </c:pt>
                <c:pt idx="647">
                  <c:v>45937.824897685183</c:v>
                </c:pt>
                <c:pt idx="648">
                  <c:v>45937.824909340277</c:v>
                </c:pt>
                <c:pt idx="649">
                  <c:v>45937.824921018517</c:v>
                </c:pt>
                <c:pt idx="650">
                  <c:v>45937.824932673611</c:v>
                </c:pt>
                <c:pt idx="651">
                  <c:v>45937.82494431713</c:v>
                </c:pt>
                <c:pt idx="652">
                  <c:v>45937.824955983793</c:v>
                </c:pt>
                <c:pt idx="653">
                  <c:v>45937.82496766204</c:v>
                </c:pt>
                <c:pt idx="654">
                  <c:v>45937.82497927083</c:v>
                </c:pt>
                <c:pt idx="655">
                  <c:v>45937.824990868059</c:v>
                </c:pt>
                <c:pt idx="656">
                  <c:v>45937.825002488426</c:v>
                </c:pt>
                <c:pt idx="657">
                  <c:v>45937.825014108799</c:v>
                </c:pt>
                <c:pt idx="658">
                  <c:v>45937.825025775463</c:v>
                </c:pt>
                <c:pt idx="659">
                  <c:v>45937.82503738426</c:v>
                </c:pt>
                <c:pt idx="660">
                  <c:v>45937.825049039355</c:v>
                </c:pt>
                <c:pt idx="661">
                  <c:v>45937.825060706018</c:v>
                </c:pt>
                <c:pt idx="662">
                  <c:v>45937.825072361113</c:v>
                </c:pt>
                <c:pt idx="663">
                  <c:v>45937.825084016207</c:v>
                </c:pt>
                <c:pt idx="664">
                  <c:v>45937.82509564815</c:v>
                </c:pt>
                <c:pt idx="665">
                  <c:v>45937.825107256947</c:v>
                </c:pt>
                <c:pt idx="666">
                  <c:v>45937.825118854169</c:v>
                </c:pt>
                <c:pt idx="667">
                  <c:v>45937.825130532408</c:v>
                </c:pt>
                <c:pt idx="668">
                  <c:v>45937.825142141206</c:v>
                </c:pt>
                <c:pt idx="669">
                  <c:v>45937.825153784725</c:v>
                </c:pt>
                <c:pt idx="670">
                  <c:v>45937.825165439812</c:v>
                </c:pt>
                <c:pt idx="671">
                  <c:v>45937.82517708333</c:v>
                </c:pt>
                <c:pt idx="672">
                  <c:v>45937.82518871528</c:v>
                </c:pt>
                <c:pt idx="673">
                  <c:v>45937.825200347223</c:v>
                </c:pt>
                <c:pt idx="674">
                  <c:v>45937.825212002317</c:v>
                </c:pt>
                <c:pt idx="675">
                  <c:v>45937.825223645836</c:v>
                </c:pt>
                <c:pt idx="676">
                  <c:v>45937.825235312499</c:v>
                </c:pt>
                <c:pt idx="677">
                  <c:v>45937.825246967594</c:v>
                </c:pt>
                <c:pt idx="678">
                  <c:v>45937.825258657409</c:v>
                </c:pt>
                <c:pt idx="679">
                  <c:v>45937.825270324072</c:v>
                </c:pt>
                <c:pt idx="680">
                  <c:v>45937.825282002312</c:v>
                </c:pt>
                <c:pt idx="681">
                  <c:v>45937.825293599541</c:v>
                </c:pt>
                <c:pt idx="682">
                  <c:v>45937.825305219907</c:v>
                </c:pt>
                <c:pt idx="683">
                  <c:v>45937.825316817129</c:v>
                </c:pt>
                <c:pt idx="684">
                  <c:v>45937.825328472223</c:v>
                </c:pt>
                <c:pt idx="685">
                  <c:v>45937.82534009259</c:v>
                </c:pt>
                <c:pt idx="686">
                  <c:v>45937.825351782405</c:v>
                </c:pt>
                <c:pt idx="687">
                  <c:v>45937.825363460652</c:v>
                </c:pt>
                <c:pt idx="688">
                  <c:v>45937.825375138891</c:v>
                </c:pt>
                <c:pt idx="689">
                  <c:v>45937.825386759258</c:v>
                </c:pt>
                <c:pt idx="690">
                  <c:v>45937.825398425928</c:v>
                </c:pt>
                <c:pt idx="691">
                  <c:v>45937.825410069447</c:v>
                </c:pt>
                <c:pt idx="692">
                  <c:v>45937.825421678244</c:v>
                </c:pt>
                <c:pt idx="693">
                  <c:v>45937.825433321763</c:v>
                </c:pt>
                <c:pt idx="694">
                  <c:v>45937.825444953705</c:v>
                </c:pt>
                <c:pt idx="695">
                  <c:v>45937.825456574072</c:v>
                </c:pt>
                <c:pt idx="696">
                  <c:v>45937.825468263887</c:v>
                </c:pt>
                <c:pt idx="697">
                  <c:v>45937.825479872685</c:v>
                </c:pt>
                <c:pt idx="698">
                  <c:v>45937.825491527779</c:v>
                </c:pt>
                <c:pt idx="699">
                  <c:v>45937.825503148146</c:v>
                </c:pt>
                <c:pt idx="700">
                  <c:v>45937.825514768519</c:v>
                </c:pt>
                <c:pt idx="701">
                  <c:v>45937.825526435183</c:v>
                </c:pt>
                <c:pt idx="702">
                  <c:v>45937.825538067133</c:v>
                </c:pt>
                <c:pt idx="703">
                  <c:v>45937.825549745372</c:v>
                </c:pt>
                <c:pt idx="704">
                  <c:v>45937.825561400467</c:v>
                </c:pt>
                <c:pt idx="705">
                  <c:v>45937.825573043985</c:v>
                </c:pt>
                <c:pt idx="706">
                  <c:v>45937.825584699072</c:v>
                </c:pt>
                <c:pt idx="707">
                  <c:v>45937.82559630787</c:v>
                </c:pt>
                <c:pt idx="708">
                  <c:v>45937.825607905092</c:v>
                </c:pt>
                <c:pt idx="709">
                  <c:v>45937.825619583331</c:v>
                </c:pt>
                <c:pt idx="710">
                  <c:v>45937.825631215281</c:v>
                </c:pt>
                <c:pt idx="711">
                  <c:v>45937.825642881944</c:v>
                </c:pt>
                <c:pt idx="712">
                  <c:v>45937.825654548615</c:v>
                </c:pt>
                <c:pt idx="713">
                  <c:v>45937.825666238423</c:v>
                </c:pt>
                <c:pt idx="714">
                  <c:v>45937.825677905093</c:v>
                </c:pt>
                <c:pt idx="715">
                  <c:v>45937.825689594909</c:v>
                </c:pt>
                <c:pt idx="716">
                  <c:v>45937.825701261572</c:v>
                </c:pt>
                <c:pt idx="717">
                  <c:v>45937.825712905091</c:v>
                </c:pt>
                <c:pt idx="718">
                  <c:v>45937.825724548609</c:v>
                </c:pt>
                <c:pt idx="719">
                  <c:v>45937.82573621528</c:v>
                </c:pt>
                <c:pt idx="720">
                  <c:v>45937.825747847222</c:v>
                </c:pt>
                <c:pt idx="721">
                  <c:v>45937.825759444444</c:v>
                </c:pt>
                <c:pt idx="722">
                  <c:v>45937.825771134259</c:v>
                </c:pt>
                <c:pt idx="723">
                  <c:v>45937.825782800923</c:v>
                </c:pt>
                <c:pt idx="724">
                  <c:v>45937.825794398152</c:v>
                </c:pt>
                <c:pt idx="725">
                  <c:v>45937.825806018518</c:v>
                </c:pt>
                <c:pt idx="726">
                  <c:v>45937.825817638892</c:v>
                </c:pt>
                <c:pt idx="727">
                  <c:v>45937.825829247682</c:v>
                </c:pt>
                <c:pt idx="728">
                  <c:v>45937.825840891201</c:v>
                </c:pt>
                <c:pt idx="729">
                  <c:v>45937.825852534719</c:v>
                </c:pt>
                <c:pt idx="730">
                  <c:v>45937.825864166669</c:v>
                </c:pt>
                <c:pt idx="731">
                  <c:v>45937.825875775467</c:v>
                </c:pt>
                <c:pt idx="732">
                  <c:v>45937.825887430554</c:v>
                </c:pt>
                <c:pt idx="733">
                  <c:v>45937.825899074072</c:v>
                </c:pt>
                <c:pt idx="734">
                  <c:v>45937.825910694446</c:v>
                </c:pt>
                <c:pt idx="735">
                  <c:v>45937.825922384262</c:v>
                </c:pt>
                <c:pt idx="736">
                  <c:v>45937.825934050925</c:v>
                </c:pt>
                <c:pt idx="737">
                  <c:v>45937.825945706019</c:v>
                </c:pt>
                <c:pt idx="738">
                  <c:v>45937.825957337962</c:v>
                </c:pt>
                <c:pt idx="739">
                  <c:v>45937.825969027777</c:v>
                </c:pt>
                <c:pt idx="740">
                  <c:v>45937.825980671296</c:v>
                </c:pt>
                <c:pt idx="741">
                  <c:v>45937.825992314814</c:v>
                </c:pt>
                <c:pt idx="742">
                  <c:v>45937.826003946757</c:v>
                </c:pt>
                <c:pt idx="743">
                  <c:v>45937.82601553241</c:v>
                </c:pt>
                <c:pt idx="744">
                  <c:v>45937.82602724537</c:v>
                </c:pt>
                <c:pt idx="745">
                  <c:v>45937.826038900464</c:v>
                </c:pt>
                <c:pt idx="746">
                  <c:v>45937.826050520831</c:v>
                </c:pt>
                <c:pt idx="747">
                  <c:v>45937.826062222222</c:v>
                </c:pt>
                <c:pt idx="748">
                  <c:v>45937.826073877317</c:v>
                </c:pt>
                <c:pt idx="749">
                  <c:v>45937.826085520835</c:v>
                </c:pt>
                <c:pt idx="750">
                  <c:v>45937.826097164354</c:v>
                </c:pt>
                <c:pt idx="751">
                  <c:v>45937.826108807873</c:v>
                </c:pt>
                <c:pt idx="752">
                  <c:v>45937.826120474536</c:v>
                </c:pt>
                <c:pt idx="753">
                  <c:v>45937.826132106478</c:v>
                </c:pt>
                <c:pt idx="754">
                  <c:v>45937.826143749997</c:v>
                </c:pt>
                <c:pt idx="755">
                  <c:v>45937.826155393515</c:v>
                </c:pt>
                <c:pt idx="756">
                  <c:v>45937.826167083331</c:v>
                </c:pt>
                <c:pt idx="757">
                  <c:v>45937.826178703704</c:v>
                </c:pt>
                <c:pt idx="758">
                  <c:v>45937.826190335647</c:v>
                </c:pt>
                <c:pt idx="759">
                  <c:v>45937.826201956021</c:v>
                </c:pt>
                <c:pt idx="760">
                  <c:v>45937.82621363426</c:v>
                </c:pt>
                <c:pt idx="761">
                  <c:v>45937.826225289355</c:v>
                </c:pt>
                <c:pt idx="762">
                  <c:v>45937.826236909721</c:v>
                </c:pt>
                <c:pt idx="763">
                  <c:v>45937.826248541664</c:v>
                </c:pt>
                <c:pt idx="764">
                  <c:v>45937.826260173613</c:v>
                </c:pt>
                <c:pt idx="765">
                  <c:v>45937.826271817132</c:v>
                </c:pt>
                <c:pt idx="766">
                  <c:v>45937.826283437498</c:v>
                </c:pt>
                <c:pt idx="767">
                  <c:v>45937.826295092593</c:v>
                </c:pt>
                <c:pt idx="768">
                  <c:v>45937.82630670139</c:v>
                </c:pt>
                <c:pt idx="769">
                  <c:v>45937.82631837963</c:v>
                </c:pt>
                <c:pt idx="770">
                  <c:v>45937.826330011572</c:v>
                </c:pt>
                <c:pt idx="771">
                  <c:v>45937.826341631946</c:v>
                </c:pt>
                <c:pt idx="772">
                  <c:v>45937.826353287041</c:v>
                </c:pt>
                <c:pt idx="773">
                  <c:v>45937.826364884262</c:v>
                </c:pt>
                <c:pt idx="774">
                  <c:v>45937.826376539349</c:v>
                </c:pt>
                <c:pt idx="775">
                  <c:v>45937.826388182868</c:v>
                </c:pt>
                <c:pt idx="776">
                  <c:v>45937.826399814818</c:v>
                </c:pt>
                <c:pt idx="777">
                  <c:v>45937.826411435184</c:v>
                </c:pt>
                <c:pt idx="778">
                  <c:v>45937.826423067127</c:v>
                </c:pt>
                <c:pt idx="779">
                  <c:v>45937.826434699076</c:v>
                </c:pt>
                <c:pt idx="780">
                  <c:v>45937.82644636574</c:v>
                </c:pt>
                <c:pt idx="781">
                  <c:v>45937.826457974537</c:v>
                </c:pt>
                <c:pt idx="782">
                  <c:v>45937.82646960648</c:v>
                </c:pt>
                <c:pt idx="783">
                  <c:v>45937.82648127315</c:v>
                </c:pt>
                <c:pt idx="784">
                  <c:v>45937.826492905093</c:v>
                </c:pt>
                <c:pt idx="785">
                  <c:v>45937.826504490738</c:v>
                </c:pt>
                <c:pt idx="786">
                  <c:v>45937.826516111112</c:v>
                </c:pt>
                <c:pt idx="787">
                  <c:v>45937.826527766207</c:v>
                </c:pt>
                <c:pt idx="788">
                  <c:v>45937.826539374997</c:v>
                </c:pt>
                <c:pt idx="789">
                  <c:v>45937.826551006947</c:v>
                </c:pt>
                <c:pt idx="790">
                  <c:v>45937.826562696762</c:v>
                </c:pt>
                <c:pt idx="791">
                  <c:v>45937.826574375002</c:v>
                </c:pt>
                <c:pt idx="792">
                  <c:v>45937.82658601852</c:v>
                </c:pt>
                <c:pt idx="793">
                  <c:v>45937.826597650463</c:v>
                </c:pt>
                <c:pt idx="794">
                  <c:v>45937.82660925926</c:v>
                </c:pt>
                <c:pt idx="795">
                  <c:v>45937.826620879627</c:v>
                </c:pt>
                <c:pt idx="796">
                  <c:v>45937.826632523145</c:v>
                </c:pt>
                <c:pt idx="797">
                  <c:v>45937.826644189816</c:v>
                </c:pt>
                <c:pt idx="798">
                  <c:v>45937.826655810182</c:v>
                </c:pt>
                <c:pt idx="799">
                  <c:v>45937.826667476853</c:v>
                </c:pt>
                <c:pt idx="800">
                  <c:v>45937.826679085651</c:v>
                </c:pt>
                <c:pt idx="801">
                  <c:v>45937.826690752314</c:v>
                </c:pt>
                <c:pt idx="802">
                  <c:v>45937.826702418984</c:v>
                </c:pt>
                <c:pt idx="803">
                  <c:v>45937.826714050927</c:v>
                </c:pt>
                <c:pt idx="804">
                  <c:v>45937.826725636573</c:v>
                </c:pt>
                <c:pt idx="805">
                  <c:v>45937.826737280091</c:v>
                </c:pt>
                <c:pt idx="806">
                  <c:v>45937.826748888889</c:v>
                </c:pt>
                <c:pt idx="807">
                  <c:v>45937.826760543983</c:v>
                </c:pt>
                <c:pt idx="808">
                  <c:v>45937.82677216435</c:v>
                </c:pt>
                <c:pt idx="809">
                  <c:v>45937.826783784723</c:v>
                </c:pt>
                <c:pt idx="810">
                  <c:v>45937.826795428242</c:v>
                </c:pt>
                <c:pt idx="811">
                  <c:v>45937.826807048608</c:v>
                </c:pt>
                <c:pt idx="812">
                  <c:v>45937.826818715279</c:v>
                </c:pt>
                <c:pt idx="813">
                  <c:v>45937.826830370374</c:v>
                </c:pt>
                <c:pt idx="814">
                  <c:v>45937.826842048613</c:v>
                </c:pt>
                <c:pt idx="815">
                  <c:v>45937.826853680555</c:v>
                </c:pt>
                <c:pt idx="816">
                  <c:v>45937.826865324074</c:v>
                </c:pt>
                <c:pt idx="817">
                  <c:v>45937.826876921295</c:v>
                </c:pt>
                <c:pt idx="818">
                  <c:v>45937.826888599535</c:v>
                </c:pt>
                <c:pt idx="819">
                  <c:v>45937.826900347223</c:v>
                </c:pt>
                <c:pt idx="820">
                  <c:v>45937.826912013887</c:v>
                </c:pt>
                <c:pt idx="821">
                  <c:v>45937.826923645836</c:v>
                </c:pt>
                <c:pt idx="822">
                  <c:v>45937.826935266203</c:v>
                </c:pt>
                <c:pt idx="823">
                  <c:v>45937.826946898145</c:v>
                </c:pt>
                <c:pt idx="824">
                  <c:v>45937.826958564816</c:v>
                </c:pt>
                <c:pt idx="825">
                  <c:v>45937.82697021991</c:v>
                </c:pt>
                <c:pt idx="826">
                  <c:v>45937.826981863429</c:v>
                </c:pt>
                <c:pt idx="827">
                  <c:v>45937.826993530092</c:v>
                </c:pt>
                <c:pt idx="828">
                  <c:v>45937.827005127314</c:v>
                </c:pt>
                <c:pt idx="829">
                  <c:v>45937.827016712959</c:v>
                </c:pt>
                <c:pt idx="830">
                  <c:v>45937.827028368054</c:v>
                </c:pt>
                <c:pt idx="831">
                  <c:v>45937.827040023149</c:v>
                </c:pt>
                <c:pt idx="832">
                  <c:v>45937.827051631946</c:v>
                </c:pt>
                <c:pt idx="833">
                  <c:v>45937.82706329861</c:v>
                </c:pt>
                <c:pt idx="834">
                  <c:v>45937.827074930552</c:v>
                </c:pt>
                <c:pt idx="835">
                  <c:v>45937.827086562502</c:v>
                </c:pt>
                <c:pt idx="836">
                  <c:v>45937.827098252317</c:v>
                </c:pt>
                <c:pt idx="837">
                  <c:v>45937.827109895836</c:v>
                </c:pt>
                <c:pt idx="838">
                  <c:v>45937.827121539354</c:v>
                </c:pt>
                <c:pt idx="839">
                  <c:v>45937.827133159721</c:v>
                </c:pt>
                <c:pt idx="840">
                  <c:v>45937.827144756942</c:v>
                </c:pt>
                <c:pt idx="841">
                  <c:v>45937.82715636574</c:v>
                </c:pt>
                <c:pt idx="842">
                  <c:v>45937.827168009258</c:v>
                </c:pt>
                <c:pt idx="843">
                  <c:v>45937.827179664353</c:v>
                </c:pt>
                <c:pt idx="844">
                  <c:v>45937.827191296295</c:v>
                </c:pt>
                <c:pt idx="845">
                  <c:v>45937.827202974535</c:v>
                </c:pt>
                <c:pt idx="846">
                  <c:v>45937.827214606485</c:v>
                </c:pt>
                <c:pt idx="847">
                  <c:v>45937.827226238427</c:v>
                </c:pt>
                <c:pt idx="848">
                  <c:v>45937.827237928243</c:v>
                </c:pt>
                <c:pt idx="849">
                  <c:v>45937.827249571761</c:v>
                </c:pt>
                <c:pt idx="850">
                  <c:v>45937.82726121528</c:v>
                </c:pt>
                <c:pt idx="851">
                  <c:v>45937.827272824077</c:v>
                </c:pt>
                <c:pt idx="852">
                  <c:v>45937.827284467596</c:v>
                </c:pt>
                <c:pt idx="853">
                  <c:v>45937.827296111114</c:v>
                </c:pt>
                <c:pt idx="854">
                  <c:v>45937.827307708336</c:v>
                </c:pt>
                <c:pt idx="855">
                  <c:v>45937.827319293981</c:v>
                </c:pt>
                <c:pt idx="856">
                  <c:v>45937.8273309375</c:v>
                </c:pt>
                <c:pt idx="857">
                  <c:v>45937.827342604163</c:v>
                </c:pt>
                <c:pt idx="858">
                  <c:v>45937.827354247682</c:v>
                </c:pt>
                <c:pt idx="859">
                  <c:v>45937.827365879632</c:v>
                </c:pt>
                <c:pt idx="860">
                  <c:v>45937.827377546295</c:v>
                </c:pt>
                <c:pt idx="861">
                  <c:v>45937.82738923611</c:v>
                </c:pt>
                <c:pt idx="862">
                  <c:v>45937.827400925926</c:v>
                </c:pt>
                <c:pt idx="863">
                  <c:v>45937.827412546299</c:v>
                </c:pt>
                <c:pt idx="864">
                  <c:v>45937.827424224539</c:v>
                </c:pt>
                <c:pt idx="865">
                  <c:v>45937.827435879626</c:v>
                </c:pt>
                <c:pt idx="866">
                  <c:v>45937.8274475</c:v>
                </c:pt>
                <c:pt idx="867">
                  <c:v>45937.827459178239</c:v>
                </c:pt>
                <c:pt idx="868">
                  <c:v>45937.827470798613</c:v>
                </c:pt>
                <c:pt idx="869">
                  <c:v>45937.827482442131</c:v>
                </c:pt>
                <c:pt idx="870">
                  <c:v>45937.827494097219</c:v>
                </c:pt>
                <c:pt idx="871">
                  <c:v>45937.827505729168</c:v>
                </c:pt>
                <c:pt idx="872">
                  <c:v>45937.827517395832</c:v>
                </c:pt>
                <c:pt idx="873">
                  <c:v>45937.827529027774</c:v>
                </c:pt>
                <c:pt idx="874">
                  <c:v>45937.827540671293</c:v>
                </c:pt>
                <c:pt idx="875">
                  <c:v>45937.827552314811</c:v>
                </c:pt>
                <c:pt idx="876">
                  <c:v>45937.827563946761</c:v>
                </c:pt>
                <c:pt idx="877">
                  <c:v>45937.827575613424</c:v>
                </c:pt>
                <c:pt idx="878">
                  <c:v>45937.827587280095</c:v>
                </c:pt>
                <c:pt idx="879">
                  <c:v>45937.827598912038</c:v>
                </c:pt>
                <c:pt idx="880">
                  <c:v>45937.827610555556</c:v>
                </c:pt>
                <c:pt idx="881">
                  <c:v>45937.827622175922</c:v>
                </c:pt>
                <c:pt idx="882">
                  <c:v>45937.827633831017</c:v>
                </c:pt>
                <c:pt idx="883">
                  <c:v>45937.827645474536</c:v>
                </c:pt>
                <c:pt idx="884">
                  <c:v>45937.827657106478</c:v>
                </c:pt>
                <c:pt idx="885">
                  <c:v>45937.827668784725</c:v>
                </c:pt>
                <c:pt idx="886">
                  <c:v>45937.827680405091</c:v>
                </c:pt>
                <c:pt idx="887">
                  <c:v>45937.82769204861</c:v>
                </c:pt>
                <c:pt idx="888">
                  <c:v>45937.827703703704</c:v>
                </c:pt>
                <c:pt idx="889">
                  <c:v>45937.827715312502</c:v>
                </c:pt>
                <c:pt idx="890">
                  <c:v>45937.827726990741</c:v>
                </c:pt>
                <c:pt idx="891">
                  <c:v>45937.82773863426</c:v>
                </c:pt>
                <c:pt idx="892">
                  <c:v>45937.827750335651</c:v>
                </c:pt>
                <c:pt idx="893">
                  <c:v>45937.827761956018</c:v>
                </c:pt>
                <c:pt idx="894">
                  <c:v>45937.827773599536</c:v>
                </c:pt>
                <c:pt idx="895">
                  <c:v>45937.827785208334</c:v>
                </c:pt>
                <c:pt idx="896">
                  <c:v>45937.827796874997</c:v>
                </c:pt>
                <c:pt idx="897">
                  <c:v>45937.827808518516</c:v>
                </c:pt>
                <c:pt idx="898">
                  <c:v>45937.827820196762</c:v>
                </c:pt>
                <c:pt idx="899">
                  <c:v>45937.827831863426</c:v>
                </c:pt>
                <c:pt idx="900">
                  <c:v>45937.827843495368</c:v>
                </c:pt>
                <c:pt idx="901">
                  <c:v>45937.827855127318</c:v>
                </c:pt>
                <c:pt idx="902">
                  <c:v>45937.827866770836</c:v>
                </c:pt>
                <c:pt idx="903">
                  <c:v>45937.827878460645</c:v>
                </c:pt>
                <c:pt idx="904">
                  <c:v>45937.827890092594</c:v>
                </c:pt>
                <c:pt idx="905">
                  <c:v>45937.827901701392</c:v>
                </c:pt>
                <c:pt idx="906">
                  <c:v>45937.827913356479</c:v>
                </c:pt>
                <c:pt idx="907">
                  <c:v>45937.82792502315</c:v>
                </c:pt>
                <c:pt idx="908">
                  <c:v>45937.827936643516</c:v>
                </c:pt>
                <c:pt idx="909">
                  <c:v>45937.827948298611</c:v>
                </c:pt>
                <c:pt idx="910">
                  <c:v>45937.827959942129</c:v>
                </c:pt>
                <c:pt idx="911">
                  <c:v>45937.827971562503</c:v>
                </c:pt>
                <c:pt idx="912">
                  <c:v>45937.827983159725</c:v>
                </c:pt>
                <c:pt idx="913">
                  <c:v>45937.82799484954</c:v>
                </c:pt>
                <c:pt idx="914">
                  <c:v>45937.828006516203</c:v>
                </c:pt>
                <c:pt idx="915">
                  <c:v>45937.828018206019</c:v>
                </c:pt>
                <c:pt idx="916">
                  <c:v>45937.828029861113</c:v>
                </c:pt>
                <c:pt idx="917">
                  <c:v>45937.828041493056</c:v>
                </c:pt>
                <c:pt idx="918">
                  <c:v>45937.828053136574</c:v>
                </c:pt>
                <c:pt idx="919">
                  <c:v>45937.828064791669</c:v>
                </c:pt>
                <c:pt idx="920">
                  <c:v>45937.828076377315</c:v>
                </c:pt>
                <c:pt idx="921">
                  <c:v>45937.828088101851</c:v>
                </c:pt>
                <c:pt idx="922">
                  <c:v>45937.828099722225</c:v>
                </c:pt>
                <c:pt idx="923">
                  <c:v>45937.828111319446</c:v>
                </c:pt>
                <c:pt idx="924">
                  <c:v>45937.828122939813</c:v>
                </c:pt>
                <c:pt idx="925">
                  <c:v>45937.828134571762</c:v>
                </c:pt>
                <c:pt idx="926">
                  <c:v>45937.82814622685</c:v>
                </c:pt>
                <c:pt idx="927">
                  <c:v>45937.828157858799</c:v>
                </c:pt>
                <c:pt idx="928">
                  <c:v>45937.828169548608</c:v>
                </c:pt>
                <c:pt idx="929">
                  <c:v>45937.828181192126</c:v>
                </c:pt>
                <c:pt idx="930">
                  <c:v>45937.828192847221</c:v>
                </c:pt>
                <c:pt idx="931">
                  <c:v>45937.828204467594</c:v>
                </c:pt>
                <c:pt idx="932">
                  <c:v>45937.828216145834</c:v>
                </c:pt>
                <c:pt idx="933">
                  <c:v>45937.828227789352</c:v>
                </c:pt>
                <c:pt idx="934">
                  <c:v>45937.828239467592</c:v>
                </c:pt>
                <c:pt idx="935">
                  <c:v>45937.828251134262</c:v>
                </c:pt>
                <c:pt idx="936">
                  <c:v>45937.828262812502</c:v>
                </c:pt>
                <c:pt idx="937">
                  <c:v>45937.828274444444</c:v>
                </c:pt>
                <c:pt idx="938">
                  <c:v>45937.828286076387</c:v>
                </c:pt>
                <c:pt idx="939">
                  <c:v>45937.828297777778</c:v>
                </c:pt>
                <c:pt idx="940">
                  <c:v>45937.828309421297</c:v>
                </c:pt>
                <c:pt idx="941">
                  <c:v>45937.828321099536</c:v>
                </c:pt>
                <c:pt idx="942">
                  <c:v>45937.828332766207</c:v>
                </c:pt>
                <c:pt idx="943">
                  <c:v>45937.828344409725</c:v>
                </c:pt>
                <c:pt idx="944">
                  <c:v>45937.828355995371</c:v>
                </c:pt>
                <c:pt idx="945">
                  <c:v>45937.828367627313</c:v>
                </c:pt>
                <c:pt idx="946">
                  <c:v>45937.828379259263</c:v>
                </c:pt>
                <c:pt idx="947">
                  <c:v>45937.828390868053</c:v>
                </c:pt>
                <c:pt idx="948">
                  <c:v>45937.828402500003</c:v>
                </c:pt>
                <c:pt idx="949">
                  <c:v>45937.828414131945</c:v>
                </c:pt>
                <c:pt idx="950">
                  <c:v>45937.828425740743</c:v>
                </c:pt>
                <c:pt idx="951">
                  <c:v>45937.828437326389</c:v>
                </c:pt>
                <c:pt idx="952">
                  <c:v>45937.828448958331</c:v>
                </c:pt>
                <c:pt idx="953">
                  <c:v>45937.828460578705</c:v>
                </c:pt>
                <c:pt idx="954">
                  <c:v>45937.828472222223</c:v>
                </c:pt>
                <c:pt idx="955">
                  <c:v>45937.828483877318</c:v>
                </c:pt>
                <c:pt idx="956">
                  <c:v>45937.828495532405</c:v>
                </c:pt>
                <c:pt idx="957">
                  <c:v>45937.828507222221</c:v>
                </c:pt>
                <c:pt idx="958">
                  <c:v>45937.828518854163</c:v>
                </c:pt>
                <c:pt idx="959">
                  <c:v>45937.828530451392</c:v>
                </c:pt>
                <c:pt idx="960">
                  <c:v>45937.828542071758</c:v>
                </c:pt>
                <c:pt idx="961">
                  <c:v>45937.828553715277</c:v>
                </c:pt>
                <c:pt idx="962">
                  <c:v>45937.828565358795</c:v>
                </c:pt>
                <c:pt idx="963">
                  <c:v>45937.828577002314</c:v>
                </c:pt>
                <c:pt idx="964">
                  <c:v>45937.828588622688</c:v>
                </c:pt>
                <c:pt idx="965">
                  <c:v>45937.828600277775</c:v>
                </c:pt>
                <c:pt idx="966">
                  <c:v>45937.82861193287</c:v>
                </c:pt>
                <c:pt idx="967">
                  <c:v>45937.82862359954</c:v>
                </c:pt>
                <c:pt idx="968">
                  <c:v>45937.828635243059</c:v>
                </c:pt>
                <c:pt idx="969">
                  <c:v>45937.828646863425</c:v>
                </c:pt>
                <c:pt idx="970">
                  <c:v>45937.828658483799</c:v>
                </c:pt>
                <c:pt idx="971">
                  <c:v>45937.828670150462</c:v>
                </c:pt>
                <c:pt idx="972">
                  <c:v>45937.828681805557</c:v>
                </c:pt>
                <c:pt idx="973">
                  <c:v>45937.828693449075</c:v>
                </c:pt>
                <c:pt idx="974">
                  <c:v>45937.828705057873</c:v>
                </c:pt>
                <c:pt idx="975">
                  <c:v>45937.828716701391</c:v>
                </c:pt>
                <c:pt idx="976">
                  <c:v>45937.828728356479</c:v>
                </c:pt>
                <c:pt idx="977">
                  <c:v>45937.828739988428</c:v>
                </c:pt>
                <c:pt idx="978">
                  <c:v>45937.828751620371</c:v>
                </c:pt>
                <c:pt idx="979">
                  <c:v>45937.828763263889</c:v>
                </c:pt>
                <c:pt idx="980">
                  <c:v>45937.828774907408</c:v>
                </c:pt>
                <c:pt idx="981">
                  <c:v>45937.82878653935</c:v>
                </c:pt>
                <c:pt idx="982">
                  <c:v>45937.828798206021</c:v>
                </c:pt>
                <c:pt idx="983">
                  <c:v>45937.828809861108</c:v>
                </c:pt>
                <c:pt idx="984">
                  <c:v>45937.828821504627</c:v>
                </c:pt>
                <c:pt idx="985">
                  <c:v>45937.828833194442</c:v>
                </c:pt>
                <c:pt idx="986">
                  <c:v>45937.828844849537</c:v>
                </c:pt>
                <c:pt idx="987">
                  <c:v>45937.828856458334</c:v>
                </c:pt>
                <c:pt idx="988">
                  <c:v>45937.828868090277</c:v>
                </c:pt>
                <c:pt idx="989">
                  <c:v>45937.828879722219</c:v>
                </c:pt>
                <c:pt idx="990">
                  <c:v>45937.82889138889</c:v>
                </c:pt>
                <c:pt idx="991">
                  <c:v>45937.828902997688</c:v>
                </c:pt>
                <c:pt idx="992">
                  <c:v>45937.828914641206</c:v>
                </c:pt>
                <c:pt idx="993">
                  <c:v>45937.82892630787</c:v>
                </c:pt>
                <c:pt idx="994">
                  <c:v>45937.828937951388</c:v>
                </c:pt>
                <c:pt idx="995">
                  <c:v>45937.828949641204</c:v>
                </c:pt>
                <c:pt idx="996">
                  <c:v>45937.828961273146</c:v>
                </c:pt>
                <c:pt idx="997">
                  <c:v>45937.828972974537</c:v>
                </c:pt>
                <c:pt idx="998">
                  <c:v>45937.828984629632</c:v>
                </c:pt>
                <c:pt idx="999">
                  <c:v>45937.828996296295</c:v>
                </c:pt>
                <c:pt idx="1000">
                  <c:v>45937.829007905093</c:v>
                </c:pt>
                <c:pt idx="1001">
                  <c:v>45937.829019537035</c:v>
                </c:pt>
                <c:pt idx="1002">
                  <c:v>45937.829031157409</c:v>
                </c:pt>
                <c:pt idx="1003">
                  <c:v>45937.829042789352</c:v>
                </c:pt>
                <c:pt idx="1004">
                  <c:v>45937.829054456015</c:v>
                </c:pt>
                <c:pt idx="1005">
                  <c:v>45937.829066053244</c:v>
                </c:pt>
                <c:pt idx="1006">
                  <c:v>45937.82907767361</c:v>
                </c:pt>
                <c:pt idx="1007">
                  <c:v>45937.829089317129</c:v>
                </c:pt>
                <c:pt idx="1008">
                  <c:v>45937.829100960647</c:v>
                </c:pt>
                <c:pt idx="1009">
                  <c:v>45937.829112627318</c:v>
                </c:pt>
                <c:pt idx="1010">
                  <c:v>45937.829124247684</c:v>
                </c:pt>
                <c:pt idx="1011">
                  <c:v>45937.829135856482</c:v>
                </c:pt>
                <c:pt idx="1012">
                  <c:v>45937.829147476848</c:v>
                </c:pt>
                <c:pt idx="1013">
                  <c:v>45937.829159131943</c:v>
                </c:pt>
                <c:pt idx="1014">
                  <c:v>45937.829170787038</c:v>
                </c:pt>
                <c:pt idx="1015">
                  <c:v>45937.829182372683</c:v>
                </c:pt>
                <c:pt idx="1016">
                  <c:v>45937.829194074075</c:v>
                </c:pt>
                <c:pt idx="1017">
                  <c:v>45937.829205717593</c:v>
                </c:pt>
                <c:pt idx="1018">
                  <c:v>45937.829217384256</c:v>
                </c:pt>
                <c:pt idx="1019">
                  <c:v>45937.829228981478</c:v>
                </c:pt>
                <c:pt idx="1020">
                  <c:v>45937.829240659725</c:v>
                </c:pt>
                <c:pt idx="1021">
                  <c:v>45937.829252303243</c:v>
                </c:pt>
                <c:pt idx="1022">
                  <c:v>45937.829263969907</c:v>
                </c:pt>
                <c:pt idx="1023">
                  <c:v>45937.829275648146</c:v>
                </c:pt>
                <c:pt idx="1024">
                  <c:v>45937.829287291665</c:v>
                </c:pt>
                <c:pt idx="1025">
                  <c:v>45937.829298877317</c:v>
                </c:pt>
                <c:pt idx="1026">
                  <c:v>45937.829310497684</c:v>
                </c:pt>
                <c:pt idx="1027">
                  <c:v>45937.829322164354</c:v>
                </c:pt>
                <c:pt idx="1028">
                  <c:v>45937.829333831018</c:v>
                </c:pt>
                <c:pt idx="1029">
                  <c:v>45937.829345474536</c:v>
                </c:pt>
                <c:pt idx="1030">
                  <c:v>45937.829357152776</c:v>
                </c:pt>
                <c:pt idx="1031">
                  <c:v>45937.829368796294</c:v>
                </c:pt>
                <c:pt idx="1032">
                  <c:v>45937.829380497686</c:v>
                </c:pt>
                <c:pt idx="1033">
                  <c:v>45937.829392164349</c:v>
                </c:pt>
                <c:pt idx="1034">
                  <c:v>45937.82940383102</c:v>
                </c:pt>
                <c:pt idx="1035">
                  <c:v>45937.829415439817</c:v>
                </c:pt>
                <c:pt idx="1036">
                  <c:v>45937.829427083336</c:v>
                </c:pt>
                <c:pt idx="1037">
                  <c:v>45937.829438749999</c:v>
                </c:pt>
                <c:pt idx="1038">
                  <c:v>45937.82945041667</c:v>
                </c:pt>
                <c:pt idx="1039">
                  <c:v>45937.829462048612</c:v>
                </c:pt>
                <c:pt idx="1040">
                  <c:v>45937.829473680555</c:v>
                </c:pt>
                <c:pt idx="1041">
                  <c:v>45937.829485335649</c:v>
                </c:pt>
                <c:pt idx="1042">
                  <c:v>45937.829496956016</c:v>
                </c:pt>
                <c:pt idx="1043">
                  <c:v>45937.829508599534</c:v>
                </c:pt>
                <c:pt idx="1044">
                  <c:v>45937.829520231484</c:v>
                </c:pt>
                <c:pt idx="1045">
                  <c:v>45937.829531898147</c:v>
                </c:pt>
                <c:pt idx="1046">
                  <c:v>45937.829543553242</c:v>
                </c:pt>
                <c:pt idx="1047">
                  <c:v>45937.829555185184</c:v>
                </c:pt>
                <c:pt idx="1048">
                  <c:v>45937.829566828703</c:v>
                </c:pt>
                <c:pt idx="1049">
                  <c:v>45937.829578483797</c:v>
                </c:pt>
                <c:pt idx="1050">
                  <c:v>45937.829590127316</c:v>
                </c:pt>
                <c:pt idx="1051">
                  <c:v>45937.829601747682</c:v>
                </c:pt>
                <c:pt idx="1052">
                  <c:v>45937.829613368056</c:v>
                </c:pt>
                <c:pt idx="1053">
                  <c:v>45937.829625023151</c:v>
                </c:pt>
                <c:pt idx="1054">
                  <c:v>45937.829636666669</c:v>
                </c:pt>
                <c:pt idx="1055">
                  <c:v>45937.829648321756</c:v>
                </c:pt>
                <c:pt idx="1056">
                  <c:v>45937.829659988427</c:v>
                </c:pt>
                <c:pt idx="1057">
                  <c:v>45937.829671574073</c:v>
                </c:pt>
                <c:pt idx="1058">
                  <c:v>45937.829683229167</c:v>
                </c:pt>
                <c:pt idx="1059">
                  <c:v>45937.829694837965</c:v>
                </c:pt>
                <c:pt idx="1060">
                  <c:v>45937.829706469907</c:v>
                </c:pt>
                <c:pt idx="1061">
                  <c:v>45937.829718159723</c:v>
                </c:pt>
                <c:pt idx="1062">
                  <c:v>45937.829729791665</c:v>
                </c:pt>
                <c:pt idx="1063">
                  <c:v>45937.829741423608</c:v>
                </c:pt>
                <c:pt idx="1064">
                  <c:v>45937.829753032405</c:v>
                </c:pt>
                <c:pt idx="1065">
                  <c:v>45937.829764675924</c:v>
                </c:pt>
                <c:pt idx="1066">
                  <c:v>45937.829776307874</c:v>
                </c:pt>
                <c:pt idx="1067">
                  <c:v>45937.829787974537</c:v>
                </c:pt>
                <c:pt idx="1068">
                  <c:v>45937.829799664352</c:v>
                </c:pt>
                <c:pt idx="1069">
                  <c:v>45937.829811307871</c:v>
                </c:pt>
                <c:pt idx="1070">
                  <c:v>45937.829822916668</c:v>
                </c:pt>
                <c:pt idx="1071">
                  <c:v>45937.829834560187</c:v>
                </c:pt>
                <c:pt idx="1072">
                  <c:v>45937.829846180553</c:v>
                </c:pt>
                <c:pt idx="1073">
                  <c:v>45937.829857812503</c:v>
                </c:pt>
                <c:pt idx="1074">
                  <c:v>45937.82986946759</c:v>
                </c:pt>
                <c:pt idx="1075">
                  <c:v>45937.829881168982</c:v>
                </c:pt>
                <c:pt idx="1076">
                  <c:v>45937.8298928125</c:v>
                </c:pt>
                <c:pt idx="1077">
                  <c:v>45937.829904479164</c:v>
                </c:pt>
                <c:pt idx="1078">
                  <c:v>45937.829916099538</c:v>
                </c:pt>
                <c:pt idx="1079">
                  <c:v>45937.829927766201</c:v>
                </c:pt>
                <c:pt idx="1080">
                  <c:v>45937.829939386575</c:v>
                </c:pt>
                <c:pt idx="1081">
                  <c:v>45937.829951030093</c:v>
                </c:pt>
                <c:pt idx="1082">
                  <c:v>45937.829962673612</c:v>
                </c:pt>
                <c:pt idx="1083">
                  <c:v>45937.829974270833</c:v>
                </c:pt>
                <c:pt idx="1084">
                  <c:v>45937.829985868055</c:v>
                </c:pt>
                <c:pt idx="1085">
                  <c:v>45937.829997499997</c:v>
                </c:pt>
                <c:pt idx="1086">
                  <c:v>45937.830009189813</c:v>
                </c:pt>
                <c:pt idx="1087">
                  <c:v>45937.830020833331</c:v>
                </c:pt>
                <c:pt idx="1088">
                  <c:v>45937.830032546299</c:v>
                </c:pt>
                <c:pt idx="1089">
                  <c:v>45937.830044189817</c:v>
                </c:pt>
                <c:pt idx="1090">
                  <c:v>45937.83005582176</c:v>
                </c:pt>
                <c:pt idx="1091">
                  <c:v>45937.830067499999</c:v>
                </c:pt>
                <c:pt idx="1092">
                  <c:v>45937.830079131942</c:v>
                </c:pt>
                <c:pt idx="1093">
                  <c:v>45937.830090740739</c:v>
                </c:pt>
                <c:pt idx="1094">
                  <c:v>45937.830102361113</c:v>
                </c:pt>
                <c:pt idx="1095">
                  <c:v>45937.830113946759</c:v>
                </c:pt>
                <c:pt idx="1096">
                  <c:v>45937.830125624998</c:v>
                </c:pt>
                <c:pt idx="1097">
                  <c:v>45937.830137280092</c:v>
                </c:pt>
                <c:pt idx="1098">
                  <c:v>45937.830148969908</c:v>
                </c:pt>
                <c:pt idx="1099">
                  <c:v>45937.830160636571</c:v>
                </c:pt>
                <c:pt idx="1100">
                  <c:v>45937.830172245369</c:v>
                </c:pt>
                <c:pt idx="1101">
                  <c:v>45937.830183935184</c:v>
                </c:pt>
                <c:pt idx="1102">
                  <c:v>45937.830195543982</c:v>
                </c:pt>
                <c:pt idx="1103">
                  <c:v>45937.8302071875</c:v>
                </c:pt>
              </c:numCache>
            </c:numRef>
          </c:xVal>
          <c:yVal>
            <c:numRef>
              <c:f>'Sensor data'!$B$3:$B$1580</c:f>
              <c:numCache>
                <c:formatCode>#\ ##0.000\ "m"</c:formatCode>
                <c:ptCount val="1104"/>
                <c:pt idx="0">
                  <c:v>1.4819999933242798</c:v>
                </c:pt>
                <c:pt idx="1">
                  <c:v>1.4759999513626099</c:v>
                </c:pt>
                <c:pt idx="2">
                  <c:v>1.4819999933242798</c:v>
                </c:pt>
                <c:pt idx="3">
                  <c:v>1.4960000514984131</c:v>
                </c:pt>
                <c:pt idx="4">
                  <c:v>1.4930000305175781</c:v>
                </c:pt>
                <c:pt idx="5">
                  <c:v>1.4859999418258667</c:v>
                </c:pt>
                <c:pt idx="6">
                  <c:v>1.4830000400543213</c:v>
                </c:pt>
                <c:pt idx="7">
                  <c:v>1.4919999837875366</c:v>
                </c:pt>
                <c:pt idx="8">
                  <c:v>1.4839999675750732</c:v>
                </c:pt>
                <c:pt idx="9">
                  <c:v>1.4819999933242798</c:v>
                </c:pt>
                <c:pt idx="10">
                  <c:v>1.4869999885559082</c:v>
                </c:pt>
                <c:pt idx="11">
                  <c:v>1.4859999418258667</c:v>
                </c:pt>
                <c:pt idx="12">
                  <c:v>1.4869999885559082</c:v>
                </c:pt>
                <c:pt idx="13">
                  <c:v>1.4809999465942383</c:v>
                </c:pt>
                <c:pt idx="14">
                  <c:v>1.4780000448226929</c:v>
                </c:pt>
                <c:pt idx="15">
                  <c:v>1.4819999933242798</c:v>
                </c:pt>
                <c:pt idx="16">
                  <c:v>1.4839999675750732</c:v>
                </c:pt>
                <c:pt idx="17">
                  <c:v>1.4889999628067017</c:v>
                </c:pt>
                <c:pt idx="18">
                  <c:v>1.4919999837875366</c:v>
                </c:pt>
                <c:pt idx="19">
                  <c:v>1.4859999418258667</c:v>
                </c:pt>
                <c:pt idx="20">
                  <c:v>1.4839999675750732</c:v>
                </c:pt>
                <c:pt idx="21">
                  <c:v>1.4889999628067017</c:v>
                </c:pt>
                <c:pt idx="22">
                  <c:v>1.4900000095367432</c:v>
                </c:pt>
                <c:pt idx="23">
                  <c:v>1.4930000305175781</c:v>
                </c:pt>
                <c:pt idx="24">
                  <c:v>1.4850000143051147</c:v>
                </c:pt>
                <c:pt idx="25">
                  <c:v>1.4780000448226929</c:v>
                </c:pt>
                <c:pt idx="26">
                  <c:v>1.4839999675750732</c:v>
                </c:pt>
                <c:pt idx="27">
                  <c:v>1.4809999465942383</c:v>
                </c:pt>
                <c:pt idx="28">
                  <c:v>1.4900000095367432</c:v>
                </c:pt>
                <c:pt idx="29">
                  <c:v>1.4800000190734863</c:v>
                </c:pt>
                <c:pt idx="30">
                  <c:v>1.4819999933242798</c:v>
                </c:pt>
                <c:pt idx="31">
                  <c:v>1.4830000400543213</c:v>
                </c:pt>
                <c:pt idx="32">
                  <c:v>1.4800000190734863</c:v>
                </c:pt>
                <c:pt idx="33">
                  <c:v>1.4780000448226929</c:v>
                </c:pt>
                <c:pt idx="34">
                  <c:v>1.4750000238418579</c:v>
                </c:pt>
                <c:pt idx="35">
                  <c:v>1.4720000028610229</c:v>
                </c:pt>
                <c:pt idx="36">
                  <c:v>1.4620000123977661</c:v>
                </c:pt>
                <c:pt idx="37">
                  <c:v>1.4730000495910645</c:v>
                </c:pt>
                <c:pt idx="38">
                  <c:v>1.4850000143051147</c:v>
                </c:pt>
                <c:pt idx="39">
                  <c:v>1.5060000419616699</c:v>
                </c:pt>
                <c:pt idx="40">
                  <c:v>1.5210000276565552</c:v>
                </c:pt>
                <c:pt idx="41">
                  <c:v>1.5369999408721924</c:v>
                </c:pt>
                <c:pt idx="42">
                  <c:v>1.5740000009536743</c:v>
                </c:pt>
                <c:pt idx="43">
                  <c:v>1.6230000257492065</c:v>
                </c:pt>
                <c:pt idx="44">
                  <c:v>1.6540000438690186</c:v>
                </c:pt>
                <c:pt idx="45">
                  <c:v>1.6740000247955322</c:v>
                </c:pt>
                <c:pt idx="46">
                  <c:v>1.6890000104904175</c:v>
                </c:pt>
                <c:pt idx="47">
                  <c:v>1.7009999752044678</c:v>
                </c:pt>
                <c:pt idx="48">
                  <c:v>1.6920000314712524</c:v>
                </c:pt>
                <c:pt idx="49">
                  <c:v>1.6829999685287476</c:v>
                </c:pt>
                <c:pt idx="50">
                  <c:v>1.6840000152587891</c:v>
                </c:pt>
                <c:pt idx="51">
                  <c:v>1.687000036239624</c:v>
                </c:pt>
                <c:pt idx="52">
                  <c:v>1.6970000267028809</c:v>
                </c:pt>
                <c:pt idx="53">
                  <c:v>1.6840000152587891</c:v>
                </c:pt>
                <c:pt idx="54">
                  <c:v>1.687000036239624</c:v>
                </c:pt>
                <c:pt idx="55">
                  <c:v>1.6829999685287476</c:v>
                </c:pt>
                <c:pt idx="56">
                  <c:v>1.6829999685287476</c:v>
                </c:pt>
                <c:pt idx="57">
                  <c:v>1.6890000104904175</c:v>
                </c:pt>
                <c:pt idx="58">
                  <c:v>1.6820000410079956</c:v>
                </c:pt>
                <c:pt idx="59">
                  <c:v>1.684999942779541</c:v>
                </c:pt>
                <c:pt idx="60">
                  <c:v>1.6909999847412109</c:v>
                </c:pt>
                <c:pt idx="61">
                  <c:v>1.687999963760376</c:v>
                </c:pt>
                <c:pt idx="62">
                  <c:v>1.687999963760376</c:v>
                </c:pt>
                <c:pt idx="63">
                  <c:v>1.6920000314712524</c:v>
                </c:pt>
                <c:pt idx="64">
                  <c:v>1.6759999990463257</c:v>
                </c:pt>
                <c:pt idx="65">
                  <c:v>1.6759999990463257</c:v>
                </c:pt>
                <c:pt idx="66">
                  <c:v>1.6859999895095825</c:v>
                </c:pt>
                <c:pt idx="67">
                  <c:v>1.687000036239624</c:v>
                </c:pt>
                <c:pt idx="68">
                  <c:v>1.6799999475479126</c:v>
                </c:pt>
                <c:pt idx="69">
                  <c:v>1.6779999732971191</c:v>
                </c:pt>
                <c:pt idx="70">
                  <c:v>1.6720000505447388</c:v>
                </c:pt>
                <c:pt idx="71">
                  <c:v>1.6720000505447388</c:v>
                </c:pt>
                <c:pt idx="72">
                  <c:v>1.684999942779541</c:v>
                </c:pt>
                <c:pt idx="73">
                  <c:v>1.6820000410079956</c:v>
                </c:pt>
                <c:pt idx="74">
                  <c:v>1.6670000553131104</c:v>
                </c:pt>
                <c:pt idx="75">
                  <c:v>1.6610000133514404</c:v>
                </c:pt>
                <c:pt idx="76">
                  <c:v>1.6629999876022339</c:v>
                </c:pt>
                <c:pt idx="77">
                  <c:v>1.5770000219345093</c:v>
                </c:pt>
                <c:pt idx="78">
                  <c:v>1.5060000419616699</c:v>
                </c:pt>
                <c:pt idx="79">
                  <c:v>1.4769999980926514</c:v>
                </c:pt>
                <c:pt idx="80">
                  <c:v>1.3799999952316284</c:v>
                </c:pt>
                <c:pt idx="81">
                  <c:v>1.3170000314712524</c:v>
                </c:pt>
                <c:pt idx="82">
                  <c:v>1.3190000057220459</c:v>
                </c:pt>
                <c:pt idx="83">
                  <c:v>1.309999942779541</c:v>
                </c:pt>
                <c:pt idx="84">
                  <c:v>1.3059999942779541</c:v>
                </c:pt>
                <c:pt idx="85">
                  <c:v>1.3170000314712524</c:v>
                </c:pt>
                <c:pt idx="86">
                  <c:v>1.3229999542236328</c:v>
                </c:pt>
                <c:pt idx="87">
                  <c:v>1.3209999799728394</c:v>
                </c:pt>
                <c:pt idx="88">
                  <c:v>1.3029999732971191</c:v>
                </c:pt>
                <c:pt idx="89">
                  <c:v>1.3009999990463257</c:v>
                </c:pt>
                <c:pt idx="90">
                  <c:v>1.3029999732971191</c:v>
                </c:pt>
                <c:pt idx="91">
                  <c:v>1.3059999942779541</c:v>
                </c:pt>
                <c:pt idx="92">
                  <c:v>1.2380000352859497</c:v>
                </c:pt>
                <c:pt idx="93">
                  <c:v>1.121999979019165</c:v>
                </c:pt>
                <c:pt idx="94">
                  <c:v>1.0770000219345093</c:v>
                </c:pt>
                <c:pt idx="95">
                  <c:v>1.0779999494552612</c:v>
                </c:pt>
                <c:pt idx="96">
                  <c:v>1.0709999799728394</c:v>
                </c:pt>
                <c:pt idx="97">
                  <c:v>1.0690000057220459</c:v>
                </c:pt>
                <c:pt idx="98">
                  <c:v>1.0659999847412109</c:v>
                </c:pt>
                <c:pt idx="99">
                  <c:v>1.0640000104904175</c:v>
                </c:pt>
                <c:pt idx="100">
                  <c:v>1.0690000057220459</c:v>
                </c:pt>
                <c:pt idx="101">
                  <c:v>1.0779999494552612</c:v>
                </c:pt>
                <c:pt idx="102">
                  <c:v>1.062000036239624</c:v>
                </c:pt>
                <c:pt idx="103">
                  <c:v>1.0420000553131104</c:v>
                </c:pt>
                <c:pt idx="104">
                  <c:v>1.034000039100647</c:v>
                </c:pt>
                <c:pt idx="105">
                  <c:v>1.0260000228881836</c:v>
                </c:pt>
                <c:pt idx="106">
                  <c:v>1.0069999694824219</c:v>
                </c:pt>
                <c:pt idx="107">
                  <c:v>1.0080000162124634</c:v>
                </c:pt>
                <c:pt idx="108">
                  <c:v>1.0049999952316284</c:v>
                </c:pt>
                <c:pt idx="109">
                  <c:v>1.0210000276565552</c:v>
                </c:pt>
                <c:pt idx="110">
                  <c:v>1.031000018119812</c:v>
                </c:pt>
                <c:pt idx="111">
                  <c:v>1.034000039100647</c:v>
                </c:pt>
                <c:pt idx="112">
                  <c:v>1.031999945640564</c:v>
                </c:pt>
                <c:pt idx="113">
                  <c:v>1.0249999761581421</c:v>
                </c:pt>
                <c:pt idx="114">
                  <c:v>1.0119999647140503</c:v>
                </c:pt>
                <c:pt idx="115">
                  <c:v>1.0119999647140503</c:v>
                </c:pt>
                <c:pt idx="116">
                  <c:v>1.0149999856948853</c:v>
                </c:pt>
                <c:pt idx="117">
                  <c:v>1.0099999904632568</c:v>
                </c:pt>
                <c:pt idx="118">
                  <c:v>1.0169999599456787</c:v>
                </c:pt>
                <c:pt idx="119">
                  <c:v>1.0180000066757202</c:v>
                </c:pt>
                <c:pt idx="120">
                  <c:v>1.034000039100647</c:v>
                </c:pt>
                <c:pt idx="121">
                  <c:v>1.0390000343322754</c:v>
                </c:pt>
                <c:pt idx="122">
                  <c:v>1.0429999828338623</c:v>
                </c:pt>
                <c:pt idx="123">
                  <c:v>1.0590000152587891</c:v>
                </c:pt>
                <c:pt idx="124">
                  <c:v>1.065000057220459</c:v>
                </c:pt>
                <c:pt idx="125">
                  <c:v>1.0900000333786011</c:v>
                </c:pt>
                <c:pt idx="126">
                  <c:v>1.1119999885559082</c:v>
                </c:pt>
                <c:pt idx="127">
                  <c:v>1.128000020980835</c:v>
                </c:pt>
                <c:pt idx="128">
                  <c:v>1.156999945640564</c:v>
                </c:pt>
                <c:pt idx="129">
                  <c:v>1.1749999523162842</c:v>
                </c:pt>
                <c:pt idx="130">
                  <c:v>1.1909999847412109</c:v>
                </c:pt>
                <c:pt idx="131">
                  <c:v>1.2100000381469727</c:v>
                </c:pt>
                <c:pt idx="132">
                  <c:v>1.2109999656677246</c:v>
                </c:pt>
                <c:pt idx="133">
                  <c:v>1.2120000123977661</c:v>
                </c:pt>
                <c:pt idx="134">
                  <c:v>1.2309999465942383</c:v>
                </c:pt>
                <c:pt idx="135">
                  <c:v>1.2549999952316284</c:v>
                </c:pt>
                <c:pt idx="136">
                  <c:v>1.2760000228881836</c:v>
                </c:pt>
                <c:pt idx="137">
                  <c:v>1.2979999780654907</c:v>
                </c:pt>
                <c:pt idx="138">
                  <c:v>1.312000036239624</c:v>
                </c:pt>
                <c:pt idx="139">
                  <c:v>1.3300000429153442</c:v>
                </c:pt>
                <c:pt idx="140">
                  <c:v>1.3320000171661377</c:v>
                </c:pt>
                <c:pt idx="141">
                  <c:v>1.3450000286102295</c:v>
                </c:pt>
                <c:pt idx="142">
                  <c:v>1.371999979019165</c:v>
                </c:pt>
                <c:pt idx="143">
                  <c:v>1.3949999809265137</c:v>
                </c:pt>
                <c:pt idx="144">
                  <c:v>1.4199999570846558</c:v>
                </c:pt>
                <c:pt idx="145">
                  <c:v>1.4190000295639038</c:v>
                </c:pt>
                <c:pt idx="146">
                  <c:v>1.4160000085830688</c:v>
                </c:pt>
                <c:pt idx="147">
                  <c:v>1.4160000085830688</c:v>
                </c:pt>
                <c:pt idx="148">
                  <c:v>1.4179999828338623</c:v>
                </c:pt>
                <c:pt idx="149">
                  <c:v>1.4210000038146973</c:v>
                </c:pt>
                <c:pt idx="150">
                  <c:v>1.4210000038146973</c:v>
                </c:pt>
                <c:pt idx="151">
                  <c:v>1.4309999942779541</c:v>
                </c:pt>
                <c:pt idx="152">
                  <c:v>1.4309999942779541</c:v>
                </c:pt>
                <c:pt idx="153">
                  <c:v>1.4390000104904175</c:v>
                </c:pt>
                <c:pt idx="154">
                  <c:v>1.4279999732971191</c:v>
                </c:pt>
                <c:pt idx="155">
                  <c:v>1.4170000553131104</c:v>
                </c:pt>
                <c:pt idx="156">
                  <c:v>1.4049999713897705</c:v>
                </c:pt>
                <c:pt idx="157">
                  <c:v>1.3869999647140503</c:v>
                </c:pt>
                <c:pt idx="158">
                  <c:v>1.3940000534057617</c:v>
                </c:pt>
                <c:pt idx="159">
                  <c:v>1.4179999828338623</c:v>
                </c:pt>
                <c:pt idx="160">
                  <c:v>1.4299999475479126</c:v>
                </c:pt>
                <c:pt idx="161">
                  <c:v>1.4270000457763672</c:v>
                </c:pt>
                <c:pt idx="162">
                  <c:v>1.4229999780654907</c:v>
                </c:pt>
                <c:pt idx="163">
                  <c:v>1.4179999828338623</c:v>
                </c:pt>
                <c:pt idx="164">
                  <c:v>1.4170000553131104</c:v>
                </c:pt>
                <c:pt idx="165">
                  <c:v>1.4010000228881836</c:v>
                </c:pt>
                <c:pt idx="166">
                  <c:v>1.3550000190734863</c:v>
                </c:pt>
                <c:pt idx="167">
                  <c:v>1.3159999847412109</c:v>
                </c:pt>
                <c:pt idx="168">
                  <c:v>1.2879999876022339</c:v>
                </c:pt>
                <c:pt idx="169">
                  <c:v>1.2640000581741333</c:v>
                </c:pt>
                <c:pt idx="170">
                  <c:v>1.2719999551773071</c:v>
                </c:pt>
                <c:pt idx="171">
                  <c:v>1.2660000324249268</c:v>
                </c:pt>
                <c:pt idx="172">
                  <c:v>1.2719999551773071</c:v>
                </c:pt>
                <c:pt idx="173">
                  <c:v>1.2640000581741333</c:v>
                </c:pt>
                <c:pt idx="174">
                  <c:v>1.2619999647140503</c:v>
                </c:pt>
                <c:pt idx="175">
                  <c:v>1.2799999713897705</c:v>
                </c:pt>
                <c:pt idx="176">
                  <c:v>1.3079999685287476</c:v>
                </c:pt>
                <c:pt idx="177">
                  <c:v>1.3070000410079956</c:v>
                </c:pt>
                <c:pt idx="178">
                  <c:v>1.3200000524520874</c:v>
                </c:pt>
                <c:pt idx="179">
                  <c:v>1.3810000419616699</c:v>
                </c:pt>
                <c:pt idx="180">
                  <c:v>1.4299999475479126</c:v>
                </c:pt>
                <c:pt idx="181">
                  <c:v>1.4739999771118164</c:v>
                </c:pt>
                <c:pt idx="182">
                  <c:v>1.5119999647140503</c:v>
                </c:pt>
                <c:pt idx="183">
                  <c:v>1.5199999809265137</c:v>
                </c:pt>
                <c:pt idx="184">
                  <c:v>1.531999945640564</c:v>
                </c:pt>
                <c:pt idx="185">
                  <c:v>1.5349999666213989</c:v>
                </c:pt>
                <c:pt idx="186">
                  <c:v>1.5290000438690186</c:v>
                </c:pt>
                <c:pt idx="187">
                  <c:v>1.5260000228881836</c:v>
                </c:pt>
                <c:pt idx="188">
                  <c:v>1.5329999923706055</c:v>
                </c:pt>
                <c:pt idx="189">
                  <c:v>1.5249999761581421</c:v>
                </c:pt>
                <c:pt idx="190">
                  <c:v>1.5149999856948853</c:v>
                </c:pt>
                <c:pt idx="191">
                  <c:v>1.5039999485015869</c:v>
                </c:pt>
                <c:pt idx="192">
                  <c:v>1.5039999485015869</c:v>
                </c:pt>
                <c:pt idx="193">
                  <c:v>1.5099999904632568</c:v>
                </c:pt>
                <c:pt idx="194">
                  <c:v>1.5049999952316284</c:v>
                </c:pt>
                <c:pt idx="195">
                  <c:v>1.5149999856948853</c:v>
                </c:pt>
                <c:pt idx="196">
                  <c:v>1.5110000371932983</c:v>
                </c:pt>
                <c:pt idx="197">
                  <c:v>1.5180000066757202</c:v>
                </c:pt>
                <c:pt idx="198">
                  <c:v>1.5060000419616699</c:v>
                </c:pt>
                <c:pt idx="199">
                  <c:v>1.5</c:v>
                </c:pt>
                <c:pt idx="200">
                  <c:v>1.4800000190734863</c:v>
                </c:pt>
                <c:pt idx="201">
                  <c:v>1.4600000381469727</c:v>
                </c:pt>
                <c:pt idx="202">
                  <c:v>1.4809999465942383</c:v>
                </c:pt>
                <c:pt idx="203">
                  <c:v>1.4960000514984131</c:v>
                </c:pt>
                <c:pt idx="204">
                  <c:v>1.5060000419616699</c:v>
                </c:pt>
                <c:pt idx="205">
                  <c:v>1.5190000534057617</c:v>
                </c:pt>
                <c:pt idx="206">
                  <c:v>1.531999945640564</c:v>
                </c:pt>
                <c:pt idx="207">
                  <c:v>1.531999945640564</c:v>
                </c:pt>
                <c:pt idx="208">
                  <c:v>1.5190000534057617</c:v>
                </c:pt>
                <c:pt idx="209">
                  <c:v>1.5180000066757202</c:v>
                </c:pt>
                <c:pt idx="210">
                  <c:v>1.5219999551773071</c:v>
                </c:pt>
                <c:pt idx="211">
                  <c:v>1.5240000486373901</c:v>
                </c:pt>
                <c:pt idx="212">
                  <c:v>1.5169999599456787</c:v>
                </c:pt>
                <c:pt idx="213">
                  <c:v>1.5049999952316284</c:v>
                </c:pt>
                <c:pt idx="214">
                  <c:v>1.5080000162124634</c:v>
                </c:pt>
                <c:pt idx="215">
                  <c:v>1.5069999694824219</c:v>
                </c:pt>
                <c:pt idx="216">
                  <c:v>1.5010000467300415</c:v>
                </c:pt>
                <c:pt idx="217">
                  <c:v>1.5180000066757202</c:v>
                </c:pt>
                <c:pt idx="218">
                  <c:v>1.5199999809265137</c:v>
                </c:pt>
                <c:pt idx="219">
                  <c:v>1.5060000419616699</c:v>
                </c:pt>
                <c:pt idx="220">
                  <c:v>1.5130000114440918</c:v>
                </c:pt>
                <c:pt idx="221">
                  <c:v>1.5130000114440918</c:v>
                </c:pt>
                <c:pt idx="222">
                  <c:v>1.5089999437332153</c:v>
                </c:pt>
                <c:pt idx="223">
                  <c:v>1.5039999485015869</c:v>
                </c:pt>
                <c:pt idx="224">
                  <c:v>1.5119999647140503</c:v>
                </c:pt>
                <c:pt idx="225">
                  <c:v>1.5110000371932983</c:v>
                </c:pt>
                <c:pt idx="226">
                  <c:v>1.5149999856948853</c:v>
                </c:pt>
                <c:pt idx="227">
                  <c:v>1.5119999647140503</c:v>
                </c:pt>
                <c:pt idx="228">
                  <c:v>1.5049999952316284</c:v>
                </c:pt>
                <c:pt idx="229">
                  <c:v>1.503000020980835</c:v>
                </c:pt>
                <c:pt idx="230">
                  <c:v>1.5099999904632568</c:v>
                </c:pt>
                <c:pt idx="231">
                  <c:v>1.5080000162124634</c:v>
                </c:pt>
                <c:pt idx="232">
                  <c:v>1.5080000162124634</c:v>
                </c:pt>
                <c:pt idx="233">
                  <c:v>1.5149999856948853</c:v>
                </c:pt>
                <c:pt idx="234">
                  <c:v>1.5039999485015869</c:v>
                </c:pt>
                <c:pt idx="235">
                  <c:v>1.5010000467300415</c:v>
                </c:pt>
                <c:pt idx="236">
                  <c:v>1.5119999647140503</c:v>
                </c:pt>
                <c:pt idx="237">
                  <c:v>1.5180000066757202</c:v>
                </c:pt>
                <c:pt idx="238">
                  <c:v>1.5210000276565552</c:v>
                </c:pt>
                <c:pt idx="239">
                  <c:v>1.503000020980835</c:v>
                </c:pt>
                <c:pt idx="240">
                  <c:v>1.5049999952316284</c:v>
                </c:pt>
                <c:pt idx="241">
                  <c:v>1.5149999856948853</c:v>
                </c:pt>
                <c:pt idx="242">
                  <c:v>1.5210000276565552</c:v>
                </c:pt>
                <c:pt idx="243">
                  <c:v>1.5039999485015869</c:v>
                </c:pt>
                <c:pt idx="244">
                  <c:v>1.5060000419616699</c:v>
                </c:pt>
                <c:pt idx="245">
                  <c:v>1.5140000581741333</c:v>
                </c:pt>
                <c:pt idx="246">
                  <c:v>1.5080000162124634</c:v>
                </c:pt>
                <c:pt idx="247">
                  <c:v>1.5130000114440918</c:v>
                </c:pt>
                <c:pt idx="248">
                  <c:v>1.5160000324249268</c:v>
                </c:pt>
                <c:pt idx="249">
                  <c:v>1.5060000419616699</c:v>
                </c:pt>
                <c:pt idx="250">
                  <c:v>1.5060000419616699</c:v>
                </c:pt>
                <c:pt idx="251">
                  <c:v>1.5199999809265137</c:v>
                </c:pt>
                <c:pt idx="252">
                  <c:v>1.5060000419616699</c:v>
                </c:pt>
                <c:pt idx="253">
                  <c:v>1.4980000257492065</c:v>
                </c:pt>
                <c:pt idx="254">
                  <c:v>1.5069999694824219</c:v>
                </c:pt>
                <c:pt idx="255">
                  <c:v>1.5060000419616699</c:v>
                </c:pt>
                <c:pt idx="256">
                  <c:v>1.4960000514984131</c:v>
                </c:pt>
                <c:pt idx="257">
                  <c:v>1.5049999952316284</c:v>
                </c:pt>
                <c:pt idx="258">
                  <c:v>1.5019999742507935</c:v>
                </c:pt>
                <c:pt idx="259">
                  <c:v>1.5110000371932983</c:v>
                </c:pt>
                <c:pt idx="260">
                  <c:v>1.5099999904632568</c:v>
                </c:pt>
                <c:pt idx="261">
                  <c:v>1.5219999551773071</c:v>
                </c:pt>
                <c:pt idx="262">
                  <c:v>1.5089999437332153</c:v>
                </c:pt>
                <c:pt idx="263">
                  <c:v>1.503000020980835</c:v>
                </c:pt>
                <c:pt idx="264">
                  <c:v>1.5039999485015869</c:v>
                </c:pt>
                <c:pt idx="265">
                  <c:v>1.5169999599456787</c:v>
                </c:pt>
                <c:pt idx="266">
                  <c:v>1.5099999904632568</c:v>
                </c:pt>
                <c:pt idx="267">
                  <c:v>1.5019999742507935</c:v>
                </c:pt>
                <c:pt idx="268">
                  <c:v>1.4960000514984131</c:v>
                </c:pt>
                <c:pt idx="269">
                  <c:v>1.5080000162124634</c:v>
                </c:pt>
                <c:pt idx="270">
                  <c:v>1.5080000162124634</c:v>
                </c:pt>
                <c:pt idx="271">
                  <c:v>1.5069999694824219</c:v>
                </c:pt>
                <c:pt idx="272">
                  <c:v>1.4960000514984131</c:v>
                </c:pt>
                <c:pt idx="273">
                  <c:v>1.5010000467300415</c:v>
                </c:pt>
                <c:pt idx="274">
                  <c:v>1.5069999694824219</c:v>
                </c:pt>
                <c:pt idx="275">
                  <c:v>1.5080000162124634</c:v>
                </c:pt>
                <c:pt idx="276">
                  <c:v>1.5060000419616699</c:v>
                </c:pt>
                <c:pt idx="277">
                  <c:v>1.5060000419616699</c:v>
                </c:pt>
                <c:pt idx="278">
                  <c:v>1.5099999904632568</c:v>
                </c:pt>
                <c:pt idx="279">
                  <c:v>1.5</c:v>
                </c:pt>
                <c:pt idx="280">
                  <c:v>1.4960000514984131</c:v>
                </c:pt>
                <c:pt idx="281">
                  <c:v>1.4950000047683716</c:v>
                </c:pt>
                <c:pt idx="282">
                  <c:v>1.4989999532699585</c:v>
                </c:pt>
                <c:pt idx="283">
                  <c:v>1.4980000257492065</c:v>
                </c:pt>
                <c:pt idx="284">
                  <c:v>1.5089999437332153</c:v>
                </c:pt>
                <c:pt idx="285">
                  <c:v>1.4960000514984131</c:v>
                </c:pt>
                <c:pt idx="286">
                  <c:v>1.503000020980835</c:v>
                </c:pt>
                <c:pt idx="287">
                  <c:v>1.4989999532699585</c:v>
                </c:pt>
                <c:pt idx="288">
                  <c:v>1.5049999952316284</c:v>
                </c:pt>
                <c:pt idx="289">
                  <c:v>1.503000020980835</c:v>
                </c:pt>
                <c:pt idx="290">
                  <c:v>1.5039999485015869</c:v>
                </c:pt>
                <c:pt idx="291">
                  <c:v>1.5099999904632568</c:v>
                </c:pt>
                <c:pt idx="292">
                  <c:v>1.5049999952316284</c:v>
                </c:pt>
                <c:pt idx="293">
                  <c:v>1.5049999952316284</c:v>
                </c:pt>
                <c:pt idx="294">
                  <c:v>1.4989999532699585</c:v>
                </c:pt>
                <c:pt idx="295">
                  <c:v>1.503000020980835</c:v>
                </c:pt>
                <c:pt idx="296">
                  <c:v>1.4930000305175781</c:v>
                </c:pt>
                <c:pt idx="297">
                  <c:v>1.4859999418258667</c:v>
                </c:pt>
                <c:pt idx="298">
                  <c:v>1.4950000047683716</c:v>
                </c:pt>
                <c:pt idx="299">
                  <c:v>1.4739999771118164</c:v>
                </c:pt>
                <c:pt idx="300">
                  <c:v>1.4550000429153442</c:v>
                </c:pt>
                <c:pt idx="301">
                  <c:v>1.4570000171661377</c:v>
                </c:pt>
                <c:pt idx="302">
                  <c:v>1.4739999771118164</c:v>
                </c:pt>
                <c:pt idx="303">
                  <c:v>1.4550000429153442</c:v>
                </c:pt>
                <c:pt idx="304">
                  <c:v>1.4119999408721924</c:v>
                </c:pt>
                <c:pt idx="305">
                  <c:v>1.3730000257492065</c:v>
                </c:pt>
                <c:pt idx="306">
                  <c:v>1.3550000190734863</c:v>
                </c:pt>
                <c:pt idx="307">
                  <c:v>1.3220000267028809</c:v>
                </c:pt>
                <c:pt idx="308">
                  <c:v>1.3140000104904175</c:v>
                </c:pt>
                <c:pt idx="309">
                  <c:v>1.3240000009536743</c:v>
                </c:pt>
                <c:pt idx="310">
                  <c:v>1.3849999904632568</c:v>
                </c:pt>
                <c:pt idx="311">
                  <c:v>1.4589999914169312</c:v>
                </c:pt>
                <c:pt idx="312">
                  <c:v>1.5080000162124634</c:v>
                </c:pt>
                <c:pt idx="313">
                  <c:v>1.5199999809265137</c:v>
                </c:pt>
                <c:pt idx="314">
                  <c:v>1.5269999504089355</c:v>
                </c:pt>
                <c:pt idx="315">
                  <c:v>1.5290000438690186</c:v>
                </c:pt>
                <c:pt idx="316">
                  <c:v>1.5279999971389771</c:v>
                </c:pt>
                <c:pt idx="317">
                  <c:v>1.5160000324249268</c:v>
                </c:pt>
                <c:pt idx="318">
                  <c:v>1.5010000467300415</c:v>
                </c:pt>
                <c:pt idx="319">
                  <c:v>1.4889999628067017</c:v>
                </c:pt>
                <c:pt idx="320">
                  <c:v>1.4819999933242798</c:v>
                </c:pt>
                <c:pt idx="321">
                  <c:v>1.4780000448226929</c:v>
                </c:pt>
                <c:pt idx="322">
                  <c:v>1.4579999446868896</c:v>
                </c:pt>
                <c:pt idx="323">
                  <c:v>1.4809999465942383</c:v>
                </c:pt>
                <c:pt idx="324">
                  <c:v>1.5069999694824219</c:v>
                </c:pt>
                <c:pt idx="325">
                  <c:v>1.5149999856948853</c:v>
                </c:pt>
                <c:pt idx="326">
                  <c:v>1.5069999694824219</c:v>
                </c:pt>
                <c:pt idx="327">
                  <c:v>1.5039999485015869</c:v>
                </c:pt>
                <c:pt idx="328">
                  <c:v>1.5010000467300415</c:v>
                </c:pt>
                <c:pt idx="329">
                  <c:v>1.5130000114440918</c:v>
                </c:pt>
                <c:pt idx="330">
                  <c:v>1.5149999856948853</c:v>
                </c:pt>
                <c:pt idx="331">
                  <c:v>1.4759999513626099</c:v>
                </c:pt>
                <c:pt idx="332">
                  <c:v>1.4440000057220459</c:v>
                </c:pt>
                <c:pt idx="333">
                  <c:v>1.409000039100647</c:v>
                </c:pt>
                <c:pt idx="334">
                  <c:v>1.4129999876022339</c:v>
                </c:pt>
                <c:pt idx="335">
                  <c:v>1.4470000267028809</c:v>
                </c:pt>
                <c:pt idx="336">
                  <c:v>1.4869999885559082</c:v>
                </c:pt>
                <c:pt idx="337">
                  <c:v>1.5089999437332153</c:v>
                </c:pt>
                <c:pt idx="338">
                  <c:v>1.5110000371932983</c:v>
                </c:pt>
                <c:pt idx="339">
                  <c:v>1.5130000114440918</c:v>
                </c:pt>
                <c:pt idx="340">
                  <c:v>1.4819999933242798</c:v>
                </c:pt>
                <c:pt idx="341">
                  <c:v>1.4980000257492065</c:v>
                </c:pt>
                <c:pt idx="342">
                  <c:v>1.593000054359436</c:v>
                </c:pt>
                <c:pt idx="343">
                  <c:v>1.7630000114440918</c:v>
                </c:pt>
                <c:pt idx="344">
                  <c:v>1.9759999513626099</c:v>
                </c:pt>
                <c:pt idx="345">
                  <c:v>2.190000057220459</c:v>
                </c:pt>
                <c:pt idx="346">
                  <c:v>2.4110000133514404</c:v>
                </c:pt>
                <c:pt idx="347">
                  <c:v>2.6459999084472656</c:v>
                </c:pt>
                <c:pt idx="348">
                  <c:v>2.9049999713897705</c:v>
                </c:pt>
                <c:pt idx="349">
                  <c:v>3.1809999942779541</c:v>
                </c:pt>
                <c:pt idx="350">
                  <c:v>3.4690001010894775</c:v>
                </c:pt>
                <c:pt idx="351">
                  <c:v>3.7579998970031738</c:v>
                </c:pt>
                <c:pt idx="352">
                  <c:v>4.0630002021789551</c:v>
                </c:pt>
                <c:pt idx="353">
                  <c:v>4.3559999465942383</c:v>
                </c:pt>
                <c:pt idx="354">
                  <c:v>4.6620001792907715</c:v>
                </c:pt>
                <c:pt idx="355">
                  <c:v>4.9580001831054688</c:v>
                </c:pt>
                <c:pt idx="356">
                  <c:v>5.2610001564025879</c:v>
                </c:pt>
                <c:pt idx="357">
                  <c:v>5.5619997978210449</c:v>
                </c:pt>
                <c:pt idx="358">
                  <c:v>5.8540000915527344</c:v>
                </c:pt>
                <c:pt idx="359">
                  <c:v>6.1500000953674316</c:v>
                </c:pt>
                <c:pt idx="360">
                  <c:v>6.439000129699707</c:v>
                </c:pt>
                <c:pt idx="361">
                  <c:v>6.7300000190734863</c:v>
                </c:pt>
                <c:pt idx="362">
                  <c:v>7.0269999504089355</c:v>
                </c:pt>
                <c:pt idx="363">
                  <c:v>7.3340001106262207</c:v>
                </c:pt>
                <c:pt idx="364">
                  <c:v>7.6319999694824219</c:v>
                </c:pt>
                <c:pt idx="365">
                  <c:v>7.9250001907348633</c:v>
                </c:pt>
                <c:pt idx="366">
                  <c:v>8.2130002975463867</c:v>
                </c:pt>
                <c:pt idx="367">
                  <c:v>8.430999755859375</c:v>
                </c:pt>
                <c:pt idx="368">
                  <c:v>8.5299997329711914</c:v>
                </c:pt>
                <c:pt idx="369">
                  <c:v>8.5419998168945313</c:v>
                </c:pt>
                <c:pt idx="370">
                  <c:v>8.4820003509521484</c:v>
                </c:pt>
                <c:pt idx="371">
                  <c:v>8.3970003128051758</c:v>
                </c:pt>
                <c:pt idx="372">
                  <c:v>8.3350000381469727</c:v>
                </c:pt>
                <c:pt idx="373">
                  <c:v>8.3310003280639648</c:v>
                </c:pt>
                <c:pt idx="374">
                  <c:v>8.3489999771118164</c:v>
                </c:pt>
                <c:pt idx="375">
                  <c:v>8.3649997711181641</c:v>
                </c:pt>
                <c:pt idx="376">
                  <c:v>8.3739995956420898</c:v>
                </c:pt>
                <c:pt idx="377">
                  <c:v>8.3620004653930664</c:v>
                </c:pt>
                <c:pt idx="378">
                  <c:v>8.3509998321533203</c:v>
                </c:pt>
                <c:pt idx="379">
                  <c:v>8.3479995727539063</c:v>
                </c:pt>
                <c:pt idx="380">
                  <c:v>8.3489999771118164</c:v>
                </c:pt>
                <c:pt idx="381">
                  <c:v>8.3409996032714844</c:v>
                </c:pt>
                <c:pt idx="382">
                  <c:v>8.3450002670288086</c:v>
                </c:pt>
                <c:pt idx="383">
                  <c:v>8.3389997482299805</c:v>
                </c:pt>
                <c:pt idx="384">
                  <c:v>8.3350000381469727</c:v>
                </c:pt>
                <c:pt idx="385">
                  <c:v>8.3260002136230469</c:v>
                </c:pt>
                <c:pt idx="386">
                  <c:v>8.319000244140625</c:v>
                </c:pt>
                <c:pt idx="387">
                  <c:v>8.3170003890991211</c:v>
                </c:pt>
                <c:pt idx="388">
                  <c:v>8.3179998397827148</c:v>
                </c:pt>
                <c:pt idx="389">
                  <c:v>8.3319997787475586</c:v>
                </c:pt>
                <c:pt idx="390">
                  <c:v>8.3149995803833008</c:v>
                </c:pt>
                <c:pt idx="391">
                  <c:v>8.3149995803833008</c:v>
                </c:pt>
                <c:pt idx="392">
                  <c:v>8.3159999847412109</c:v>
                </c:pt>
                <c:pt idx="393">
                  <c:v>8.3149995803833008</c:v>
                </c:pt>
                <c:pt idx="394">
                  <c:v>8.319000244140625</c:v>
                </c:pt>
                <c:pt idx="395">
                  <c:v>8.3159999847412109</c:v>
                </c:pt>
                <c:pt idx="396">
                  <c:v>8.3159999847412109</c:v>
                </c:pt>
                <c:pt idx="397">
                  <c:v>8.3129997253417969</c:v>
                </c:pt>
                <c:pt idx="398">
                  <c:v>8.3269996643066406</c:v>
                </c:pt>
                <c:pt idx="399">
                  <c:v>8.3159999847412109</c:v>
                </c:pt>
                <c:pt idx="400">
                  <c:v>8.3369998931884766</c:v>
                </c:pt>
                <c:pt idx="401">
                  <c:v>8.3219995498657227</c:v>
                </c:pt>
                <c:pt idx="402">
                  <c:v>8.319000244140625</c:v>
                </c:pt>
                <c:pt idx="403">
                  <c:v>8.3170003890991211</c:v>
                </c:pt>
                <c:pt idx="404">
                  <c:v>8.319000244140625</c:v>
                </c:pt>
                <c:pt idx="405">
                  <c:v>8.3229999542236328</c:v>
                </c:pt>
                <c:pt idx="406">
                  <c:v>8.3260002136230469</c:v>
                </c:pt>
                <c:pt idx="407">
                  <c:v>8.3090000152587891</c:v>
                </c:pt>
                <c:pt idx="408">
                  <c:v>8.3079996109008789</c:v>
                </c:pt>
                <c:pt idx="409">
                  <c:v>8.3170003890991211</c:v>
                </c:pt>
                <c:pt idx="410">
                  <c:v>8.3210000991821289</c:v>
                </c:pt>
                <c:pt idx="411">
                  <c:v>8.314000129699707</c:v>
                </c:pt>
                <c:pt idx="412">
                  <c:v>8.319000244140625</c:v>
                </c:pt>
                <c:pt idx="413">
                  <c:v>8.3129997253417969</c:v>
                </c:pt>
                <c:pt idx="414">
                  <c:v>8.3070001602172852</c:v>
                </c:pt>
                <c:pt idx="415">
                  <c:v>8.3079996109008789</c:v>
                </c:pt>
                <c:pt idx="416">
                  <c:v>8.3129997253417969</c:v>
                </c:pt>
                <c:pt idx="417">
                  <c:v>8.3149995803833008</c:v>
                </c:pt>
                <c:pt idx="418">
                  <c:v>8.3199996948242188</c:v>
                </c:pt>
                <c:pt idx="419">
                  <c:v>8.3100004196166992</c:v>
                </c:pt>
                <c:pt idx="420">
                  <c:v>8.319000244140625</c:v>
                </c:pt>
                <c:pt idx="421">
                  <c:v>8.314000129699707</c:v>
                </c:pt>
                <c:pt idx="422">
                  <c:v>8.305999755859375</c:v>
                </c:pt>
                <c:pt idx="423">
                  <c:v>8.3070001602172852</c:v>
                </c:pt>
                <c:pt idx="424">
                  <c:v>8.3120002746582031</c:v>
                </c:pt>
                <c:pt idx="425">
                  <c:v>8.3170003890991211</c:v>
                </c:pt>
                <c:pt idx="426">
                  <c:v>8.3179998397827148</c:v>
                </c:pt>
                <c:pt idx="427">
                  <c:v>8.3170003890991211</c:v>
                </c:pt>
                <c:pt idx="428">
                  <c:v>8.3149995803833008</c:v>
                </c:pt>
                <c:pt idx="429">
                  <c:v>8.3210000991821289</c:v>
                </c:pt>
                <c:pt idx="430">
                  <c:v>8.310999870300293</c:v>
                </c:pt>
                <c:pt idx="431">
                  <c:v>8.3100004196166992</c:v>
                </c:pt>
                <c:pt idx="432">
                  <c:v>8.3129997253417969</c:v>
                </c:pt>
                <c:pt idx="433">
                  <c:v>8.3149995803833008</c:v>
                </c:pt>
                <c:pt idx="434">
                  <c:v>8.3199996948242188</c:v>
                </c:pt>
                <c:pt idx="435">
                  <c:v>8.3229999542236328</c:v>
                </c:pt>
                <c:pt idx="436">
                  <c:v>8.3260002136230469</c:v>
                </c:pt>
                <c:pt idx="437">
                  <c:v>8.3260002136230469</c:v>
                </c:pt>
                <c:pt idx="438">
                  <c:v>8.3159999847412109</c:v>
                </c:pt>
                <c:pt idx="439">
                  <c:v>8.3149995803833008</c:v>
                </c:pt>
                <c:pt idx="440">
                  <c:v>8.3170003890991211</c:v>
                </c:pt>
                <c:pt idx="441">
                  <c:v>8.3260002136230469</c:v>
                </c:pt>
                <c:pt idx="442">
                  <c:v>8.3290004730224609</c:v>
                </c:pt>
                <c:pt idx="443">
                  <c:v>8.3249998092651367</c:v>
                </c:pt>
                <c:pt idx="444">
                  <c:v>8.3149995803833008</c:v>
                </c:pt>
                <c:pt idx="445">
                  <c:v>8.314000129699707</c:v>
                </c:pt>
                <c:pt idx="446">
                  <c:v>8.3269996643066406</c:v>
                </c:pt>
                <c:pt idx="447">
                  <c:v>8.314000129699707</c:v>
                </c:pt>
                <c:pt idx="448">
                  <c:v>8.2969999313354492</c:v>
                </c:pt>
                <c:pt idx="449">
                  <c:v>8.305999755859375</c:v>
                </c:pt>
                <c:pt idx="450">
                  <c:v>8.3100004196166992</c:v>
                </c:pt>
                <c:pt idx="451">
                  <c:v>8.3070001602172852</c:v>
                </c:pt>
                <c:pt idx="452">
                  <c:v>8.3170003890991211</c:v>
                </c:pt>
                <c:pt idx="453">
                  <c:v>8.3159999847412109</c:v>
                </c:pt>
                <c:pt idx="454">
                  <c:v>8.3149995803833008</c:v>
                </c:pt>
                <c:pt idx="455">
                  <c:v>8.3120002746582031</c:v>
                </c:pt>
                <c:pt idx="456">
                  <c:v>8.3159999847412109</c:v>
                </c:pt>
                <c:pt idx="457">
                  <c:v>8.319000244140625</c:v>
                </c:pt>
                <c:pt idx="458">
                  <c:v>8.3120002746582031</c:v>
                </c:pt>
                <c:pt idx="459">
                  <c:v>8.314000129699707</c:v>
                </c:pt>
                <c:pt idx="460">
                  <c:v>8.3149995803833008</c:v>
                </c:pt>
                <c:pt idx="461">
                  <c:v>8.319000244140625</c:v>
                </c:pt>
                <c:pt idx="462">
                  <c:v>8.3100004196166992</c:v>
                </c:pt>
                <c:pt idx="463">
                  <c:v>8.3070001602172852</c:v>
                </c:pt>
                <c:pt idx="464">
                  <c:v>8.314000129699707</c:v>
                </c:pt>
                <c:pt idx="465">
                  <c:v>8.3100004196166992</c:v>
                </c:pt>
                <c:pt idx="466">
                  <c:v>8.3070001602172852</c:v>
                </c:pt>
                <c:pt idx="467">
                  <c:v>8.3020000457763672</c:v>
                </c:pt>
                <c:pt idx="468">
                  <c:v>8.3100004196166992</c:v>
                </c:pt>
                <c:pt idx="469">
                  <c:v>8.3039999008178711</c:v>
                </c:pt>
                <c:pt idx="470">
                  <c:v>8.3030004501342773</c:v>
                </c:pt>
                <c:pt idx="471">
                  <c:v>8.305999755859375</c:v>
                </c:pt>
                <c:pt idx="472">
                  <c:v>8.3269996643066406</c:v>
                </c:pt>
                <c:pt idx="473">
                  <c:v>8.324000358581543</c:v>
                </c:pt>
                <c:pt idx="474">
                  <c:v>8.319000244140625</c:v>
                </c:pt>
                <c:pt idx="475">
                  <c:v>8.3100004196166992</c:v>
                </c:pt>
                <c:pt idx="476">
                  <c:v>8.3179998397827148</c:v>
                </c:pt>
                <c:pt idx="477">
                  <c:v>8.3100004196166992</c:v>
                </c:pt>
                <c:pt idx="478">
                  <c:v>8.2950000762939453</c:v>
                </c:pt>
                <c:pt idx="479">
                  <c:v>8.2969999313354492</c:v>
                </c:pt>
                <c:pt idx="480">
                  <c:v>8.2869997024536133</c:v>
                </c:pt>
                <c:pt idx="481">
                  <c:v>8.2740001678466797</c:v>
                </c:pt>
                <c:pt idx="482">
                  <c:v>8.2539997100830078</c:v>
                </c:pt>
                <c:pt idx="483">
                  <c:v>8.2270002365112305</c:v>
                </c:pt>
                <c:pt idx="484">
                  <c:v>8.2239999771118164</c:v>
                </c:pt>
                <c:pt idx="485">
                  <c:v>8.2299995422363281</c:v>
                </c:pt>
                <c:pt idx="486">
                  <c:v>8.2569999694824219</c:v>
                </c:pt>
                <c:pt idx="487">
                  <c:v>8.2690000534057617</c:v>
                </c:pt>
                <c:pt idx="488">
                  <c:v>8.2829999923706055</c:v>
                </c:pt>
                <c:pt idx="489">
                  <c:v>8.2899999618530273</c:v>
                </c:pt>
                <c:pt idx="490">
                  <c:v>8.2829999923706055</c:v>
                </c:pt>
                <c:pt idx="491">
                  <c:v>8.2799997329711914</c:v>
                </c:pt>
                <c:pt idx="492">
                  <c:v>8.2829999923706055</c:v>
                </c:pt>
                <c:pt idx="493">
                  <c:v>8.2659997940063477</c:v>
                </c:pt>
                <c:pt idx="494">
                  <c:v>8.2700004577636719</c:v>
                </c:pt>
                <c:pt idx="495">
                  <c:v>8.2659997940063477</c:v>
                </c:pt>
                <c:pt idx="496">
                  <c:v>8.2469997406005859</c:v>
                </c:pt>
                <c:pt idx="497">
                  <c:v>8.2569999694824219</c:v>
                </c:pt>
                <c:pt idx="498">
                  <c:v>8.2670001983642578</c:v>
                </c:pt>
                <c:pt idx="499">
                  <c:v>8.2829999923706055</c:v>
                </c:pt>
                <c:pt idx="500">
                  <c:v>8.2939996719360352</c:v>
                </c:pt>
                <c:pt idx="501">
                  <c:v>8.2950000762939453</c:v>
                </c:pt>
                <c:pt idx="502">
                  <c:v>8.2959995269775391</c:v>
                </c:pt>
                <c:pt idx="503">
                  <c:v>8.2919998168945313</c:v>
                </c:pt>
                <c:pt idx="504">
                  <c:v>8.2980003356933594</c:v>
                </c:pt>
                <c:pt idx="505">
                  <c:v>8.3000001907348633</c:v>
                </c:pt>
                <c:pt idx="506">
                  <c:v>8.2939996719360352</c:v>
                </c:pt>
                <c:pt idx="507">
                  <c:v>8.2899999618530273</c:v>
                </c:pt>
                <c:pt idx="508">
                  <c:v>8.2899999618530273</c:v>
                </c:pt>
                <c:pt idx="509">
                  <c:v>8.2799997329711914</c:v>
                </c:pt>
                <c:pt idx="510">
                  <c:v>8.2740001678466797</c:v>
                </c:pt>
                <c:pt idx="511">
                  <c:v>8.2729997634887695</c:v>
                </c:pt>
                <c:pt idx="512">
                  <c:v>8.2760000228881836</c:v>
                </c:pt>
                <c:pt idx="513">
                  <c:v>8.2770004272460938</c:v>
                </c:pt>
                <c:pt idx="514">
                  <c:v>8.2880001068115234</c:v>
                </c:pt>
                <c:pt idx="515">
                  <c:v>8.2860002517700195</c:v>
                </c:pt>
                <c:pt idx="516">
                  <c:v>8.2799997329711914</c:v>
                </c:pt>
                <c:pt idx="517">
                  <c:v>8.2690000534057617</c:v>
                </c:pt>
                <c:pt idx="518">
                  <c:v>8.2770004272460938</c:v>
                </c:pt>
                <c:pt idx="519">
                  <c:v>8.2790002822875977</c:v>
                </c:pt>
                <c:pt idx="520">
                  <c:v>8.2860002517700195</c:v>
                </c:pt>
                <c:pt idx="521">
                  <c:v>8.2919998168945313</c:v>
                </c:pt>
                <c:pt idx="522">
                  <c:v>8.2910003662109375</c:v>
                </c:pt>
                <c:pt idx="523">
                  <c:v>8.2880001068115234</c:v>
                </c:pt>
                <c:pt idx="524">
                  <c:v>8.2899999618530273</c:v>
                </c:pt>
                <c:pt idx="525">
                  <c:v>8.2829999923706055</c:v>
                </c:pt>
                <c:pt idx="526">
                  <c:v>8.2959995269775391</c:v>
                </c:pt>
                <c:pt idx="527">
                  <c:v>8.3030004501342773</c:v>
                </c:pt>
                <c:pt idx="528">
                  <c:v>8.2910003662109375</c:v>
                </c:pt>
                <c:pt idx="529">
                  <c:v>8.2969999313354492</c:v>
                </c:pt>
                <c:pt idx="530">
                  <c:v>8.3020000457763672</c:v>
                </c:pt>
                <c:pt idx="531">
                  <c:v>8.3090000152587891</c:v>
                </c:pt>
                <c:pt idx="532">
                  <c:v>8.3120002746582031</c:v>
                </c:pt>
                <c:pt idx="533">
                  <c:v>8.3079996109008789</c:v>
                </c:pt>
                <c:pt idx="534">
                  <c:v>8.3129997253417969</c:v>
                </c:pt>
                <c:pt idx="535">
                  <c:v>8.3120002746582031</c:v>
                </c:pt>
                <c:pt idx="536">
                  <c:v>8.3179998397827148</c:v>
                </c:pt>
                <c:pt idx="537">
                  <c:v>8.3159999847412109</c:v>
                </c:pt>
                <c:pt idx="538">
                  <c:v>8.305999755859375</c:v>
                </c:pt>
                <c:pt idx="539">
                  <c:v>8.3090000152587891</c:v>
                </c:pt>
                <c:pt idx="540">
                  <c:v>8.3030004501342773</c:v>
                </c:pt>
                <c:pt idx="541">
                  <c:v>8.3020000457763672</c:v>
                </c:pt>
                <c:pt idx="542">
                  <c:v>8.2989997863769531</c:v>
                </c:pt>
                <c:pt idx="543">
                  <c:v>8.3039999008178711</c:v>
                </c:pt>
                <c:pt idx="544">
                  <c:v>8.3090000152587891</c:v>
                </c:pt>
                <c:pt idx="545">
                  <c:v>8.2980003356933594</c:v>
                </c:pt>
                <c:pt idx="546">
                  <c:v>8.2980003356933594</c:v>
                </c:pt>
                <c:pt idx="547">
                  <c:v>8.2930002212524414</c:v>
                </c:pt>
                <c:pt idx="548">
                  <c:v>8.2860002517700195</c:v>
                </c:pt>
                <c:pt idx="549">
                  <c:v>8.2889995574951172</c:v>
                </c:pt>
                <c:pt idx="550">
                  <c:v>8.2950000762939453</c:v>
                </c:pt>
                <c:pt idx="551">
                  <c:v>8.2700004577636719</c:v>
                </c:pt>
                <c:pt idx="552">
                  <c:v>8.2349996566772461</c:v>
                </c:pt>
                <c:pt idx="553">
                  <c:v>8.1899995803833008</c:v>
                </c:pt>
                <c:pt idx="554">
                  <c:v>8.1669998168945313</c:v>
                </c:pt>
                <c:pt idx="555">
                  <c:v>8.1579999923706055</c:v>
                </c:pt>
                <c:pt idx="556">
                  <c:v>8.1619997024536133</c:v>
                </c:pt>
                <c:pt idx="557">
                  <c:v>8.1840000152587891</c:v>
                </c:pt>
                <c:pt idx="558">
                  <c:v>8.199000358581543</c:v>
                </c:pt>
                <c:pt idx="559">
                  <c:v>8.2100000381469727</c:v>
                </c:pt>
                <c:pt idx="560">
                  <c:v>8.2200002670288086</c:v>
                </c:pt>
                <c:pt idx="561">
                  <c:v>8.2180004119873047</c:v>
                </c:pt>
                <c:pt idx="562">
                  <c:v>8.2609996795654297</c:v>
                </c:pt>
                <c:pt idx="563">
                  <c:v>8.3050003051757813</c:v>
                </c:pt>
                <c:pt idx="564">
                  <c:v>8.3330001831054688</c:v>
                </c:pt>
                <c:pt idx="565">
                  <c:v>8.3450002670288086</c:v>
                </c:pt>
                <c:pt idx="566">
                  <c:v>8.3489999771118164</c:v>
                </c:pt>
                <c:pt idx="567">
                  <c:v>8.3420000076293945</c:v>
                </c:pt>
                <c:pt idx="568">
                  <c:v>8.3030004501342773</c:v>
                </c:pt>
                <c:pt idx="569">
                  <c:v>8.2440004348754883</c:v>
                </c:pt>
                <c:pt idx="570">
                  <c:v>8.2209997177124023</c:v>
                </c:pt>
                <c:pt idx="571">
                  <c:v>8.241999626159668</c:v>
                </c:pt>
                <c:pt idx="572">
                  <c:v>8.2810001373291016</c:v>
                </c:pt>
                <c:pt idx="573">
                  <c:v>8.3090000152587891</c:v>
                </c:pt>
                <c:pt idx="574">
                  <c:v>8.3330001831054688</c:v>
                </c:pt>
                <c:pt idx="575">
                  <c:v>8.3509998321533203</c:v>
                </c:pt>
                <c:pt idx="576">
                  <c:v>8.3610000610351563</c:v>
                </c:pt>
                <c:pt idx="577">
                  <c:v>8.369999885559082</c:v>
                </c:pt>
                <c:pt idx="578">
                  <c:v>8.3520002365112305</c:v>
                </c:pt>
                <c:pt idx="579">
                  <c:v>8.3450002670288086</c:v>
                </c:pt>
                <c:pt idx="580">
                  <c:v>8.3439998626708984</c:v>
                </c:pt>
                <c:pt idx="581">
                  <c:v>8.3369998931884766</c:v>
                </c:pt>
                <c:pt idx="582">
                  <c:v>8.3400001525878906</c:v>
                </c:pt>
                <c:pt idx="583">
                  <c:v>8.3280000686645508</c:v>
                </c:pt>
                <c:pt idx="584">
                  <c:v>8.324000358581543</c:v>
                </c:pt>
                <c:pt idx="585">
                  <c:v>8.3149995803833008</c:v>
                </c:pt>
                <c:pt idx="586">
                  <c:v>8.3210000991821289</c:v>
                </c:pt>
                <c:pt idx="587">
                  <c:v>8.3290004730224609</c:v>
                </c:pt>
                <c:pt idx="588">
                  <c:v>8.3269996643066406</c:v>
                </c:pt>
                <c:pt idx="589">
                  <c:v>8.3339996337890625</c:v>
                </c:pt>
                <c:pt idx="590">
                  <c:v>8.3339996337890625</c:v>
                </c:pt>
                <c:pt idx="591">
                  <c:v>8.3319997787475586</c:v>
                </c:pt>
                <c:pt idx="592">
                  <c:v>8.3269996643066406</c:v>
                </c:pt>
                <c:pt idx="593">
                  <c:v>8.3179998397827148</c:v>
                </c:pt>
                <c:pt idx="594">
                  <c:v>8.3229999542236328</c:v>
                </c:pt>
                <c:pt idx="595">
                  <c:v>8.3249998092651367</c:v>
                </c:pt>
                <c:pt idx="596">
                  <c:v>8.3129997253417969</c:v>
                </c:pt>
                <c:pt idx="597">
                  <c:v>8.3210000991821289</c:v>
                </c:pt>
                <c:pt idx="598">
                  <c:v>8.3260002136230469</c:v>
                </c:pt>
                <c:pt idx="599">
                  <c:v>8.3310003280639648</c:v>
                </c:pt>
                <c:pt idx="600">
                  <c:v>8.3229999542236328</c:v>
                </c:pt>
                <c:pt idx="601">
                  <c:v>8.3249998092651367</c:v>
                </c:pt>
                <c:pt idx="602">
                  <c:v>8.3260002136230469</c:v>
                </c:pt>
                <c:pt idx="603">
                  <c:v>8.310999870300293</c:v>
                </c:pt>
                <c:pt idx="604">
                  <c:v>8.3170003890991211</c:v>
                </c:pt>
                <c:pt idx="605">
                  <c:v>8.3310003280639648</c:v>
                </c:pt>
                <c:pt idx="606">
                  <c:v>8.3350000381469727</c:v>
                </c:pt>
                <c:pt idx="607">
                  <c:v>8.3350000381469727</c:v>
                </c:pt>
                <c:pt idx="608">
                  <c:v>8.3290004730224609</c:v>
                </c:pt>
                <c:pt idx="609">
                  <c:v>8.3159999847412109</c:v>
                </c:pt>
                <c:pt idx="610">
                  <c:v>8.3179998397827148</c:v>
                </c:pt>
                <c:pt idx="611">
                  <c:v>8.3330001831054688</c:v>
                </c:pt>
                <c:pt idx="612">
                  <c:v>8.3290004730224609</c:v>
                </c:pt>
                <c:pt idx="613">
                  <c:v>8.3330001831054688</c:v>
                </c:pt>
                <c:pt idx="614">
                  <c:v>8.3280000686645508</c:v>
                </c:pt>
                <c:pt idx="615">
                  <c:v>8.314000129699707</c:v>
                </c:pt>
                <c:pt idx="616">
                  <c:v>8.3269996643066406</c:v>
                </c:pt>
                <c:pt idx="617">
                  <c:v>8.3210000991821289</c:v>
                </c:pt>
                <c:pt idx="618">
                  <c:v>8.3339996337890625</c:v>
                </c:pt>
                <c:pt idx="619">
                  <c:v>8.3299999237060547</c:v>
                </c:pt>
                <c:pt idx="620">
                  <c:v>8.3310003280639648</c:v>
                </c:pt>
                <c:pt idx="621">
                  <c:v>8.3409996032714844</c:v>
                </c:pt>
                <c:pt idx="622">
                  <c:v>8.3400001525878906</c:v>
                </c:pt>
                <c:pt idx="623">
                  <c:v>8.3159999847412109</c:v>
                </c:pt>
                <c:pt idx="624">
                  <c:v>8.2790002822875977</c:v>
                </c:pt>
                <c:pt idx="625">
                  <c:v>8.2799997329711914</c:v>
                </c:pt>
                <c:pt idx="626">
                  <c:v>8.3120002746582031</c:v>
                </c:pt>
                <c:pt idx="627">
                  <c:v>8.3179998397827148</c:v>
                </c:pt>
                <c:pt idx="628">
                  <c:v>8.3380002975463867</c:v>
                </c:pt>
                <c:pt idx="629">
                  <c:v>8.3339996337890625</c:v>
                </c:pt>
                <c:pt idx="630">
                  <c:v>8.3170003890991211</c:v>
                </c:pt>
                <c:pt idx="631">
                  <c:v>8.3229999542236328</c:v>
                </c:pt>
                <c:pt idx="632">
                  <c:v>8.3210000991821289</c:v>
                </c:pt>
                <c:pt idx="633">
                  <c:v>8.3269996643066406</c:v>
                </c:pt>
                <c:pt idx="634">
                  <c:v>8.3290004730224609</c:v>
                </c:pt>
                <c:pt idx="635">
                  <c:v>8.3079996109008789</c:v>
                </c:pt>
                <c:pt idx="636">
                  <c:v>8.319000244140625</c:v>
                </c:pt>
                <c:pt idx="637">
                  <c:v>8.3249998092651367</c:v>
                </c:pt>
                <c:pt idx="638">
                  <c:v>8.3299999237060547</c:v>
                </c:pt>
                <c:pt idx="639">
                  <c:v>8.319000244140625</c:v>
                </c:pt>
                <c:pt idx="640">
                  <c:v>8.319000244140625</c:v>
                </c:pt>
                <c:pt idx="641">
                  <c:v>8.3299999237060547</c:v>
                </c:pt>
                <c:pt idx="642">
                  <c:v>8.3290004730224609</c:v>
                </c:pt>
                <c:pt idx="643">
                  <c:v>8.3129997253417969</c:v>
                </c:pt>
                <c:pt idx="644">
                  <c:v>8.3199996948242188</c:v>
                </c:pt>
                <c:pt idx="645">
                  <c:v>8.3199996948242188</c:v>
                </c:pt>
                <c:pt idx="646">
                  <c:v>8.3100004196166992</c:v>
                </c:pt>
                <c:pt idx="647">
                  <c:v>8.3299999237060547</c:v>
                </c:pt>
                <c:pt idx="648">
                  <c:v>8.3260002136230469</c:v>
                </c:pt>
                <c:pt idx="649">
                  <c:v>8.3159999847412109</c:v>
                </c:pt>
                <c:pt idx="650">
                  <c:v>8.3249998092651367</c:v>
                </c:pt>
                <c:pt idx="651">
                  <c:v>8.3350000381469727</c:v>
                </c:pt>
                <c:pt idx="652">
                  <c:v>8.3389997482299805</c:v>
                </c:pt>
                <c:pt idx="653">
                  <c:v>8.3360004425048828</c:v>
                </c:pt>
                <c:pt idx="654">
                  <c:v>8.3360004425048828</c:v>
                </c:pt>
                <c:pt idx="655">
                  <c:v>8.3210000991821289</c:v>
                </c:pt>
                <c:pt idx="656">
                  <c:v>8.3179998397827148</c:v>
                </c:pt>
                <c:pt idx="657">
                  <c:v>8.3280000686645508</c:v>
                </c:pt>
                <c:pt idx="658">
                  <c:v>8.3260002136230469</c:v>
                </c:pt>
                <c:pt idx="659">
                  <c:v>8.3179998397827148</c:v>
                </c:pt>
                <c:pt idx="660">
                  <c:v>8.314000129699707</c:v>
                </c:pt>
                <c:pt idx="661">
                  <c:v>8.2749996185302734</c:v>
                </c:pt>
                <c:pt idx="662">
                  <c:v>8.2399997711181641</c:v>
                </c:pt>
                <c:pt idx="663">
                  <c:v>8.1909999847412109</c:v>
                </c:pt>
                <c:pt idx="664">
                  <c:v>8.1630001068115234</c:v>
                </c:pt>
                <c:pt idx="665">
                  <c:v>8.1450004577636719</c:v>
                </c:pt>
                <c:pt idx="666">
                  <c:v>8.1470003128051758</c:v>
                </c:pt>
                <c:pt idx="667">
                  <c:v>8.1789999008178711</c:v>
                </c:pt>
                <c:pt idx="668">
                  <c:v>8.2299995422363281</c:v>
                </c:pt>
                <c:pt idx="669">
                  <c:v>8.2609996795654297</c:v>
                </c:pt>
                <c:pt idx="670">
                  <c:v>8.2790002822875977</c:v>
                </c:pt>
                <c:pt idx="671">
                  <c:v>8.2910003662109375</c:v>
                </c:pt>
                <c:pt idx="672">
                  <c:v>8.3000001907348633</c:v>
                </c:pt>
                <c:pt idx="673">
                  <c:v>8.300999641418457</c:v>
                </c:pt>
                <c:pt idx="674">
                  <c:v>8.2989997863769531</c:v>
                </c:pt>
                <c:pt idx="675">
                  <c:v>8.3090000152587891</c:v>
                </c:pt>
                <c:pt idx="676">
                  <c:v>8.3159999847412109</c:v>
                </c:pt>
                <c:pt idx="677">
                  <c:v>8.3149995803833008</c:v>
                </c:pt>
                <c:pt idx="678">
                  <c:v>8.3090000152587891</c:v>
                </c:pt>
                <c:pt idx="679">
                  <c:v>8.3120002746582031</c:v>
                </c:pt>
                <c:pt idx="680">
                  <c:v>8.310999870300293</c:v>
                </c:pt>
                <c:pt idx="681">
                  <c:v>8.300999641418457</c:v>
                </c:pt>
                <c:pt idx="682">
                  <c:v>8.2969999313354492</c:v>
                </c:pt>
                <c:pt idx="683">
                  <c:v>8.2980003356933594</c:v>
                </c:pt>
                <c:pt idx="684">
                  <c:v>8.2919998168945313</c:v>
                </c:pt>
                <c:pt idx="685">
                  <c:v>8.2860002517700195</c:v>
                </c:pt>
                <c:pt idx="686">
                  <c:v>8.2880001068115234</c:v>
                </c:pt>
                <c:pt idx="687">
                  <c:v>8.2869997024536133</c:v>
                </c:pt>
                <c:pt idx="688">
                  <c:v>8.2980003356933594</c:v>
                </c:pt>
                <c:pt idx="689">
                  <c:v>8.300999641418457</c:v>
                </c:pt>
                <c:pt idx="690">
                  <c:v>8.3039999008178711</c:v>
                </c:pt>
                <c:pt idx="691">
                  <c:v>8.2989997863769531</c:v>
                </c:pt>
                <c:pt idx="692">
                  <c:v>8.2959995269775391</c:v>
                </c:pt>
                <c:pt idx="693">
                  <c:v>8.3070001602172852</c:v>
                </c:pt>
                <c:pt idx="694">
                  <c:v>8.3030004501342773</c:v>
                </c:pt>
                <c:pt idx="695">
                  <c:v>8.3020000457763672</c:v>
                </c:pt>
                <c:pt idx="696">
                  <c:v>8.300999641418457</c:v>
                </c:pt>
                <c:pt idx="697">
                  <c:v>8.3039999008178711</c:v>
                </c:pt>
                <c:pt idx="698">
                  <c:v>8.305999755859375</c:v>
                </c:pt>
                <c:pt idx="699">
                  <c:v>8.2980003356933594</c:v>
                </c:pt>
                <c:pt idx="700">
                  <c:v>8.2889995574951172</c:v>
                </c:pt>
                <c:pt idx="701">
                  <c:v>8.2899999618530273</c:v>
                </c:pt>
                <c:pt idx="702">
                  <c:v>8.2829999923706055</c:v>
                </c:pt>
                <c:pt idx="703">
                  <c:v>8.2819995880126953</c:v>
                </c:pt>
                <c:pt idx="704">
                  <c:v>8.2919998168945313</c:v>
                </c:pt>
                <c:pt idx="705">
                  <c:v>8.2939996719360352</c:v>
                </c:pt>
                <c:pt idx="706">
                  <c:v>8.2930002212524414</c:v>
                </c:pt>
                <c:pt idx="707">
                  <c:v>8.2889995574951172</c:v>
                </c:pt>
                <c:pt idx="708">
                  <c:v>8.2910003662109375</c:v>
                </c:pt>
                <c:pt idx="709">
                  <c:v>8.2950000762939453</c:v>
                </c:pt>
                <c:pt idx="710">
                  <c:v>8.2980003356933594</c:v>
                </c:pt>
                <c:pt idx="711">
                  <c:v>8.3100004196166992</c:v>
                </c:pt>
                <c:pt idx="712">
                  <c:v>8.2980003356933594</c:v>
                </c:pt>
                <c:pt idx="713">
                  <c:v>8.2930002212524414</c:v>
                </c:pt>
                <c:pt idx="714">
                  <c:v>8.3039999008178711</c:v>
                </c:pt>
                <c:pt idx="715">
                  <c:v>8.2969999313354492</c:v>
                </c:pt>
                <c:pt idx="716">
                  <c:v>8.2989997863769531</c:v>
                </c:pt>
                <c:pt idx="717">
                  <c:v>8.3039999008178711</c:v>
                </c:pt>
                <c:pt idx="718">
                  <c:v>8.3070001602172852</c:v>
                </c:pt>
                <c:pt idx="719">
                  <c:v>8.305999755859375</c:v>
                </c:pt>
                <c:pt idx="720">
                  <c:v>8.3090000152587891</c:v>
                </c:pt>
                <c:pt idx="721">
                  <c:v>8.2989997863769531</c:v>
                </c:pt>
                <c:pt idx="722">
                  <c:v>8.300999641418457</c:v>
                </c:pt>
                <c:pt idx="723">
                  <c:v>8.3050003051757813</c:v>
                </c:pt>
                <c:pt idx="724">
                  <c:v>8.2989997863769531</c:v>
                </c:pt>
                <c:pt idx="725">
                  <c:v>8.305999755859375</c:v>
                </c:pt>
                <c:pt idx="726">
                  <c:v>8.2980003356933594</c:v>
                </c:pt>
                <c:pt idx="727">
                  <c:v>8.2700004577636719</c:v>
                </c:pt>
                <c:pt idx="728">
                  <c:v>8.2399997711181641</c:v>
                </c:pt>
                <c:pt idx="729">
                  <c:v>8.1949996948242188</c:v>
                </c:pt>
                <c:pt idx="730">
                  <c:v>8.1599998474121094</c:v>
                </c:pt>
                <c:pt idx="731">
                  <c:v>8.1470003128051758</c:v>
                </c:pt>
                <c:pt idx="732">
                  <c:v>8.1479997634887695</c:v>
                </c:pt>
                <c:pt idx="733">
                  <c:v>8.1719999313354492</c:v>
                </c:pt>
                <c:pt idx="734">
                  <c:v>8.2040004730224609</c:v>
                </c:pt>
                <c:pt idx="735">
                  <c:v>8.2340002059936523</c:v>
                </c:pt>
                <c:pt idx="736">
                  <c:v>8.2620000839233398</c:v>
                </c:pt>
                <c:pt idx="737">
                  <c:v>8.2899999618530273</c:v>
                </c:pt>
                <c:pt idx="738">
                  <c:v>8.314000129699707</c:v>
                </c:pt>
                <c:pt idx="739">
                  <c:v>8.4010000228881836</c:v>
                </c:pt>
                <c:pt idx="740">
                  <c:v>8.5249996185302734</c:v>
                </c:pt>
                <c:pt idx="741">
                  <c:v>8.675999641418457</c:v>
                </c:pt>
                <c:pt idx="742">
                  <c:v>8.8559999465942383</c:v>
                </c:pt>
                <c:pt idx="743">
                  <c:v>9.0419998168945313</c:v>
                </c:pt>
                <c:pt idx="744">
                  <c:v>9.2589998245239258</c:v>
                </c:pt>
                <c:pt idx="745">
                  <c:v>9.4930000305175781</c:v>
                </c:pt>
                <c:pt idx="746">
                  <c:v>9.7460002899169922</c:v>
                </c:pt>
                <c:pt idx="747">
                  <c:v>10.01099967956543</c:v>
                </c:pt>
                <c:pt idx="748">
                  <c:v>10.289999961853027</c:v>
                </c:pt>
                <c:pt idx="749">
                  <c:v>10.595000267028809</c:v>
                </c:pt>
                <c:pt idx="750">
                  <c:v>10.895000457763672</c:v>
                </c:pt>
                <c:pt idx="751">
                  <c:v>11.194999694824219</c:v>
                </c:pt>
                <c:pt idx="752">
                  <c:v>11.486000061035156</c:v>
                </c:pt>
                <c:pt idx="753">
                  <c:v>11.786999702453613</c:v>
                </c:pt>
                <c:pt idx="754">
                  <c:v>12.095999717712402</c:v>
                </c:pt>
                <c:pt idx="755">
                  <c:v>12.409999847412109</c:v>
                </c:pt>
                <c:pt idx="756">
                  <c:v>12.694999694824219</c:v>
                </c:pt>
                <c:pt idx="757">
                  <c:v>13.001999855041504</c:v>
                </c:pt>
                <c:pt idx="758">
                  <c:v>13.286999702453613</c:v>
                </c:pt>
                <c:pt idx="759">
                  <c:v>13.557999610900879</c:v>
                </c:pt>
                <c:pt idx="760">
                  <c:v>13.805000305175781</c:v>
                </c:pt>
                <c:pt idx="761">
                  <c:v>14.062999725341797</c:v>
                </c:pt>
                <c:pt idx="762">
                  <c:v>14.338000297546387</c:v>
                </c:pt>
                <c:pt idx="763">
                  <c:v>14.63700008392334</c:v>
                </c:pt>
                <c:pt idx="764">
                  <c:v>14.935000419616699</c:v>
                </c:pt>
                <c:pt idx="765">
                  <c:v>15.234999656677246</c:v>
                </c:pt>
                <c:pt idx="766">
                  <c:v>15.538999557495117</c:v>
                </c:pt>
                <c:pt idx="767">
                  <c:v>15.791000366210938</c:v>
                </c:pt>
                <c:pt idx="768">
                  <c:v>15.920000076293945</c:v>
                </c:pt>
                <c:pt idx="769">
                  <c:v>15.97700023651123</c:v>
                </c:pt>
                <c:pt idx="770">
                  <c:v>15.993000030517578</c:v>
                </c:pt>
                <c:pt idx="771">
                  <c:v>15.960000038146973</c:v>
                </c:pt>
                <c:pt idx="772">
                  <c:v>15.935000419616699</c:v>
                </c:pt>
                <c:pt idx="773">
                  <c:v>15.921999931335449</c:v>
                </c:pt>
                <c:pt idx="774">
                  <c:v>15.923000335693359</c:v>
                </c:pt>
                <c:pt idx="775">
                  <c:v>15.925000190734863</c:v>
                </c:pt>
                <c:pt idx="776">
                  <c:v>15.913999557495117</c:v>
                </c:pt>
                <c:pt idx="777">
                  <c:v>15.892999649047852</c:v>
                </c:pt>
                <c:pt idx="778">
                  <c:v>15.878999710083008</c:v>
                </c:pt>
                <c:pt idx="779">
                  <c:v>15.869000434875488</c:v>
                </c:pt>
                <c:pt idx="780">
                  <c:v>15.871999740600586</c:v>
                </c:pt>
                <c:pt idx="781">
                  <c:v>15.875</c:v>
                </c:pt>
                <c:pt idx="782">
                  <c:v>15.87399959564209</c:v>
                </c:pt>
                <c:pt idx="783">
                  <c:v>15.87399959564209</c:v>
                </c:pt>
                <c:pt idx="784">
                  <c:v>15.795999526977539</c:v>
                </c:pt>
                <c:pt idx="785">
                  <c:v>15.720999717712402</c:v>
                </c:pt>
                <c:pt idx="786">
                  <c:v>15.706000328063965</c:v>
                </c:pt>
                <c:pt idx="787">
                  <c:v>15.630000114440918</c:v>
                </c:pt>
                <c:pt idx="788">
                  <c:v>15.597000122070313</c:v>
                </c:pt>
                <c:pt idx="789">
                  <c:v>15.609000205993652</c:v>
                </c:pt>
                <c:pt idx="790">
                  <c:v>15.595000267028809</c:v>
                </c:pt>
                <c:pt idx="791">
                  <c:v>15.588000297546387</c:v>
                </c:pt>
                <c:pt idx="792">
                  <c:v>15.583999633789063</c:v>
                </c:pt>
                <c:pt idx="793">
                  <c:v>15.515000343322754</c:v>
                </c:pt>
                <c:pt idx="794">
                  <c:v>15.48799991607666</c:v>
                </c:pt>
                <c:pt idx="795">
                  <c:v>15.486000061035156</c:v>
                </c:pt>
                <c:pt idx="796">
                  <c:v>15.491000175476074</c:v>
                </c:pt>
                <c:pt idx="797">
                  <c:v>15.503000259399414</c:v>
                </c:pt>
                <c:pt idx="798">
                  <c:v>15.496999740600586</c:v>
                </c:pt>
                <c:pt idx="799">
                  <c:v>15.484999656677246</c:v>
                </c:pt>
                <c:pt idx="800">
                  <c:v>15.47700023651123</c:v>
                </c:pt>
                <c:pt idx="801">
                  <c:v>15.496000289916992</c:v>
                </c:pt>
                <c:pt idx="802">
                  <c:v>15.496000289916992</c:v>
                </c:pt>
                <c:pt idx="803">
                  <c:v>15.482000350952148</c:v>
                </c:pt>
                <c:pt idx="804">
                  <c:v>15.484999656677246</c:v>
                </c:pt>
                <c:pt idx="805">
                  <c:v>15.48900032043457</c:v>
                </c:pt>
                <c:pt idx="806">
                  <c:v>15.482999801635742</c:v>
                </c:pt>
                <c:pt idx="807">
                  <c:v>15.493000030517578</c:v>
                </c:pt>
                <c:pt idx="808">
                  <c:v>15.49899959564209</c:v>
                </c:pt>
                <c:pt idx="809">
                  <c:v>15.487000465393066</c:v>
                </c:pt>
                <c:pt idx="810">
                  <c:v>15.484999656677246</c:v>
                </c:pt>
                <c:pt idx="811">
                  <c:v>15.491999626159668</c:v>
                </c:pt>
                <c:pt idx="812">
                  <c:v>15.50100040435791</c:v>
                </c:pt>
                <c:pt idx="813">
                  <c:v>15.505000114440918</c:v>
                </c:pt>
                <c:pt idx="814">
                  <c:v>15.494999885559082</c:v>
                </c:pt>
                <c:pt idx="815">
                  <c:v>15.491000175476074</c:v>
                </c:pt>
                <c:pt idx="816">
                  <c:v>15.484000205993652</c:v>
                </c:pt>
                <c:pt idx="817">
                  <c:v>15.484000205993652</c:v>
                </c:pt>
                <c:pt idx="818">
                  <c:v>15.494000434875488</c:v>
                </c:pt>
                <c:pt idx="819">
                  <c:v>15.479999542236328</c:v>
                </c:pt>
                <c:pt idx="820">
                  <c:v>15.473999977111816</c:v>
                </c:pt>
                <c:pt idx="821">
                  <c:v>15.479000091552734</c:v>
                </c:pt>
                <c:pt idx="822">
                  <c:v>15.486000061035156</c:v>
                </c:pt>
                <c:pt idx="823">
                  <c:v>15.494999885559082</c:v>
                </c:pt>
                <c:pt idx="824">
                  <c:v>15.48799991607666</c:v>
                </c:pt>
                <c:pt idx="825">
                  <c:v>15.47599983215332</c:v>
                </c:pt>
                <c:pt idx="826">
                  <c:v>15.489999771118164</c:v>
                </c:pt>
                <c:pt idx="827">
                  <c:v>15.503000259399414</c:v>
                </c:pt>
                <c:pt idx="828">
                  <c:v>15.498000144958496</c:v>
                </c:pt>
                <c:pt idx="829">
                  <c:v>15.479999542236328</c:v>
                </c:pt>
                <c:pt idx="830">
                  <c:v>15.482000350952148</c:v>
                </c:pt>
                <c:pt idx="831">
                  <c:v>15.480999946594238</c:v>
                </c:pt>
                <c:pt idx="832">
                  <c:v>15.487000465393066</c:v>
                </c:pt>
                <c:pt idx="833">
                  <c:v>15.479999542236328</c:v>
                </c:pt>
                <c:pt idx="834">
                  <c:v>15.487000465393066</c:v>
                </c:pt>
                <c:pt idx="835">
                  <c:v>15.47700023651123</c:v>
                </c:pt>
                <c:pt idx="836">
                  <c:v>15.484999656677246</c:v>
                </c:pt>
                <c:pt idx="837">
                  <c:v>15.473999977111816</c:v>
                </c:pt>
                <c:pt idx="838">
                  <c:v>15.477999687194824</c:v>
                </c:pt>
                <c:pt idx="839">
                  <c:v>15.484000205993652</c:v>
                </c:pt>
                <c:pt idx="840">
                  <c:v>15.489999771118164</c:v>
                </c:pt>
                <c:pt idx="841">
                  <c:v>15.496999740600586</c:v>
                </c:pt>
                <c:pt idx="842">
                  <c:v>15.479999542236328</c:v>
                </c:pt>
                <c:pt idx="843">
                  <c:v>15.486000061035156</c:v>
                </c:pt>
                <c:pt idx="844">
                  <c:v>15.491999626159668</c:v>
                </c:pt>
                <c:pt idx="845">
                  <c:v>15.491999626159668</c:v>
                </c:pt>
                <c:pt idx="846">
                  <c:v>15.484000205993652</c:v>
                </c:pt>
                <c:pt idx="847">
                  <c:v>15.479000091552734</c:v>
                </c:pt>
                <c:pt idx="848">
                  <c:v>15.489999771118164</c:v>
                </c:pt>
                <c:pt idx="849">
                  <c:v>15.479999542236328</c:v>
                </c:pt>
                <c:pt idx="850">
                  <c:v>15.47700023651123</c:v>
                </c:pt>
                <c:pt idx="851">
                  <c:v>15.482999801635742</c:v>
                </c:pt>
                <c:pt idx="852">
                  <c:v>15.484999656677246</c:v>
                </c:pt>
                <c:pt idx="853">
                  <c:v>15.47700023651123</c:v>
                </c:pt>
                <c:pt idx="854">
                  <c:v>15.480999946594238</c:v>
                </c:pt>
                <c:pt idx="855">
                  <c:v>15.48799991607666</c:v>
                </c:pt>
                <c:pt idx="856">
                  <c:v>15.487000465393066</c:v>
                </c:pt>
                <c:pt idx="857">
                  <c:v>15.484999656677246</c:v>
                </c:pt>
                <c:pt idx="858">
                  <c:v>15.480999946594238</c:v>
                </c:pt>
                <c:pt idx="859">
                  <c:v>15.484000205993652</c:v>
                </c:pt>
                <c:pt idx="860">
                  <c:v>15.482999801635742</c:v>
                </c:pt>
                <c:pt idx="861">
                  <c:v>15.484999656677246</c:v>
                </c:pt>
                <c:pt idx="862">
                  <c:v>15.487000465393066</c:v>
                </c:pt>
                <c:pt idx="863">
                  <c:v>15.487000465393066</c:v>
                </c:pt>
                <c:pt idx="864">
                  <c:v>15.491999626159668</c:v>
                </c:pt>
                <c:pt idx="865">
                  <c:v>15.494999885559082</c:v>
                </c:pt>
                <c:pt idx="866">
                  <c:v>15.494999885559082</c:v>
                </c:pt>
                <c:pt idx="867">
                  <c:v>15.493000030517578</c:v>
                </c:pt>
                <c:pt idx="868">
                  <c:v>15.48799991607666</c:v>
                </c:pt>
                <c:pt idx="869">
                  <c:v>15.482000350952148</c:v>
                </c:pt>
                <c:pt idx="870">
                  <c:v>15.484999656677246</c:v>
                </c:pt>
                <c:pt idx="871">
                  <c:v>15.472000122070313</c:v>
                </c:pt>
                <c:pt idx="872">
                  <c:v>15.472999572753906</c:v>
                </c:pt>
                <c:pt idx="873">
                  <c:v>15.480999946594238</c:v>
                </c:pt>
                <c:pt idx="874">
                  <c:v>15.480999946594238</c:v>
                </c:pt>
                <c:pt idx="875">
                  <c:v>15.47599983215332</c:v>
                </c:pt>
                <c:pt idx="876">
                  <c:v>15.473999977111816</c:v>
                </c:pt>
                <c:pt idx="877">
                  <c:v>15.468000411987305</c:v>
                </c:pt>
                <c:pt idx="878">
                  <c:v>15.482000350952148</c:v>
                </c:pt>
                <c:pt idx="879">
                  <c:v>15.477999687194824</c:v>
                </c:pt>
                <c:pt idx="880">
                  <c:v>15.47700023651123</c:v>
                </c:pt>
                <c:pt idx="881">
                  <c:v>15.479000091552734</c:v>
                </c:pt>
                <c:pt idx="882">
                  <c:v>15.468999862670898</c:v>
                </c:pt>
                <c:pt idx="883">
                  <c:v>15.473999977111816</c:v>
                </c:pt>
                <c:pt idx="884">
                  <c:v>15.484999656677246</c:v>
                </c:pt>
                <c:pt idx="885">
                  <c:v>15.487000465393066</c:v>
                </c:pt>
                <c:pt idx="886">
                  <c:v>15.487000465393066</c:v>
                </c:pt>
                <c:pt idx="887">
                  <c:v>15.479000091552734</c:v>
                </c:pt>
                <c:pt idx="888">
                  <c:v>15.47599983215332</c:v>
                </c:pt>
                <c:pt idx="889">
                  <c:v>15.482000350952148</c:v>
                </c:pt>
                <c:pt idx="890">
                  <c:v>15.48799991607666</c:v>
                </c:pt>
                <c:pt idx="891">
                  <c:v>15.479000091552734</c:v>
                </c:pt>
                <c:pt idx="892">
                  <c:v>15.479000091552734</c:v>
                </c:pt>
                <c:pt idx="893">
                  <c:v>15.479999542236328</c:v>
                </c:pt>
                <c:pt idx="894">
                  <c:v>15.479999542236328</c:v>
                </c:pt>
                <c:pt idx="895">
                  <c:v>15.479999542236328</c:v>
                </c:pt>
                <c:pt idx="896">
                  <c:v>15.484000205993652</c:v>
                </c:pt>
                <c:pt idx="897">
                  <c:v>15.482999801635742</c:v>
                </c:pt>
                <c:pt idx="898">
                  <c:v>15.475000381469727</c:v>
                </c:pt>
                <c:pt idx="899">
                  <c:v>15.47700023651123</c:v>
                </c:pt>
                <c:pt idx="900">
                  <c:v>15.480999946594238</c:v>
                </c:pt>
                <c:pt idx="901">
                  <c:v>15.487000465393066</c:v>
                </c:pt>
                <c:pt idx="902">
                  <c:v>15.479999542236328</c:v>
                </c:pt>
                <c:pt idx="903">
                  <c:v>15.468999862670898</c:v>
                </c:pt>
                <c:pt idx="904">
                  <c:v>15.472000122070313</c:v>
                </c:pt>
                <c:pt idx="905">
                  <c:v>15.473999977111816</c:v>
                </c:pt>
                <c:pt idx="906">
                  <c:v>15.47700023651123</c:v>
                </c:pt>
                <c:pt idx="907">
                  <c:v>15.480999946594238</c:v>
                </c:pt>
                <c:pt idx="908">
                  <c:v>15.479999542236328</c:v>
                </c:pt>
                <c:pt idx="909">
                  <c:v>15.467000007629395</c:v>
                </c:pt>
                <c:pt idx="910">
                  <c:v>15.465000152587891</c:v>
                </c:pt>
                <c:pt idx="911">
                  <c:v>15.456000328063965</c:v>
                </c:pt>
                <c:pt idx="912">
                  <c:v>15.435999870300293</c:v>
                </c:pt>
                <c:pt idx="913">
                  <c:v>15.444000244140625</c:v>
                </c:pt>
                <c:pt idx="914">
                  <c:v>15.451999664306641</c:v>
                </c:pt>
                <c:pt idx="915">
                  <c:v>15.451000213623047</c:v>
                </c:pt>
                <c:pt idx="916">
                  <c:v>15.454000473022461</c:v>
                </c:pt>
                <c:pt idx="917">
                  <c:v>15.449000358581543</c:v>
                </c:pt>
                <c:pt idx="918">
                  <c:v>15.456000328063965</c:v>
                </c:pt>
                <c:pt idx="919">
                  <c:v>15.423000335693359</c:v>
                </c:pt>
                <c:pt idx="920">
                  <c:v>15.388999938964844</c:v>
                </c:pt>
                <c:pt idx="921">
                  <c:v>15.36299991607666</c:v>
                </c:pt>
                <c:pt idx="922">
                  <c:v>15.342000007629395</c:v>
                </c:pt>
                <c:pt idx="923">
                  <c:v>15.338000297546387</c:v>
                </c:pt>
                <c:pt idx="924">
                  <c:v>15.345000267028809</c:v>
                </c:pt>
                <c:pt idx="925">
                  <c:v>15.357000350952148</c:v>
                </c:pt>
                <c:pt idx="926">
                  <c:v>15.359999656677246</c:v>
                </c:pt>
                <c:pt idx="927">
                  <c:v>15.36400032043457</c:v>
                </c:pt>
                <c:pt idx="928">
                  <c:v>15.376999855041504</c:v>
                </c:pt>
                <c:pt idx="929">
                  <c:v>15.378000259399414</c:v>
                </c:pt>
                <c:pt idx="930">
                  <c:v>15.402000427246094</c:v>
                </c:pt>
                <c:pt idx="931">
                  <c:v>15.454000473022461</c:v>
                </c:pt>
                <c:pt idx="932">
                  <c:v>15.48900032043457</c:v>
                </c:pt>
                <c:pt idx="933">
                  <c:v>15.520999908447266</c:v>
                </c:pt>
                <c:pt idx="934">
                  <c:v>15.539999961853027</c:v>
                </c:pt>
                <c:pt idx="935">
                  <c:v>15.557000160217285</c:v>
                </c:pt>
                <c:pt idx="936">
                  <c:v>15.543000221252441</c:v>
                </c:pt>
                <c:pt idx="937">
                  <c:v>15.532999992370605</c:v>
                </c:pt>
                <c:pt idx="938">
                  <c:v>15.543999671936035</c:v>
                </c:pt>
                <c:pt idx="939">
                  <c:v>15.53600025177002</c:v>
                </c:pt>
                <c:pt idx="940">
                  <c:v>15.550000190734863</c:v>
                </c:pt>
                <c:pt idx="941">
                  <c:v>15.534999847412109</c:v>
                </c:pt>
                <c:pt idx="942">
                  <c:v>15.550000190734863</c:v>
                </c:pt>
                <c:pt idx="943">
                  <c:v>15.543999671936035</c:v>
                </c:pt>
                <c:pt idx="944">
                  <c:v>15.536999702453613</c:v>
                </c:pt>
                <c:pt idx="945">
                  <c:v>15.49899959564209</c:v>
                </c:pt>
                <c:pt idx="946">
                  <c:v>15.465999603271484</c:v>
                </c:pt>
                <c:pt idx="947">
                  <c:v>15.482000350952148</c:v>
                </c:pt>
                <c:pt idx="948">
                  <c:v>15.505000114440918</c:v>
                </c:pt>
                <c:pt idx="949">
                  <c:v>15.520000457763672</c:v>
                </c:pt>
                <c:pt idx="950">
                  <c:v>15.550999641418457</c:v>
                </c:pt>
                <c:pt idx="951">
                  <c:v>15.541999816894531</c:v>
                </c:pt>
                <c:pt idx="952">
                  <c:v>15.534000396728516</c:v>
                </c:pt>
                <c:pt idx="953">
                  <c:v>15.541999816894531</c:v>
                </c:pt>
                <c:pt idx="954">
                  <c:v>15.546999931335449</c:v>
                </c:pt>
                <c:pt idx="955">
                  <c:v>15.532999992370605</c:v>
                </c:pt>
                <c:pt idx="956">
                  <c:v>15.520999908447266</c:v>
                </c:pt>
                <c:pt idx="957">
                  <c:v>15.52400016784668</c:v>
                </c:pt>
                <c:pt idx="958">
                  <c:v>15.536999702453613</c:v>
                </c:pt>
                <c:pt idx="959">
                  <c:v>15.534999847412109</c:v>
                </c:pt>
                <c:pt idx="960">
                  <c:v>15.543999671936035</c:v>
                </c:pt>
                <c:pt idx="961">
                  <c:v>15.541999816894531</c:v>
                </c:pt>
                <c:pt idx="962">
                  <c:v>15.538999557495117</c:v>
                </c:pt>
                <c:pt idx="963">
                  <c:v>15.529999732971191</c:v>
                </c:pt>
                <c:pt idx="964">
                  <c:v>15.532999992370605</c:v>
                </c:pt>
                <c:pt idx="965">
                  <c:v>15.538999557495117</c:v>
                </c:pt>
                <c:pt idx="966">
                  <c:v>15.550000190734863</c:v>
                </c:pt>
                <c:pt idx="967">
                  <c:v>15.539999961853027</c:v>
                </c:pt>
                <c:pt idx="968">
                  <c:v>15.527999877929688</c:v>
                </c:pt>
                <c:pt idx="969">
                  <c:v>15.534000396728516</c:v>
                </c:pt>
                <c:pt idx="970">
                  <c:v>15.543999671936035</c:v>
                </c:pt>
                <c:pt idx="971">
                  <c:v>15.496000289916992</c:v>
                </c:pt>
                <c:pt idx="972">
                  <c:v>15.487000465393066</c:v>
                </c:pt>
                <c:pt idx="973">
                  <c:v>15.505000114440918</c:v>
                </c:pt>
                <c:pt idx="974">
                  <c:v>15.52400016784668</c:v>
                </c:pt>
                <c:pt idx="975">
                  <c:v>15.527999877929688</c:v>
                </c:pt>
                <c:pt idx="976">
                  <c:v>15.534000396728516</c:v>
                </c:pt>
                <c:pt idx="977">
                  <c:v>15.539999961853027</c:v>
                </c:pt>
                <c:pt idx="978">
                  <c:v>15.53600025177002</c:v>
                </c:pt>
                <c:pt idx="979">
                  <c:v>15.52299976348877</c:v>
                </c:pt>
                <c:pt idx="980">
                  <c:v>15.522000312805176</c:v>
                </c:pt>
                <c:pt idx="981">
                  <c:v>15.520000457763672</c:v>
                </c:pt>
                <c:pt idx="982">
                  <c:v>15.524999618530273</c:v>
                </c:pt>
                <c:pt idx="983">
                  <c:v>15.534000396728516</c:v>
                </c:pt>
                <c:pt idx="984">
                  <c:v>15.543000221252441</c:v>
                </c:pt>
                <c:pt idx="985">
                  <c:v>15.534000396728516</c:v>
                </c:pt>
                <c:pt idx="986">
                  <c:v>15.524999618530273</c:v>
                </c:pt>
                <c:pt idx="987">
                  <c:v>15.539999961853027</c:v>
                </c:pt>
                <c:pt idx="988">
                  <c:v>15.545999526977539</c:v>
                </c:pt>
                <c:pt idx="989">
                  <c:v>15.529999732971191</c:v>
                </c:pt>
                <c:pt idx="990">
                  <c:v>15.527999877929688</c:v>
                </c:pt>
                <c:pt idx="991">
                  <c:v>15.531000137329102</c:v>
                </c:pt>
                <c:pt idx="992">
                  <c:v>15.539999961853027</c:v>
                </c:pt>
                <c:pt idx="993">
                  <c:v>15.534000396728516</c:v>
                </c:pt>
                <c:pt idx="994">
                  <c:v>15.526000022888184</c:v>
                </c:pt>
                <c:pt idx="995">
                  <c:v>15.527000427246094</c:v>
                </c:pt>
                <c:pt idx="996">
                  <c:v>15.534999847412109</c:v>
                </c:pt>
                <c:pt idx="997">
                  <c:v>15.538999557495117</c:v>
                </c:pt>
                <c:pt idx="998">
                  <c:v>15.531999588012695</c:v>
                </c:pt>
                <c:pt idx="999">
                  <c:v>15.529000282287598</c:v>
                </c:pt>
                <c:pt idx="1000">
                  <c:v>15.536999702453613</c:v>
                </c:pt>
                <c:pt idx="1001">
                  <c:v>15.545999526977539</c:v>
                </c:pt>
                <c:pt idx="1002">
                  <c:v>15.534000396728516</c:v>
                </c:pt>
                <c:pt idx="1003">
                  <c:v>15.532999992370605</c:v>
                </c:pt>
                <c:pt idx="1004">
                  <c:v>15.532999992370605</c:v>
                </c:pt>
                <c:pt idx="1005">
                  <c:v>15.531999588012695</c:v>
                </c:pt>
                <c:pt idx="1006">
                  <c:v>15.532999992370605</c:v>
                </c:pt>
                <c:pt idx="1007">
                  <c:v>15.545999526977539</c:v>
                </c:pt>
                <c:pt idx="1008">
                  <c:v>15.53600025177002</c:v>
                </c:pt>
                <c:pt idx="1009">
                  <c:v>15.550000190734863</c:v>
                </c:pt>
                <c:pt idx="1010">
                  <c:v>15.543000221252441</c:v>
                </c:pt>
                <c:pt idx="1011">
                  <c:v>15.538999557495117</c:v>
                </c:pt>
                <c:pt idx="1012">
                  <c:v>15.536999702453613</c:v>
                </c:pt>
                <c:pt idx="1013">
                  <c:v>15.550000190734863</c:v>
                </c:pt>
                <c:pt idx="1014">
                  <c:v>15.529000282287598</c:v>
                </c:pt>
                <c:pt idx="1015">
                  <c:v>15.53600025177002</c:v>
                </c:pt>
                <c:pt idx="1016">
                  <c:v>15.546999931335449</c:v>
                </c:pt>
                <c:pt idx="1017">
                  <c:v>15.538000106811523</c:v>
                </c:pt>
                <c:pt idx="1018">
                  <c:v>15.545000076293945</c:v>
                </c:pt>
                <c:pt idx="1019">
                  <c:v>15.546999931335449</c:v>
                </c:pt>
                <c:pt idx="1020">
                  <c:v>15.541999816894531</c:v>
                </c:pt>
                <c:pt idx="1021">
                  <c:v>15.531000137329102</c:v>
                </c:pt>
                <c:pt idx="1022">
                  <c:v>15.53600025177002</c:v>
                </c:pt>
                <c:pt idx="1023">
                  <c:v>15.545999526977539</c:v>
                </c:pt>
                <c:pt idx="1024">
                  <c:v>15.545999526977539</c:v>
                </c:pt>
                <c:pt idx="1025">
                  <c:v>15.538000106811523</c:v>
                </c:pt>
                <c:pt idx="1026">
                  <c:v>15.536999702453613</c:v>
                </c:pt>
                <c:pt idx="1027">
                  <c:v>15.541999816894531</c:v>
                </c:pt>
                <c:pt idx="1028">
                  <c:v>15.543999671936035</c:v>
                </c:pt>
                <c:pt idx="1029">
                  <c:v>15.531000137329102</c:v>
                </c:pt>
                <c:pt idx="1030">
                  <c:v>15.538000106811523</c:v>
                </c:pt>
                <c:pt idx="1031">
                  <c:v>15.541000366210938</c:v>
                </c:pt>
                <c:pt idx="1032">
                  <c:v>15.536999702453613</c:v>
                </c:pt>
                <c:pt idx="1033">
                  <c:v>15.541999816894531</c:v>
                </c:pt>
                <c:pt idx="1034">
                  <c:v>15.529999732971191</c:v>
                </c:pt>
                <c:pt idx="1035">
                  <c:v>15.529999732971191</c:v>
                </c:pt>
                <c:pt idx="1036">
                  <c:v>15.541000366210938</c:v>
                </c:pt>
                <c:pt idx="1037">
                  <c:v>15.532999992370605</c:v>
                </c:pt>
                <c:pt idx="1038">
                  <c:v>15.519000053405762</c:v>
                </c:pt>
                <c:pt idx="1039">
                  <c:v>15.517000198364258</c:v>
                </c:pt>
                <c:pt idx="1040">
                  <c:v>15.510000228881836</c:v>
                </c:pt>
                <c:pt idx="1041">
                  <c:v>15.510000228881836</c:v>
                </c:pt>
                <c:pt idx="1042">
                  <c:v>15.501999855041504</c:v>
                </c:pt>
                <c:pt idx="1043">
                  <c:v>15.494000434875488</c:v>
                </c:pt>
                <c:pt idx="1044">
                  <c:v>15.51099967956543</c:v>
                </c:pt>
                <c:pt idx="1045">
                  <c:v>15.508000373840332</c:v>
                </c:pt>
                <c:pt idx="1046">
                  <c:v>15.503000259399414</c:v>
                </c:pt>
                <c:pt idx="1047">
                  <c:v>15.508999824523926</c:v>
                </c:pt>
                <c:pt idx="1048">
                  <c:v>15.5</c:v>
                </c:pt>
                <c:pt idx="1049">
                  <c:v>15.494000434875488</c:v>
                </c:pt>
                <c:pt idx="1050">
                  <c:v>15.496999740600586</c:v>
                </c:pt>
                <c:pt idx="1051">
                  <c:v>15.501999855041504</c:v>
                </c:pt>
                <c:pt idx="1052">
                  <c:v>15.494999885559082</c:v>
                </c:pt>
                <c:pt idx="1053">
                  <c:v>15.513999938964844</c:v>
                </c:pt>
                <c:pt idx="1054">
                  <c:v>15.48900032043457</c:v>
                </c:pt>
                <c:pt idx="1055">
                  <c:v>15.496999740600586</c:v>
                </c:pt>
                <c:pt idx="1056">
                  <c:v>15.491999626159668</c:v>
                </c:pt>
                <c:pt idx="1057">
                  <c:v>15.493000030517578</c:v>
                </c:pt>
                <c:pt idx="1058">
                  <c:v>15.493000030517578</c:v>
                </c:pt>
                <c:pt idx="1059">
                  <c:v>15.482999801635742</c:v>
                </c:pt>
                <c:pt idx="1060">
                  <c:v>15.494000434875488</c:v>
                </c:pt>
                <c:pt idx="1061">
                  <c:v>15.5</c:v>
                </c:pt>
                <c:pt idx="1062">
                  <c:v>15.503999710083008</c:v>
                </c:pt>
                <c:pt idx="1063">
                  <c:v>15.503999710083008</c:v>
                </c:pt>
                <c:pt idx="1064">
                  <c:v>15.49899959564209</c:v>
                </c:pt>
                <c:pt idx="1065">
                  <c:v>15.494000434875488</c:v>
                </c:pt>
                <c:pt idx="1066">
                  <c:v>15.48799991607666</c:v>
                </c:pt>
                <c:pt idx="1067">
                  <c:v>15.489999771118164</c:v>
                </c:pt>
                <c:pt idx="1068">
                  <c:v>15.494999885559082</c:v>
                </c:pt>
                <c:pt idx="1069">
                  <c:v>15.494999885559082</c:v>
                </c:pt>
                <c:pt idx="1070">
                  <c:v>15.506999969482422</c:v>
                </c:pt>
                <c:pt idx="1071">
                  <c:v>15.496999740600586</c:v>
                </c:pt>
                <c:pt idx="1072">
                  <c:v>15.48799991607666</c:v>
                </c:pt>
                <c:pt idx="1073">
                  <c:v>15.480999946594238</c:v>
                </c:pt>
                <c:pt idx="1074">
                  <c:v>15.482999801635742</c:v>
                </c:pt>
                <c:pt idx="1075">
                  <c:v>15.47599983215332</c:v>
                </c:pt>
                <c:pt idx="1076">
                  <c:v>15.480999946594238</c:v>
                </c:pt>
                <c:pt idx="1077">
                  <c:v>15.482999801635742</c:v>
                </c:pt>
                <c:pt idx="1078">
                  <c:v>15.48900032043457</c:v>
                </c:pt>
                <c:pt idx="1079">
                  <c:v>15.484000205993652</c:v>
                </c:pt>
                <c:pt idx="1080">
                  <c:v>15.48799991607666</c:v>
                </c:pt>
                <c:pt idx="1081">
                  <c:v>15.491999626159668</c:v>
                </c:pt>
                <c:pt idx="1082">
                  <c:v>15.498000144958496</c:v>
                </c:pt>
                <c:pt idx="1083">
                  <c:v>15.491000175476074</c:v>
                </c:pt>
                <c:pt idx="1084">
                  <c:v>15.48799991607666</c:v>
                </c:pt>
                <c:pt idx="1085">
                  <c:v>15.47700023651123</c:v>
                </c:pt>
                <c:pt idx="1086">
                  <c:v>15.484000205993652</c:v>
                </c:pt>
                <c:pt idx="1087">
                  <c:v>15.493000030517578</c:v>
                </c:pt>
                <c:pt idx="1088">
                  <c:v>15.48900032043457</c:v>
                </c:pt>
                <c:pt idx="1089">
                  <c:v>15.491000175476074</c:v>
                </c:pt>
                <c:pt idx="1090">
                  <c:v>15.5</c:v>
                </c:pt>
                <c:pt idx="1091">
                  <c:v>15.480999946594238</c:v>
                </c:pt>
                <c:pt idx="1092">
                  <c:v>15.482999801635742</c:v>
                </c:pt>
                <c:pt idx="1093">
                  <c:v>15.477999687194824</c:v>
                </c:pt>
                <c:pt idx="1094">
                  <c:v>15.484000205993652</c:v>
                </c:pt>
                <c:pt idx="1095">
                  <c:v>15.473999977111816</c:v>
                </c:pt>
                <c:pt idx="1096">
                  <c:v>15.484999656677246</c:v>
                </c:pt>
                <c:pt idx="1097">
                  <c:v>15.484000205993652</c:v>
                </c:pt>
                <c:pt idx="1098">
                  <c:v>15.486000061035156</c:v>
                </c:pt>
                <c:pt idx="1099">
                  <c:v>15.496000289916992</c:v>
                </c:pt>
                <c:pt idx="1100">
                  <c:v>15.48900032043457</c:v>
                </c:pt>
                <c:pt idx="1101">
                  <c:v>15.482000350952148</c:v>
                </c:pt>
                <c:pt idx="1102">
                  <c:v>15.477999687194824</c:v>
                </c:pt>
                <c:pt idx="1103">
                  <c:v>15.480999946594238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E3-4EDB-BAD6-6FA95FB72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data'!$A$3:$A$1580</c:f>
              <c:numCache>
                <c:formatCode>h:mm:ss</c:formatCode>
                <c:ptCount val="1104"/>
                <c:pt idx="0">
                  <c:v>45937.817362534719</c:v>
                </c:pt>
                <c:pt idx="1">
                  <c:v>45937.817374178238</c:v>
                </c:pt>
                <c:pt idx="2">
                  <c:v>45937.817385844908</c:v>
                </c:pt>
                <c:pt idx="3">
                  <c:v>45937.817397511571</c:v>
                </c:pt>
                <c:pt idx="4">
                  <c:v>45937.817409166666</c:v>
                </c:pt>
                <c:pt idx="5">
                  <c:v>45937.817420810185</c:v>
                </c:pt>
                <c:pt idx="6">
                  <c:v>45937.817432453703</c:v>
                </c:pt>
                <c:pt idx="7">
                  <c:v>45937.817444131942</c:v>
                </c:pt>
                <c:pt idx="8">
                  <c:v>45937.817455729164</c:v>
                </c:pt>
                <c:pt idx="9">
                  <c:v>45937.817467372683</c:v>
                </c:pt>
                <c:pt idx="10">
                  <c:v>45937.817479039353</c:v>
                </c:pt>
                <c:pt idx="11">
                  <c:v>45937.817490740737</c:v>
                </c:pt>
                <c:pt idx="12">
                  <c:v>45937.817502407408</c:v>
                </c:pt>
                <c:pt idx="13">
                  <c:v>45937.817514062503</c:v>
                </c:pt>
                <c:pt idx="14">
                  <c:v>45937.817525671293</c:v>
                </c:pt>
                <c:pt idx="15">
                  <c:v>45937.817537314811</c:v>
                </c:pt>
                <c:pt idx="16">
                  <c:v>45937.817548935185</c:v>
                </c:pt>
                <c:pt idx="17">
                  <c:v>45937.817560613425</c:v>
                </c:pt>
                <c:pt idx="18">
                  <c:v>45937.817572256943</c:v>
                </c:pt>
                <c:pt idx="19">
                  <c:v>45937.817583854165</c:v>
                </c:pt>
                <c:pt idx="20">
                  <c:v>45937.817595532404</c:v>
                </c:pt>
                <c:pt idx="21">
                  <c:v>45937.817607175923</c:v>
                </c:pt>
                <c:pt idx="22">
                  <c:v>45937.817618842593</c:v>
                </c:pt>
                <c:pt idx="23">
                  <c:v>45937.817630486112</c:v>
                </c:pt>
                <c:pt idx="24">
                  <c:v>45937.817642071757</c:v>
                </c:pt>
                <c:pt idx="25">
                  <c:v>45937.817653715276</c:v>
                </c:pt>
                <c:pt idx="26">
                  <c:v>45937.817665324073</c:v>
                </c:pt>
                <c:pt idx="27">
                  <c:v>45937.817676979168</c:v>
                </c:pt>
                <c:pt idx="28">
                  <c:v>45937.81768861111</c:v>
                </c:pt>
                <c:pt idx="29">
                  <c:v>45937.817700277781</c:v>
                </c:pt>
                <c:pt idx="30">
                  <c:v>45937.817711898148</c:v>
                </c:pt>
                <c:pt idx="31">
                  <c:v>45937.817723564818</c:v>
                </c:pt>
                <c:pt idx="32">
                  <c:v>45937.817735231481</c:v>
                </c:pt>
                <c:pt idx="33">
                  <c:v>45937.817746909721</c:v>
                </c:pt>
                <c:pt idx="34">
                  <c:v>45937.817758564815</c:v>
                </c:pt>
                <c:pt idx="35">
                  <c:v>45937.817770196758</c:v>
                </c:pt>
                <c:pt idx="36">
                  <c:v>45937.8177818287</c:v>
                </c:pt>
                <c:pt idx="37">
                  <c:v>45937.817793414353</c:v>
                </c:pt>
                <c:pt idx="38">
                  <c:v>45937.817805057872</c:v>
                </c:pt>
                <c:pt idx="39">
                  <c:v>45937.817816736111</c:v>
                </c:pt>
                <c:pt idx="40">
                  <c:v>45937.81782837963</c:v>
                </c:pt>
                <c:pt idx="41">
                  <c:v>45937.817840011572</c:v>
                </c:pt>
                <c:pt idx="42">
                  <c:v>45937.817851678243</c:v>
                </c:pt>
                <c:pt idx="43">
                  <c:v>45937.817863356482</c:v>
                </c:pt>
                <c:pt idx="44">
                  <c:v>45937.817875057874</c:v>
                </c:pt>
                <c:pt idx="45">
                  <c:v>45937.817886712961</c:v>
                </c:pt>
                <c:pt idx="46">
                  <c:v>45937.817898333335</c:v>
                </c:pt>
                <c:pt idx="47">
                  <c:v>45937.817909988429</c:v>
                </c:pt>
                <c:pt idx="48">
                  <c:v>45937.817921643516</c:v>
                </c:pt>
                <c:pt idx="49">
                  <c:v>45937.817933252314</c:v>
                </c:pt>
                <c:pt idx="50">
                  <c:v>45937.817944872688</c:v>
                </c:pt>
                <c:pt idx="51">
                  <c:v>45937.817956481478</c:v>
                </c:pt>
                <c:pt idx="52">
                  <c:v>45937.817968113428</c:v>
                </c:pt>
                <c:pt idx="53">
                  <c:v>45937.817979791667</c:v>
                </c:pt>
                <c:pt idx="54">
                  <c:v>45937.817991469907</c:v>
                </c:pt>
                <c:pt idx="55">
                  <c:v>45937.818003078704</c:v>
                </c:pt>
                <c:pt idx="56">
                  <c:v>45937.81801476852</c:v>
                </c:pt>
                <c:pt idx="57">
                  <c:v>45937.818026388886</c:v>
                </c:pt>
                <c:pt idx="58">
                  <c:v>45937.818038043981</c:v>
                </c:pt>
                <c:pt idx="59">
                  <c:v>45937.818049652778</c:v>
                </c:pt>
                <c:pt idx="60">
                  <c:v>45937.818061273145</c:v>
                </c:pt>
                <c:pt idx="61">
                  <c:v>45937.81807296296</c:v>
                </c:pt>
                <c:pt idx="62">
                  <c:v>45937.818084606479</c:v>
                </c:pt>
                <c:pt idx="63">
                  <c:v>45937.818096261573</c:v>
                </c:pt>
                <c:pt idx="64">
                  <c:v>45937.818107881947</c:v>
                </c:pt>
                <c:pt idx="65">
                  <c:v>45937.81811954861</c:v>
                </c:pt>
                <c:pt idx="66">
                  <c:v>45937.818131203705</c:v>
                </c:pt>
                <c:pt idx="67">
                  <c:v>45937.818142881944</c:v>
                </c:pt>
                <c:pt idx="68">
                  <c:v>45937.818154525463</c:v>
                </c:pt>
                <c:pt idx="69">
                  <c:v>45937.818166168981</c:v>
                </c:pt>
                <c:pt idx="70">
                  <c:v>45937.818177835645</c:v>
                </c:pt>
                <c:pt idx="71">
                  <c:v>45937.818189479163</c:v>
                </c:pt>
                <c:pt idx="72">
                  <c:v>45937.81820115741</c:v>
                </c:pt>
                <c:pt idx="73">
                  <c:v>45937.818212835649</c:v>
                </c:pt>
                <c:pt idx="74">
                  <c:v>45937.818224502313</c:v>
                </c:pt>
                <c:pt idx="75">
                  <c:v>45937.818236145831</c:v>
                </c:pt>
                <c:pt idx="76">
                  <c:v>45937.818247777781</c:v>
                </c:pt>
                <c:pt idx="77">
                  <c:v>45937.81825945602</c:v>
                </c:pt>
                <c:pt idx="78">
                  <c:v>45937.818271111108</c:v>
                </c:pt>
                <c:pt idx="79">
                  <c:v>45937.818282800923</c:v>
                </c:pt>
                <c:pt idx="80">
                  <c:v>45937.818294432873</c:v>
                </c:pt>
                <c:pt idx="81">
                  <c:v>45937.818306076391</c:v>
                </c:pt>
                <c:pt idx="82">
                  <c:v>45937.81831771991</c:v>
                </c:pt>
                <c:pt idx="83">
                  <c:v>45937.818329398149</c:v>
                </c:pt>
                <c:pt idx="84">
                  <c:v>45937.818341030092</c:v>
                </c:pt>
                <c:pt idx="85">
                  <c:v>45937.818352685186</c:v>
                </c:pt>
                <c:pt idx="86">
                  <c:v>45937.818364340281</c:v>
                </c:pt>
                <c:pt idx="87">
                  <c:v>45937.818375972223</c:v>
                </c:pt>
                <c:pt idx="88">
                  <c:v>45937.818387604166</c:v>
                </c:pt>
                <c:pt idx="89">
                  <c:v>45937.818399236108</c:v>
                </c:pt>
                <c:pt idx="90">
                  <c:v>45937.818410902779</c:v>
                </c:pt>
                <c:pt idx="91">
                  <c:v>45937.818422569442</c:v>
                </c:pt>
                <c:pt idx="92">
                  <c:v>45937.818434212961</c:v>
                </c:pt>
                <c:pt idx="93">
                  <c:v>45937.818445810182</c:v>
                </c:pt>
                <c:pt idx="94">
                  <c:v>45937.818457453701</c:v>
                </c:pt>
                <c:pt idx="95">
                  <c:v>45937.818469108795</c:v>
                </c:pt>
                <c:pt idx="96">
                  <c:v>45937.818480729169</c:v>
                </c:pt>
                <c:pt idx="97">
                  <c:v>45937.818492384256</c:v>
                </c:pt>
                <c:pt idx="98">
                  <c:v>45937.818503981478</c:v>
                </c:pt>
                <c:pt idx="99">
                  <c:v>45937.818515636573</c:v>
                </c:pt>
                <c:pt idx="100">
                  <c:v>45937.818527268515</c:v>
                </c:pt>
                <c:pt idx="101">
                  <c:v>45937.818538865744</c:v>
                </c:pt>
                <c:pt idx="102">
                  <c:v>45937.818550532407</c:v>
                </c:pt>
                <c:pt idx="103">
                  <c:v>45937.818562233799</c:v>
                </c:pt>
                <c:pt idx="104">
                  <c:v>45937.818573888886</c:v>
                </c:pt>
                <c:pt idx="105">
                  <c:v>45937.81858550926</c:v>
                </c:pt>
                <c:pt idx="106">
                  <c:v>45937.818597129626</c:v>
                </c:pt>
                <c:pt idx="107">
                  <c:v>45937.818608784721</c:v>
                </c:pt>
                <c:pt idx="108">
                  <c:v>45937.818620405094</c:v>
                </c:pt>
                <c:pt idx="109">
                  <c:v>45937.818632037037</c:v>
                </c:pt>
                <c:pt idx="110">
                  <c:v>45937.818643680555</c:v>
                </c:pt>
                <c:pt idx="111">
                  <c:v>45937.81865533565</c:v>
                </c:pt>
                <c:pt idx="112">
                  <c:v>45937.818667025465</c:v>
                </c:pt>
                <c:pt idx="113">
                  <c:v>45937.818678680553</c:v>
                </c:pt>
                <c:pt idx="114">
                  <c:v>45937.818690324071</c:v>
                </c:pt>
                <c:pt idx="115">
                  <c:v>45937.818701979166</c:v>
                </c:pt>
                <c:pt idx="116">
                  <c:v>45937.818713611108</c:v>
                </c:pt>
                <c:pt idx="117">
                  <c:v>45937.818725277779</c:v>
                </c:pt>
                <c:pt idx="118">
                  <c:v>45937.818736886577</c:v>
                </c:pt>
                <c:pt idx="119">
                  <c:v>45937.818748564816</c:v>
                </c:pt>
                <c:pt idx="120">
                  <c:v>45937.818760254631</c:v>
                </c:pt>
                <c:pt idx="121">
                  <c:v>45937.818771956016</c:v>
                </c:pt>
                <c:pt idx="122">
                  <c:v>45937.818783622686</c:v>
                </c:pt>
                <c:pt idx="123">
                  <c:v>45937.818795266205</c:v>
                </c:pt>
                <c:pt idx="124">
                  <c:v>45937.818806944444</c:v>
                </c:pt>
                <c:pt idx="125">
                  <c:v>45937.818818599539</c:v>
                </c:pt>
                <c:pt idx="126">
                  <c:v>45937.818830266202</c:v>
                </c:pt>
                <c:pt idx="127">
                  <c:v>45937.818841898152</c:v>
                </c:pt>
                <c:pt idx="128">
                  <c:v>45937.818853564815</c:v>
                </c:pt>
                <c:pt idx="129">
                  <c:v>45937.818865196758</c:v>
                </c:pt>
                <c:pt idx="130">
                  <c:v>45937.818876863428</c:v>
                </c:pt>
                <c:pt idx="131">
                  <c:v>45937.818888495371</c:v>
                </c:pt>
                <c:pt idx="132">
                  <c:v>45937.818900162034</c:v>
                </c:pt>
                <c:pt idx="133">
                  <c:v>45937.818911828705</c:v>
                </c:pt>
                <c:pt idx="134">
                  <c:v>45937.818923506944</c:v>
                </c:pt>
                <c:pt idx="135">
                  <c:v>45937.818935104166</c:v>
                </c:pt>
                <c:pt idx="136">
                  <c:v>45937.818946805557</c:v>
                </c:pt>
                <c:pt idx="137">
                  <c:v>45937.818958414355</c:v>
                </c:pt>
                <c:pt idx="138">
                  <c:v>45937.818970034721</c:v>
                </c:pt>
                <c:pt idx="139">
                  <c:v>45937.81898167824</c:v>
                </c:pt>
                <c:pt idx="140">
                  <c:v>45937.81899334491</c:v>
                </c:pt>
                <c:pt idx="141">
                  <c:v>45937.819004965277</c:v>
                </c:pt>
                <c:pt idx="142">
                  <c:v>45937.819016631947</c:v>
                </c:pt>
                <c:pt idx="143">
                  <c:v>45937.819028321763</c:v>
                </c:pt>
                <c:pt idx="144">
                  <c:v>45937.819039965281</c:v>
                </c:pt>
                <c:pt idx="145">
                  <c:v>45937.8190516088</c:v>
                </c:pt>
                <c:pt idx="146">
                  <c:v>45937.819063252318</c:v>
                </c:pt>
                <c:pt idx="147">
                  <c:v>45937.819074861109</c:v>
                </c:pt>
                <c:pt idx="148">
                  <c:v>45937.819086504627</c:v>
                </c:pt>
                <c:pt idx="149">
                  <c:v>45937.819098113425</c:v>
                </c:pt>
                <c:pt idx="150">
                  <c:v>45937.819109756943</c:v>
                </c:pt>
                <c:pt idx="151">
                  <c:v>45937.819121412038</c:v>
                </c:pt>
                <c:pt idx="152">
                  <c:v>45937.81913304398</c:v>
                </c:pt>
                <c:pt idx="153">
                  <c:v>45937.81914472222</c:v>
                </c:pt>
                <c:pt idx="154">
                  <c:v>45937.819156365738</c:v>
                </c:pt>
                <c:pt idx="155">
                  <c:v>45937.819167974536</c:v>
                </c:pt>
                <c:pt idx="156">
                  <c:v>45937.819179583334</c:v>
                </c:pt>
                <c:pt idx="157">
                  <c:v>45937.819191215276</c:v>
                </c:pt>
                <c:pt idx="158">
                  <c:v>45937.819202870371</c:v>
                </c:pt>
                <c:pt idx="159">
                  <c:v>45937.819214479168</c:v>
                </c:pt>
                <c:pt idx="160">
                  <c:v>45937.819226122687</c:v>
                </c:pt>
                <c:pt idx="161">
                  <c:v>45937.819237777781</c:v>
                </c:pt>
                <c:pt idx="162">
                  <c:v>45937.8192494213</c:v>
                </c:pt>
                <c:pt idx="163">
                  <c:v>45937.819261041666</c:v>
                </c:pt>
                <c:pt idx="164">
                  <c:v>45937.819272650464</c:v>
                </c:pt>
                <c:pt idx="165">
                  <c:v>45937.819284282406</c:v>
                </c:pt>
                <c:pt idx="166">
                  <c:v>45937.819295960646</c:v>
                </c:pt>
                <c:pt idx="167">
                  <c:v>45937.819307627316</c:v>
                </c:pt>
                <c:pt idx="168">
                  <c:v>45937.819319282411</c:v>
                </c:pt>
                <c:pt idx="169">
                  <c:v>45937.819330914353</c:v>
                </c:pt>
                <c:pt idx="170">
                  <c:v>45937.819342557872</c:v>
                </c:pt>
                <c:pt idx="171">
                  <c:v>45937.819354270832</c:v>
                </c:pt>
                <c:pt idx="172">
                  <c:v>45937.819365960648</c:v>
                </c:pt>
                <c:pt idx="173">
                  <c:v>45937.819377650463</c:v>
                </c:pt>
                <c:pt idx="174">
                  <c:v>45937.819389317126</c:v>
                </c:pt>
                <c:pt idx="175">
                  <c:v>45937.819400925924</c:v>
                </c:pt>
                <c:pt idx="176">
                  <c:v>45937.819412581019</c:v>
                </c:pt>
                <c:pt idx="177">
                  <c:v>45937.819424224537</c:v>
                </c:pt>
                <c:pt idx="178">
                  <c:v>45937.81943585648</c:v>
                </c:pt>
                <c:pt idx="179">
                  <c:v>45937.819447476853</c:v>
                </c:pt>
                <c:pt idx="180">
                  <c:v>45937.819459131948</c:v>
                </c:pt>
                <c:pt idx="181">
                  <c:v>45937.819470798611</c:v>
                </c:pt>
                <c:pt idx="182">
                  <c:v>45937.819482418985</c:v>
                </c:pt>
                <c:pt idx="183">
                  <c:v>45937.819494039351</c:v>
                </c:pt>
                <c:pt idx="184">
                  <c:v>45937.81950568287</c:v>
                </c:pt>
                <c:pt idx="185">
                  <c:v>45937.819517326388</c:v>
                </c:pt>
                <c:pt idx="186">
                  <c:v>45937.819528969907</c:v>
                </c:pt>
                <c:pt idx="187">
                  <c:v>45937.819540567129</c:v>
                </c:pt>
                <c:pt idx="188">
                  <c:v>45937.81955216435</c:v>
                </c:pt>
                <c:pt idx="189">
                  <c:v>45937.81956384259</c:v>
                </c:pt>
                <c:pt idx="190">
                  <c:v>45937.819575474539</c:v>
                </c:pt>
                <c:pt idx="191">
                  <c:v>45937.819587141203</c:v>
                </c:pt>
                <c:pt idx="192">
                  <c:v>45937.819598831018</c:v>
                </c:pt>
                <c:pt idx="193">
                  <c:v>45937.819610486113</c:v>
                </c:pt>
                <c:pt idx="194">
                  <c:v>45937.819622152776</c:v>
                </c:pt>
                <c:pt idx="195">
                  <c:v>45937.819633807871</c:v>
                </c:pt>
                <c:pt idx="196">
                  <c:v>45937.819645405092</c:v>
                </c:pt>
                <c:pt idx="197">
                  <c:v>45937.819657060187</c:v>
                </c:pt>
                <c:pt idx="198">
                  <c:v>45937.819668715281</c:v>
                </c:pt>
                <c:pt idx="199">
                  <c:v>45937.819680324072</c:v>
                </c:pt>
                <c:pt idx="200">
                  <c:v>45937.819691990742</c:v>
                </c:pt>
                <c:pt idx="201">
                  <c:v>45937.81970359954</c:v>
                </c:pt>
                <c:pt idx="202">
                  <c:v>45937.819715277779</c:v>
                </c:pt>
                <c:pt idx="203">
                  <c:v>45937.819726909722</c:v>
                </c:pt>
                <c:pt idx="204">
                  <c:v>45937.81973855324</c:v>
                </c:pt>
                <c:pt idx="205">
                  <c:v>45937.819750196759</c:v>
                </c:pt>
                <c:pt idx="206">
                  <c:v>45937.819761817133</c:v>
                </c:pt>
                <c:pt idx="207">
                  <c:v>45937.819773460651</c:v>
                </c:pt>
                <c:pt idx="208">
                  <c:v>45937.81978513889</c:v>
                </c:pt>
                <c:pt idx="209">
                  <c:v>45937.819796782409</c:v>
                </c:pt>
                <c:pt idx="210">
                  <c:v>45937.819808460648</c:v>
                </c:pt>
                <c:pt idx="211">
                  <c:v>45937.819820127312</c:v>
                </c:pt>
                <c:pt idx="212">
                  <c:v>45937.819831793982</c:v>
                </c:pt>
                <c:pt idx="213">
                  <c:v>45937.819843391204</c:v>
                </c:pt>
                <c:pt idx="214">
                  <c:v>45937.819855034722</c:v>
                </c:pt>
                <c:pt idx="215">
                  <c:v>45937.819866678241</c:v>
                </c:pt>
                <c:pt idx="216">
                  <c:v>45937.819878298615</c:v>
                </c:pt>
                <c:pt idx="217">
                  <c:v>45937.819889930557</c:v>
                </c:pt>
                <c:pt idx="218">
                  <c:v>45937.819901550924</c:v>
                </c:pt>
                <c:pt idx="219">
                  <c:v>45937.819913171297</c:v>
                </c:pt>
                <c:pt idx="220">
                  <c:v>45937.81992480324</c:v>
                </c:pt>
                <c:pt idx="221">
                  <c:v>45937.819936481479</c:v>
                </c:pt>
                <c:pt idx="222">
                  <c:v>45937.81994814815</c:v>
                </c:pt>
                <c:pt idx="223">
                  <c:v>45937.819959791668</c:v>
                </c:pt>
                <c:pt idx="224">
                  <c:v>45937.819971423611</c:v>
                </c:pt>
                <c:pt idx="225">
                  <c:v>45937.819983032408</c:v>
                </c:pt>
                <c:pt idx="226">
                  <c:v>45937.819994641206</c:v>
                </c:pt>
                <c:pt idx="227">
                  <c:v>45937.820006273148</c:v>
                </c:pt>
                <c:pt idx="228">
                  <c:v>45937.820017986109</c:v>
                </c:pt>
                <c:pt idx="229">
                  <c:v>45937.820029606482</c:v>
                </c:pt>
                <c:pt idx="230">
                  <c:v>45937.820041250001</c:v>
                </c:pt>
                <c:pt idx="231">
                  <c:v>45937.820052905096</c:v>
                </c:pt>
                <c:pt idx="232">
                  <c:v>45937.820064537038</c:v>
                </c:pt>
                <c:pt idx="233">
                  <c:v>45937.820076203701</c:v>
                </c:pt>
                <c:pt idx="234">
                  <c:v>45937.820087824075</c:v>
                </c:pt>
                <c:pt idx="235">
                  <c:v>45937.820099467594</c:v>
                </c:pt>
                <c:pt idx="236">
                  <c:v>45937.820111145833</c:v>
                </c:pt>
                <c:pt idx="237">
                  <c:v>45937.820122824072</c:v>
                </c:pt>
                <c:pt idx="238">
                  <c:v>45937.820134444446</c:v>
                </c:pt>
                <c:pt idx="239">
                  <c:v>45937.82014614583</c:v>
                </c:pt>
                <c:pt idx="240">
                  <c:v>45937.820157800925</c:v>
                </c:pt>
                <c:pt idx="241">
                  <c:v>45937.820169456019</c:v>
                </c:pt>
                <c:pt idx="242">
                  <c:v>45937.820181087962</c:v>
                </c:pt>
                <c:pt idx="243">
                  <c:v>45937.82019273148</c:v>
                </c:pt>
                <c:pt idx="244">
                  <c:v>45937.820204374999</c:v>
                </c:pt>
                <c:pt idx="245">
                  <c:v>45937.820215995373</c:v>
                </c:pt>
                <c:pt idx="246">
                  <c:v>45937.820227673612</c:v>
                </c:pt>
                <c:pt idx="247">
                  <c:v>45937.820239351851</c:v>
                </c:pt>
                <c:pt idx="248">
                  <c:v>45937.820251041667</c:v>
                </c:pt>
                <c:pt idx="249">
                  <c:v>45937.820262696761</c:v>
                </c:pt>
                <c:pt idx="250">
                  <c:v>45937.820274351849</c:v>
                </c:pt>
                <c:pt idx="251">
                  <c:v>45937.820285995367</c:v>
                </c:pt>
                <c:pt idx="252">
                  <c:v>45937.820297662038</c:v>
                </c:pt>
                <c:pt idx="253">
                  <c:v>45937.820309282404</c:v>
                </c:pt>
                <c:pt idx="254">
                  <c:v>45937.820320925923</c:v>
                </c:pt>
                <c:pt idx="255">
                  <c:v>45937.820332604169</c:v>
                </c:pt>
                <c:pt idx="256">
                  <c:v>45937.820344224536</c:v>
                </c:pt>
                <c:pt idx="257">
                  <c:v>45937.820355891206</c:v>
                </c:pt>
                <c:pt idx="258">
                  <c:v>45937.820367523149</c:v>
                </c:pt>
                <c:pt idx="259">
                  <c:v>45937.820379212964</c:v>
                </c:pt>
                <c:pt idx="260">
                  <c:v>45937.82039090278</c:v>
                </c:pt>
                <c:pt idx="261">
                  <c:v>45937.820402511577</c:v>
                </c:pt>
                <c:pt idx="262">
                  <c:v>45937.820414131944</c:v>
                </c:pt>
                <c:pt idx="263">
                  <c:v>45937.820425798614</c:v>
                </c:pt>
                <c:pt idx="264">
                  <c:v>45937.820437442133</c:v>
                </c:pt>
                <c:pt idx="265">
                  <c:v>45937.820449085651</c:v>
                </c:pt>
                <c:pt idx="266">
                  <c:v>45937.820460682873</c:v>
                </c:pt>
                <c:pt idx="267">
                  <c:v>45937.820472326392</c:v>
                </c:pt>
                <c:pt idx="268">
                  <c:v>45937.820483958334</c:v>
                </c:pt>
                <c:pt idx="269">
                  <c:v>45937.820495567132</c:v>
                </c:pt>
                <c:pt idx="270">
                  <c:v>45937.820507199074</c:v>
                </c:pt>
                <c:pt idx="271">
                  <c:v>45937.820518877314</c:v>
                </c:pt>
                <c:pt idx="272">
                  <c:v>45937.820530520832</c:v>
                </c:pt>
                <c:pt idx="273">
                  <c:v>45937.820542222224</c:v>
                </c:pt>
                <c:pt idx="274">
                  <c:v>45937.820553865742</c:v>
                </c:pt>
                <c:pt idx="275">
                  <c:v>45937.820565532405</c:v>
                </c:pt>
                <c:pt idx="276">
                  <c:v>45937.8205771875</c:v>
                </c:pt>
                <c:pt idx="277">
                  <c:v>45937.820588831019</c:v>
                </c:pt>
                <c:pt idx="278">
                  <c:v>45937.820600462961</c:v>
                </c:pt>
                <c:pt idx="279">
                  <c:v>45937.8206121412</c:v>
                </c:pt>
                <c:pt idx="280">
                  <c:v>45937.820623854168</c:v>
                </c:pt>
                <c:pt idx="281">
                  <c:v>45937.820635497686</c:v>
                </c:pt>
                <c:pt idx="282">
                  <c:v>45937.820647118053</c:v>
                </c:pt>
                <c:pt idx="283">
                  <c:v>45937.820658761571</c:v>
                </c:pt>
                <c:pt idx="284">
                  <c:v>45937.82067040509</c:v>
                </c:pt>
                <c:pt idx="285">
                  <c:v>45937.820682060184</c:v>
                </c:pt>
                <c:pt idx="286">
                  <c:v>45937.820693703703</c:v>
                </c:pt>
                <c:pt idx="287">
                  <c:v>45937.820705370374</c:v>
                </c:pt>
                <c:pt idx="288">
                  <c:v>45937.820717002316</c:v>
                </c:pt>
                <c:pt idx="289">
                  <c:v>45937.820728657411</c:v>
                </c:pt>
                <c:pt idx="290">
                  <c:v>45937.820740289353</c:v>
                </c:pt>
                <c:pt idx="291">
                  <c:v>45937.820751898151</c:v>
                </c:pt>
                <c:pt idx="292">
                  <c:v>45937.820763506941</c:v>
                </c:pt>
                <c:pt idx="293">
                  <c:v>45937.820775185188</c:v>
                </c:pt>
                <c:pt idx="294">
                  <c:v>45937.820786805554</c:v>
                </c:pt>
                <c:pt idx="295">
                  <c:v>45937.820798472225</c:v>
                </c:pt>
                <c:pt idx="296">
                  <c:v>45937.820810092591</c:v>
                </c:pt>
                <c:pt idx="297">
                  <c:v>45937.820821759262</c:v>
                </c:pt>
                <c:pt idx="298">
                  <c:v>45937.820833449077</c:v>
                </c:pt>
                <c:pt idx="299">
                  <c:v>45937.820845046299</c:v>
                </c:pt>
                <c:pt idx="300">
                  <c:v>45937.820856724538</c:v>
                </c:pt>
                <c:pt idx="301">
                  <c:v>45937.820868402778</c:v>
                </c:pt>
                <c:pt idx="302">
                  <c:v>45937.820880046296</c:v>
                </c:pt>
                <c:pt idx="303">
                  <c:v>45937.820891724536</c:v>
                </c:pt>
                <c:pt idx="304">
                  <c:v>45937.820903321757</c:v>
                </c:pt>
                <c:pt idx="305">
                  <c:v>45937.820914942131</c:v>
                </c:pt>
                <c:pt idx="306">
                  <c:v>45937.820926562497</c:v>
                </c:pt>
                <c:pt idx="307">
                  <c:v>45937.820938194447</c:v>
                </c:pt>
                <c:pt idx="308">
                  <c:v>45937.820949872686</c:v>
                </c:pt>
                <c:pt idx="309">
                  <c:v>45937.820961527781</c:v>
                </c:pt>
                <c:pt idx="310">
                  <c:v>45937.8209731713</c:v>
                </c:pt>
                <c:pt idx="311">
                  <c:v>45937.820984837963</c:v>
                </c:pt>
                <c:pt idx="312">
                  <c:v>45937.820996458337</c:v>
                </c:pt>
                <c:pt idx="313">
                  <c:v>45937.821008113424</c:v>
                </c:pt>
                <c:pt idx="314">
                  <c:v>45937.821019768518</c:v>
                </c:pt>
                <c:pt idx="315">
                  <c:v>45937.821031458334</c:v>
                </c:pt>
                <c:pt idx="316">
                  <c:v>45937.821043101852</c:v>
                </c:pt>
                <c:pt idx="317">
                  <c:v>45937.821054722219</c:v>
                </c:pt>
                <c:pt idx="318">
                  <c:v>45937.821066377313</c:v>
                </c:pt>
                <c:pt idx="319">
                  <c:v>45937.821078020832</c:v>
                </c:pt>
                <c:pt idx="320">
                  <c:v>45937.821089675926</c:v>
                </c:pt>
                <c:pt idx="321">
                  <c:v>45937.821101273148</c:v>
                </c:pt>
                <c:pt idx="322">
                  <c:v>45937.821112951387</c:v>
                </c:pt>
                <c:pt idx="323">
                  <c:v>45937.821124594906</c:v>
                </c:pt>
                <c:pt idx="324">
                  <c:v>45937.821136261577</c:v>
                </c:pt>
                <c:pt idx="325">
                  <c:v>45937.821147893519</c:v>
                </c:pt>
                <c:pt idx="326">
                  <c:v>45937.821159502317</c:v>
                </c:pt>
                <c:pt idx="327">
                  <c:v>45937.821171122683</c:v>
                </c:pt>
                <c:pt idx="328">
                  <c:v>45937.821182824075</c:v>
                </c:pt>
                <c:pt idx="329">
                  <c:v>45937.821194432872</c:v>
                </c:pt>
                <c:pt idx="330">
                  <c:v>45937.82120608796</c:v>
                </c:pt>
                <c:pt idx="331">
                  <c:v>45937.821217719909</c:v>
                </c:pt>
                <c:pt idx="332">
                  <c:v>45937.821229363428</c:v>
                </c:pt>
                <c:pt idx="333">
                  <c:v>45937.821240960649</c:v>
                </c:pt>
                <c:pt idx="334">
                  <c:v>45937.821252569447</c:v>
                </c:pt>
                <c:pt idx="335">
                  <c:v>45937.821264166669</c:v>
                </c:pt>
                <c:pt idx="336">
                  <c:v>45937.821275775466</c:v>
                </c:pt>
                <c:pt idx="337">
                  <c:v>45937.821287418985</c:v>
                </c:pt>
                <c:pt idx="338">
                  <c:v>45937.821299085648</c:v>
                </c:pt>
                <c:pt idx="339">
                  <c:v>45937.821310706022</c:v>
                </c:pt>
                <c:pt idx="340">
                  <c:v>45937.821322337964</c:v>
                </c:pt>
                <c:pt idx="341">
                  <c:v>45937.821333935186</c:v>
                </c:pt>
                <c:pt idx="342">
                  <c:v>45937.821345590281</c:v>
                </c:pt>
                <c:pt idx="343">
                  <c:v>45937.821357222223</c:v>
                </c:pt>
                <c:pt idx="344">
                  <c:v>45937.821368842589</c:v>
                </c:pt>
                <c:pt idx="345">
                  <c:v>45937.821380474539</c:v>
                </c:pt>
                <c:pt idx="346">
                  <c:v>45937.821392141203</c:v>
                </c:pt>
                <c:pt idx="347">
                  <c:v>45937.821403784721</c:v>
                </c:pt>
                <c:pt idx="348">
                  <c:v>45937.821415439816</c:v>
                </c:pt>
                <c:pt idx="349">
                  <c:v>45937.821427071758</c:v>
                </c:pt>
                <c:pt idx="350">
                  <c:v>45937.821438749997</c:v>
                </c:pt>
                <c:pt idx="351">
                  <c:v>45937.821450393516</c:v>
                </c:pt>
                <c:pt idx="352">
                  <c:v>45937.821462037035</c:v>
                </c:pt>
                <c:pt idx="353">
                  <c:v>45937.821473703705</c:v>
                </c:pt>
                <c:pt idx="354">
                  <c:v>45937.8214853588</c:v>
                </c:pt>
                <c:pt idx="355">
                  <c:v>45937.82149696759</c:v>
                </c:pt>
                <c:pt idx="356">
                  <c:v>45937.821508622685</c:v>
                </c:pt>
                <c:pt idx="357">
                  <c:v>45937.8215203125</c:v>
                </c:pt>
                <c:pt idx="358">
                  <c:v>45937.821531956019</c:v>
                </c:pt>
                <c:pt idx="359">
                  <c:v>45937.821543622682</c:v>
                </c:pt>
                <c:pt idx="360">
                  <c:v>45937.821555289353</c:v>
                </c:pt>
                <c:pt idx="361">
                  <c:v>45937.821566956016</c:v>
                </c:pt>
                <c:pt idx="362">
                  <c:v>45937.821578599534</c:v>
                </c:pt>
                <c:pt idx="363">
                  <c:v>45937.821590243053</c:v>
                </c:pt>
                <c:pt idx="364">
                  <c:v>45937.821601886571</c:v>
                </c:pt>
                <c:pt idx="365">
                  <c:v>45937.821613483793</c:v>
                </c:pt>
                <c:pt idx="366">
                  <c:v>45937.821625104167</c:v>
                </c:pt>
                <c:pt idx="367">
                  <c:v>45937.821636747685</c:v>
                </c:pt>
                <c:pt idx="368">
                  <c:v>45937.821648425925</c:v>
                </c:pt>
                <c:pt idx="369">
                  <c:v>45937.821660081019</c:v>
                </c:pt>
                <c:pt idx="370">
                  <c:v>45937.821671736114</c:v>
                </c:pt>
                <c:pt idx="371">
                  <c:v>45937.821683414353</c:v>
                </c:pt>
                <c:pt idx="372">
                  <c:v>45937.821695081017</c:v>
                </c:pt>
                <c:pt idx="373">
                  <c:v>45937.821706759256</c:v>
                </c:pt>
                <c:pt idx="374">
                  <c:v>45937.821718391206</c:v>
                </c:pt>
                <c:pt idx="375">
                  <c:v>45937.821730023148</c:v>
                </c:pt>
                <c:pt idx="376">
                  <c:v>45937.821741678243</c:v>
                </c:pt>
                <c:pt idx="377">
                  <c:v>45937.82175333333</c:v>
                </c:pt>
                <c:pt idx="378">
                  <c:v>45937.821765034721</c:v>
                </c:pt>
                <c:pt idx="379">
                  <c:v>45937.821776724537</c:v>
                </c:pt>
                <c:pt idx="380">
                  <c:v>45937.821788402776</c:v>
                </c:pt>
                <c:pt idx="381">
                  <c:v>45937.82180002315</c:v>
                </c:pt>
                <c:pt idx="382">
                  <c:v>45937.821811655092</c:v>
                </c:pt>
                <c:pt idx="383">
                  <c:v>45937.821823310187</c:v>
                </c:pt>
                <c:pt idx="384">
                  <c:v>45937.821834918985</c:v>
                </c:pt>
                <c:pt idx="385">
                  <c:v>45937.821846562503</c:v>
                </c:pt>
                <c:pt idx="386">
                  <c:v>45937.821858194446</c:v>
                </c:pt>
                <c:pt idx="387">
                  <c:v>45937.821869814812</c:v>
                </c:pt>
                <c:pt idx="388">
                  <c:v>45937.821881446762</c:v>
                </c:pt>
                <c:pt idx="389">
                  <c:v>45937.821893113425</c:v>
                </c:pt>
                <c:pt idx="390">
                  <c:v>45937.821904745368</c:v>
                </c:pt>
                <c:pt idx="391">
                  <c:v>45937.821916400462</c:v>
                </c:pt>
                <c:pt idx="392">
                  <c:v>45937.821928043981</c:v>
                </c:pt>
                <c:pt idx="393">
                  <c:v>45937.821939687499</c:v>
                </c:pt>
                <c:pt idx="394">
                  <c:v>45937.821951365739</c:v>
                </c:pt>
                <c:pt idx="395">
                  <c:v>45937.821962986112</c:v>
                </c:pt>
                <c:pt idx="396">
                  <c:v>45937.821974664352</c:v>
                </c:pt>
                <c:pt idx="397">
                  <c:v>45937.821986319446</c:v>
                </c:pt>
                <c:pt idx="398">
                  <c:v>45937.821997951389</c:v>
                </c:pt>
                <c:pt idx="399">
                  <c:v>45937.822009641204</c:v>
                </c:pt>
                <c:pt idx="400">
                  <c:v>45937.822021342596</c:v>
                </c:pt>
                <c:pt idx="401">
                  <c:v>45937.822032939817</c:v>
                </c:pt>
                <c:pt idx="402">
                  <c:v>45937.822044618057</c:v>
                </c:pt>
                <c:pt idx="403">
                  <c:v>45937.822056249999</c:v>
                </c:pt>
                <c:pt idx="404">
                  <c:v>45937.82206791667</c:v>
                </c:pt>
                <c:pt idx="405">
                  <c:v>45937.822079560188</c:v>
                </c:pt>
                <c:pt idx="406">
                  <c:v>45937.822091203707</c:v>
                </c:pt>
                <c:pt idx="407">
                  <c:v>45937.822102858794</c:v>
                </c:pt>
                <c:pt idx="408">
                  <c:v>45937.822114479168</c:v>
                </c:pt>
                <c:pt idx="409">
                  <c:v>45937.822126145831</c:v>
                </c:pt>
                <c:pt idx="410">
                  <c:v>45937.822137754629</c:v>
                </c:pt>
                <c:pt idx="411">
                  <c:v>45937.822149409723</c:v>
                </c:pt>
                <c:pt idx="412">
                  <c:v>45937.822161064818</c:v>
                </c:pt>
                <c:pt idx="413">
                  <c:v>45937.822172731481</c:v>
                </c:pt>
                <c:pt idx="414">
                  <c:v>45937.822184386576</c:v>
                </c:pt>
                <c:pt idx="415">
                  <c:v>45937.822196076391</c:v>
                </c:pt>
                <c:pt idx="416">
                  <c:v>45937.822207708334</c:v>
                </c:pt>
                <c:pt idx="417">
                  <c:v>45937.822219305555</c:v>
                </c:pt>
                <c:pt idx="418">
                  <c:v>45937.822230949074</c:v>
                </c:pt>
                <c:pt idx="419">
                  <c:v>45937.822242581016</c:v>
                </c:pt>
                <c:pt idx="420">
                  <c:v>45937.822254328705</c:v>
                </c:pt>
                <c:pt idx="421">
                  <c:v>45937.82226601852</c:v>
                </c:pt>
                <c:pt idx="422">
                  <c:v>45937.822277650463</c:v>
                </c:pt>
                <c:pt idx="423">
                  <c:v>45937.822289328702</c:v>
                </c:pt>
                <c:pt idx="424">
                  <c:v>45937.822300983797</c:v>
                </c:pt>
                <c:pt idx="425">
                  <c:v>45937.82231265046</c:v>
                </c:pt>
                <c:pt idx="426">
                  <c:v>45937.822324293978</c:v>
                </c:pt>
                <c:pt idx="427">
                  <c:v>45937.822335937497</c:v>
                </c:pt>
                <c:pt idx="428">
                  <c:v>45937.822347615744</c:v>
                </c:pt>
                <c:pt idx="429">
                  <c:v>45937.822359282407</c:v>
                </c:pt>
                <c:pt idx="430">
                  <c:v>45937.822370949078</c:v>
                </c:pt>
                <c:pt idx="431">
                  <c:v>45937.822382615741</c:v>
                </c:pt>
                <c:pt idx="432">
                  <c:v>45937.822394270836</c:v>
                </c:pt>
                <c:pt idx="433">
                  <c:v>45937.822405902778</c:v>
                </c:pt>
                <c:pt idx="434">
                  <c:v>45937.822417523152</c:v>
                </c:pt>
                <c:pt idx="435">
                  <c:v>45937.822429178239</c:v>
                </c:pt>
                <c:pt idx="436">
                  <c:v>45937.822440821757</c:v>
                </c:pt>
                <c:pt idx="437">
                  <c:v>45937.822452442131</c:v>
                </c:pt>
                <c:pt idx="438">
                  <c:v>45937.822464062498</c:v>
                </c:pt>
                <c:pt idx="439">
                  <c:v>45937.822475671295</c:v>
                </c:pt>
                <c:pt idx="440">
                  <c:v>45937.822487337966</c:v>
                </c:pt>
                <c:pt idx="441">
                  <c:v>45937.822498923611</c:v>
                </c:pt>
                <c:pt idx="442">
                  <c:v>45937.822510543985</c:v>
                </c:pt>
                <c:pt idx="443">
                  <c:v>45937.822522187504</c:v>
                </c:pt>
                <c:pt idx="444">
                  <c:v>45937.822533854167</c:v>
                </c:pt>
                <c:pt idx="445">
                  <c:v>45937.822545474533</c:v>
                </c:pt>
                <c:pt idx="446">
                  <c:v>45937.822557106483</c:v>
                </c:pt>
                <c:pt idx="447">
                  <c:v>45937.822568784723</c:v>
                </c:pt>
                <c:pt idx="448">
                  <c:v>45937.82258039352</c:v>
                </c:pt>
                <c:pt idx="449">
                  <c:v>45937.822592025463</c:v>
                </c:pt>
                <c:pt idx="450">
                  <c:v>45937.822603668981</c:v>
                </c:pt>
                <c:pt idx="451">
                  <c:v>45937.822615393517</c:v>
                </c:pt>
                <c:pt idx="452">
                  <c:v>45937.822627002315</c:v>
                </c:pt>
                <c:pt idx="453">
                  <c:v>45937.822638692131</c:v>
                </c:pt>
                <c:pt idx="454">
                  <c:v>45937.822650289352</c:v>
                </c:pt>
                <c:pt idx="455">
                  <c:v>45937.822661979168</c:v>
                </c:pt>
                <c:pt idx="456">
                  <c:v>45937.822673622686</c:v>
                </c:pt>
                <c:pt idx="457">
                  <c:v>45937.822685231484</c:v>
                </c:pt>
                <c:pt idx="458">
                  <c:v>45937.822696863426</c:v>
                </c:pt>
                <c:pt idx="459">
                  <c:v>45937.822708506945</c:v>
                </c:pt>
                <c:pt idx="460">
                  <c:v>45937.822720150463</c:v>
                </c:pt>
                <c:pt idx="461">
                  <c:v>45937.822731793982</c:v>
                </c:pt>
                <c:pt idx="462">
                  <c:v>45937.822743414348</c:v>
                </c:pt>
                <c:pt idx="463">
                  <c:v>45937.822755069443</c:v>
                </c:pt>
                <c:pt idx="464">
                  <c:v>45937.822766712961</c:v>
                </c:pt>
                <c:pt idx="465">
                  <c:v>45937.82277835648</c:v>
                </c:pt>
                <c:pt idx="466">
                  <c:v>45937.82279002315</c:v>
                </c:pt>
                <c:pt idx="467">
                  <c:v>45937.822801666669</c:v>
                </c:pt>
                <c:pt idx="468">
                  <c:v>45937.822813321756</c:v>
                </c:pt>
                <c:pt idx="469">
                  <c:v>45937.822824930554</c:v>
                </c:pt>
                <c:pt idx="470">
                  <c:v>45937.822836631945</c:v>
                </c:pt>
                <c:pt idx="471">
                  <c:v>45937.822848263888</c:v>
                </c:pt>
                <c:pt idx="472">
                  <c:v>45937.822859918982</c:v>
                </c:pt>
                <c:pt idx="473">
                  <c:v>45937.822871597222</c:v>
                </c:pt>
                <c:pt idx="474">
                  <c:v>45937.822883263892</c:v>
                </c:pt>
                <c:pt idx="475">
                  <c:v>45937.822894895835</c:v>
                </c:pt>
                <c:pt idx="476">
                  <c:v>45937.822906527777</c:v>
                </c:pt>
                <c:pt idx="477">
                  <c:v>45937.822918136575</c:v>
                </c:pt>
                <c:pt idx="478">
                  <c:v>45937.822929756941</c:v>
                </c:pt>
                <c:pt idx="479">
                  <c:v>45937.822941423612</c:v>
                </c:pt>
                <c:pt idx="480">
                  <c:v>45937.822953078707</c:v>
                </c:pt>
                <c:pt idx="481">
                  <c:v>45937.822964722225</c:v>
                </c:pt>
                <c:pt idx="482">
                  <c:v>45937.822976365744</c:v>
                </c:pt>
                <c:pt idx="483">
                  <c:v>45937.82298798611</c:v>
                </c:pt>
                <c:pt idx="484">
                  <c:v>45937.822999629629</c:v>
                </c:pt>
                <c:pt idx="485">
                  <c:v>45937.823011284723</c:v>
                </c:pt>
                <c:pt idx="486">
                  <c:v>45937.823022870369</c:v>
                </c:pt>
                <c:pt idx="487">
                  <c:v>45937.823034513887</c:v>
                </c:pt>
                <c:pt idx="488">
                  <c:v>45937.823046192127</c:v>
                </c:pt>
                <c:pt idx="489">
                  <c:v>45937.823057881942</c:v>
                </c:pt>
                <c:pt idx="490">
                  <c:v>45937.823069537037</c:v>
                </c:pt>
                <c:pt idx="491">
                  <c:v>45937.823081203707</c:v>
                </c:pt>
                <c:pt idx="492">
                  <c:v>45937.823092847226</c:v>
                </c:pt>
                <c:pt idx="493">
                  <c:v>45937.823104490744</c:v>
                </c:pt>
                <c:pt idx="494">
                  <c:v>45937.823116134263</c:v>
                </c:pt>
                <c:pt idx="495">
                  <c:v>45937.823127812502</c:v>
                </c:pt>
                <c:pt idx="496">
                  <c:v>45937.823139513886</c:v>
                </c:pt>
                <c:pt idx="497">
                  <c:v>45937.823151180557</c:v>
                </c:pt>
                <c:pt idx="498">
                  <c:v>45937.8231628125</c:v>
                </c:pt>
                <c:pt idx="499">
                  <c:v>45937.823174490739</c:v>
                </c:pt>
                <c:pt idx="500">
                  <c:v>45937.823186122689</c:v>
                </c:pt>
                <c:pt idx="501">
                  <c:v>45937.823197743055</c:v>
                </c:pt>
                <c:pt idx="502">
                  <c:v>45937.823209386574</c:v>
                </c:pt>
                <c:pt idx="503">
                  <c:v>45937.823221030092</c:v>
                </c:pt>
                <c:pt idx="504">
                  <c:v>45937.823232662035</c:v>
                </c:pt>
                <c:pt idx="505">
                  <c:v>45937.823244317129</c:v>
                </c:pt>
                <c:pt idx="506">
                  <c:v>45937.823255937503</c:v>
                </c:pt>
                <c:pt idx="507">
                  <c:v>45937.82326759259</c:v>
                </c:pt>
                <c:pt idx="508">
                  <c:v>45937.823279201388</c:v>
                </c:pt>
                <c:pt idx="509">
                  <c:v>45937.823290856482</c:v>
                </c:pt>
                <c:pt idx="510">
                  <c:v>45937.823302500001</c:v>
                </c:pt>
                <c:pt idx="511">
                  <c:v>45937.823314097222</c:v>
                </c:pt>
                <c:pt idx="512">
                  <c:v>45937.823325729165</c:v>
                </c:pt>
                <c:pt idx="513">
                  <c:v>45937.82333738426</c:v>
                </c:pt>
                <c:pt idx="514">
                  <c:v>45937.823349050923</c:v>
                </c:pt>
                <c:pt idx="515">
                  <c:v>45937.823360671297</c:v>
                </c:pt>
                <c:pt idx="516">
                  <c:v>45937.823372256942</c:v>
                </c:pt>
                <c:pt idx="517">
                  <c:v>45937.823383935189</c:v>
                </c:pt>
                <c:pt idx="518">
                  <c:v>45937.823395567131</c:v>
                </c:pt>
                <c:pt idx="519">
                  <c:v>45937.823407175929</c:v>
                </c:pt>
                <c:pt idx="520">
                  <c:v>45937.823418854168</c:v>
                </c:pt>
                <c:pt idx="521">
                  <c:v>45937.823430532408</c:v>
                </c:pt>
                <c:pt idx="522">
                  <c:v>45937.823442187502</c:v>
                </c:pt>
                <c:pt idx="523">
                  <c:v>45937.823453854166</c:v>
                </c:pt>
                <c:pt idx="524">
                  <c:v>45937.823465497684</c:v>
                </c:pt>
                <c:pt idx="525">
                  <c:v>45937.8234771875</c:v>
                </c:pt>
                <c:pt idx="526">
                  <c:v>45937.823488784721</c:v>
                </c:pt>
                <c:pt idx="527">
                  <c:v>45937.823500405095</c:v>
                </c:pt>
                <c:pt idx="528">
                  <c:v>45937.823512025461</c:v>
                </c:pt>
                <c:pt idx="529">
                  <c:v>45937.823523657411</c:v>
                </c:pt>
                <c:pt idx="530">
                  <c:v>45937.823535312498</c:v>
                </c:pt>
                <c:pt idx="531">
                  <c:v>45937.823546967593</c:v>
                </c:pt>
                <c:pt idx="532">
                  <c:v>45937.823558634256</c:v>
                </c:pt>
                <c:pt idx="533">
                  <c:v>45937.823570266206</c:v>
                </c:pt>
                <c:pt idx="534">
                  <c:v>45937.823581875004</c:v>
                </c:pt>
                <c:pt idx="535">
                  <c:v>45937.82359349537</c:v>
                </c:pt>
                <c:pt idx="536">
                  <c:v>45937.823605127312</c:v>
                </c:pt>
                <c:pt idx="537">
                  <c:v>45937.823616793983</c:v>
                </c:pt>
                <c:pt idx="538">
                  <c:v>45937.823628402781</c:v>
                </c:pt>
                <c:pt idx="539">
                  <c:v>45937.823640057868</c:v>
                </c:pt>
                <c:pt idx="540">
                  <c:v>45937.823651678242</c:v>
                </c:pt>
                <c:pt idx="541">
                  <c:v>45937.823663310184</c:v>
                </c:pt>
                <c:pt idx="542">
                  <c:v>45937.823675011576</c:v>
                </c:pt>
                <c:pt idx="543">
                  <c:v>45937.823686655094</c:v>
                </c:pt>
                <c:pt idx="544">
                  <c:v>45937.823698310189</c:v>
                </c:pt>
                <c:pt idx="545">
                  <c:v>45937.823709942131</c:v>
                </c:pt>
                <c:pt idx="546">
                  <c:v>45937.823721550929</c:v>
                </c:pt>
                <c:pt idx="547">
                  <c:v>45937.823733171295</c:v>
                </c:pt>
                <c:pt idx="548">
                  <c:v>45937.823744837966</c:v>
                </c:pt>
                <c:pt idx="549">
                  <c:v>45937.823756527781</c:v>
                </c:pt>
                <c:pt idx="550">
                  <c:v>45937.823768148148</c:v>
                </c:pt>
                <c:pt idx="551">
                  <c:v>45937.823779826387</c:v>
                </c:pt>
                <c:pt idx="552">
                  <c:v>45937.823791446761</c:v>
                </c:pt>
                <c:pt idx="553">
                  <c:v>45937.823803078703</c:v>
                </c:pt>
                <c:pt idx="554">
                  <c:v>45937.823814687501</c:v>
                </c:pt>
                <c:pt idx="555">
                  <c:v>45937.823826319443</c:v>
                </c:pt>
                <c:pt idx="556">
                  <c:v>45937.823837962962</c:v>
                </c:pt>
                <c:pt idx="557">
                  <c:v>45937.823849641201</c:v>
                </c:pt>
                <c:pt idx="558">
                  <c:v>45937.82386128472</c:v>
                </c:pt>
                <c:pt idx="559">
                  <c:v>45937.823872951391</c:v>
                </c:pt>
                <c:pt idx="560">
                  <c:v>45937.823884594909</c:v>
                </c:pt>
                <c:pt idx="561">
                  <c:v>45937.823896226852</c:v>
                </c:pt>
                <c:pt idx="562">
                  <c:v>45937.823907858794</c:v>
                </c:pt>
                <c:pt idx="563">
                  <c:v>45937.823919537041</c:v>
                </c:pt>
                <c:pt idx="564">
                  <c:v>45937.823931134262</c:v>
                </c:pt>
                <c:pt idx="565">
                  <c:v>45937.823942766205</c:v>
                </c:pt>
                <c:pt idx="566">
                  <c:v>45937.823954375002</c:v>
                </c:pt>
                <c:pt idx="567">
                  <c:v>45937.823966041666</c:v>
                </c:pt>
                <c:pt idx="568">
                  <c:v>45937.82397769676</c:v>
                </c:pt>
                <c:pt idx="569">
                  <c:v>45937.823989328703</c:v>
                </c:pt>
                <c:pt idx="570">
                  <c:v>45937.824000925924</c:v>
                </c:pt>
                <c:pt idx="571">
                  <c:v>45937.824012534722</c:v>
                </c:pt>
                <c:pt idx="572">
                  <c:v>45937.824024166664</c:v>
                </c:pt>
                <c:pt idx="573">
                  <c:v>45937.824035787038</c:v>
                </c:pt>
                <c:pt idx="574">
                  <c:v>45937.824047453701</c:v>
                </c:pt>
                <c:pt idx="575">
                  <c:v>45937.824059074075</c:v>
                </c:pt>
                <c:pt idx="576">
                  <c:v>45937.824070671297</c:v>
                </c:pt>
                <c:pt idx="577">
                  <c:v>45937.824082314815</c:v>
                </c:pt>
                <c:pt idx="578">
                  <c:v>45937.824094004631</c:v>
                </c:pt>
                <c:pt idx="579">
                  <c:v>45937.824105648149</c:v>
                </c:pt>
                <c:pt idx="580">
                  <c:v>45937.824117314813</c:v>
                </c:pt>
                <c:pt idx="581">
                  <c:v>45937.82412892361</c:v>
                </c:pt>
                <c:pt idx="582">
                  <c:v>45937.824140543984</c:v>
                </c:pt>
                <c:pt idx="583">
                  <c:v>45937.824152175926</c:v>
                </c:pt>
                <c:pt idx="584">
                  <c:v>45937.824163807869</c:v>
                </c:pt>
                <c:pt idx="585">
                  <c:v>45937.824175486108</c:v>
                </c:pt>
                <c:pt idx="586">
                  <c:v>45937.824187141203</c:v>
                </c:pt>
                <c:pt idx="587">
                  <c:v>45937.824198807873</c:v>
                </c:pt>
                <c:pt idx="588">
                  <c:v>45937.824210462961</c:v>
                </c:pt>
                <c:pt idx="589">
                  <c:v>45937.824222060182</c:v>
                </c:pt>
                <c:pt idx="590">
                  <c:v>45937.824233703701</c:v>
                </c:pt>
                <c:pt idx="591">
                  <c:v>45937.824245289354</c:v>
                </c:pt>
                <c:pt idx="592">
                  <c:v>45937.824256932872</c:v>
                </c:pt>
                <c:pt idx="593">
                  <c:v>45937.824268611112</c:v>
                </c:pt>
                <c:pt idx="594">
                  <c:v>45937.824280289351</c:v>
                </c:pt>
                <c:pt idx="595">
                  <c:v>45937.824291956022</c:v>
                </c:pt>
                <c:pt idx="596">
                  <c:v>45937.824303587964</c:v>
                </c:pt>
                <c:pt idx="597">
                  <c:v>45937.824315208331</c:v>
                </c:pt>
                <c:pt idx="598">
                  <c:v>45937.824326863425</c:v>
                </c:pt>
                <c:pt idx="599">
                  <c:v>45937.824338495368</c:v>
                </c:pt>
                <c:pt idx="600">
                  <c:v>45937.824350138886</c:v>
                </c:pt>
                <c:pt idx="601">
                  <c:v>45937.824361770836</c:v>
                </c:pt>
                <c:pt idx="602">
                  <c:v>45937.824373414354</c:v>
                </c:pt>
                <c:pt idx="603">
                  <c:v>45937.824385046297</c:v>
                </c:pt>
                <c:pt idx="604">
                  <c:v>45937.824396689815</c:v>
                </c:pt>
                <c:pt idx="605">
                  <c:v>45937.824408379631</c:v>
                </c:pt>
                <c:pt idx="606">
                  <c:v>45937.82442005787</c:v>
                </c:pt>
                <c:pt idx="607">
                  <c:v>45937.824431678244</c:v>
                </c:pt>
                <c:pt idx="608">
                  <c:v>45937.824443356483</c:v>
                </c:pt>
                <c:pt idx="609">
                  <c:v>45937.824454942129</c:v>
                </c:pt>
                <c:pt idx="610">
                  <c:v>45937.82446653935</c:v>
                </c:pt>
                <c:pt idx="611">
                  <c:v>45937.82447821759</c:v>
                </c:pt>
                <c:pt idx="612">
                  <c:v>45937.82448984954</c:v>
                </c:pt>
                <c:pt idx="613">
                  <c:v>45937.824501504627</c:v>
                </c:pt>
                <c:pt idx="614">
                  <c:v>45937.824513148145</c:v>
                </c:pt>
                <c:pt idx="615">
                  <c:v>45937.824524837961</c:v>
                </c:pt>
                <c:pt idx="616">
                  <c:v>45937.824536458334</c:v>
                </c:pt>
                <c:pt idx="617">
                  <c:v>45937.824548159719</c:v>
                </c:pt>
                <c:pt idx="618">
                  <c:v>45937.824559826389</c:v>
                </c:pt>
                <c:pt idx="619">
                  <c:v>45937.824571435187</c:v>
                </c:pt>
                <c:pt idx="620">
                  <c:v>45937.824583113426</c:v>
                </c:pt>
                <c:pt idx="621">
                  <c:v>45937.82459478009</c:v>
                </c:pt>
                <c:pt idx="622">
                  <c:v>45937.824606412039</c:v>
                </c:pt>
                <c:pt idx="623">
                  <c:v>45937.824618078703</c:v>
                </c:pt>
                <c:pt idx="624">
                  <c:v>45937.824629733797</c:v>
                </c:pt>
                <c:pt idx="625">
                  <c:v>45937.824641388892</c:v>
                </c:pt>
                <c:pt idx="626">
                  <c:v>45937.824653020834</c:v>
                </c:pt>
                <c:pt idx="627">
                  <c:v>45937.824664675929</c:v>
                </c:pt>
                <c:pt idx="628">
                  <c:v>45937.824676307871</c:v>
                </c:pt>
                <c:pt idx="629">
                  <c:v>45937.824687974535</c:v>
                </c:pt>
                <c:pt idx="630">
                  <c:v>45937.824699618053</c:v>
                </c:pt>
                <c:pt idx="631">
                  <c:v>45937.824711250003</c:v>
                </c:pt>
                <c:pt idx="632">
                  <c:v>45937.824722893522</c:v>
                </c:pt>
                <c:pt idx="633">
                  <c:v>45937.824734502312</c:v>
                </c:pt>
                <c:pt idx="634">
                  <c:v>45937.824746122686</c:v>
                </c:pt>
                <c:pt idx="635">
                  <c:v>45937.824757743052</c:v>
                </c:pt>
                <c:pt idx="636">
                  <c:v>45937.824769386571</c:v>
                </c:pt>
                <c:pt idx="637">
                  <c:v>45937.824781064817</c:v>
                </c:pt>
                <c:pt idx="638">
                  <c:v>45937.824792743057</c:v>
                </c:pt>
                <c:pt idx="639">
                  <c:v>45937.824804386575</c:v>
                </c:pt>
                <c:pt idx="640">
                  <c:v>45937.824816053238</c:v>
                </c:pt>
                <c:pt idx="641">
                  <c:v>45937.824827708333</c:v>
                </c:pt>
                <c:pt idx="642">
                  <c:v>45937.824839317131</c:v>
                </c:pt>
                <c:pt idx="643">
                  <c:v>45937.824850983794</c:v>
                </c:pt>
                <c:pt idx="644">
                  <c:v>45937.824862662033</c:v>
                </c:pt>
                <c:pt idx="645">
                  <c:v>45937.824874351849</c:v>
                </c:pt>
                <c:pt idx="646">
                  <c:v>45937.824886006943</c:v>
                </c:pt>
                <c:pt idx="647">
                  <c:v>45937.824897685183</c:v>
                </c:pt>
                <c:pt idx="648">
                  <c:v>45937.824909340277</c:v>
                </c:pt>
                <c:pt idx="649">
                  <c:v>45937.824921018517</c:v>
                </c:pt>
                <c:pt idx="650">
                  <c:v>45937.824932673611</c:v>
                </c:pt>
                <c:pt idx="651">
                  <c:v>45937.82494431713</c:v>
                </c:pt>
                <c:pt idx="652">
                  <c:v>45937.824955983793</c:v>
                </c:pt>
                <c:pt idx="653">
                  <c:v>45937.82496766204</c:v>
                </c:pt>
                <c:pt idx="654">
                  <c:v>45937.82497927083</c:v>
                </c:pt>
                <c:pt idx="655">
                  <c:v>45937.824990868059</c:v>
                </c:pt>
                <c:pt idx="656">
                  <c:v>45937.825002488426</c:v>
                </c:pt>
                <c:pt idx="657">
                  <c:v>45937.825014108799</c:v>
                </c:pt>
                <c:pt idx="658">
                  <c:v>45937.825025775463</c:v>
                </c:pt>
                <c:pt idx="659">
                  <c:v>45937.82503738426</c:v>
                </c:pt>
                <c:pt idx="660">
                  <c:v>45937.825049039355</c:v>
                </c:pt>
                <c:pt idx="661">
                  <c:v>45937.825060706018</c:v>
                </c:pt>
                <c:pt idx="662">
                  <c:v>45937.825072361113</c:v>
                </c:pt>
                <c:pt idx="663">
                  <c:v>45937.825084016207</c:v>
                </c:pt>
                <c:pt idx="664">
                  <c:v>45937.82509564815</c:v>
                </c:pt>
                <c:pt idx="665">
                  <c:v>45937.825107256947</c:v>
                </c:pt>
                <c:pt idx="666">
                  <c:v>45937.825118854169</c:v>
                </c:pt>
                <c:pt idx="667">
                  <c:v>45937.825130532408</c:v>
                </c:pt>
                <c:pt idx="668">
                  <c:v>45937.825142141206</c:v>
                </c:pt>
                <c:pt idx="669">
                  <c:v>45937.825153784725</c:v>
                </c:pt>
                <c:pt idx="670">
                  <c:v>45937.825165439812</c:v>
                </c:pt>
                <c:pt idx="671">
                  <c:v>45937.82517708333</c:v>
                </c:pt>
                <c:pt idx="672">
                  <c:v>45937.82518871528</c:v>
                </c:pt>
                <c:pt idx="673">
                  <c:v>45937.825200347223</c:v>
                </c:pt>
                <c:pt idx="674">
                  <c:v>45937.825212002317</c:v>
                </c:pt>
                <c:pt idx="675">
                  <c:v>45937.825223645836</c:v>
                </c:pt>
                <c:pt idx="676">
                  <c:v>45937.825235312499</c:v>
                </c:pt>
                <c:pt idx="677">
                  <c:v>45937.825246967594</c:v>
                </c:pt>
                <c:pt idx="678">
                  <c:v>45937.825258657409</c:v>
                </c:pt>
                <c:pt idx="679">
                  <c:v>45937.825270324072</c:v>
                </c:pt>
                <c:pt idx="680">
                  <c:v>45937.825282002312</c:v>
                </c:pt>
                <c:pt idx="681">
                  <c:v>45937.825293599541</c:v>
                </c:pt>
                <c:pt idx="682">
                  <c:v>45937.825305219907</c:v>
                </c:pt>
                <c:pt idx="683">
                  <c:v>45937.825316817129</c:v>
                </c:pt>
                <c:pt idx="684">
                  <c:v>45937.825328472223</c:v>
                </c:pt>
                <c:pt idx="685">
                  <c:v>45937.82534009259</c:v>
                </c:pt>
                <c:pt idx="686">
                  <c:v>45937.825351782405</c:v>
                </c:pt>
                <c:pt idx="687">
                  <c:v>45937.825363460652</c:v>
                </c:pt>
                <c:pt idx="688">
                  <c:v>45937.825375138891</c:v>
                </c:pt>
                <c:pt idx="689">
                  <c:v>45937.825386759258</c:v>
                </c:pt>
                <c:pt idx="690">
                  <c:v>45937.825398425928</c:v>
                </c:pt>
                <c:pt idx="691">
                  <c:v>45937.825410069447</c:v>
                </c:pt>
                <c:pt idx="692">
                  <c:v>45937.825421678244</c:v>
                </c:pt>
                <c:pt idx="693">
                  <c:v>45937.825433321763</c:v>
                </c:pt>
                <c:pt idx="694">
                  <c:v>45937.825444953705</c:v>
                </c:pt>
                <c:pt idx="695">
                  <c:v>45937.825456574072</c:v>
                </c:pt>
                <c:pt idx="696">
                  <c:v>45937.825468263887</c:v>
                </c:pt>
                <c:pt idx="697">
                  <c:v>45937.825479872685</c:v>
                </c:pt>
                <c:pt idx="698">
                  <c:v>45937.825491527779</c:v>
                </c:pt>
                <c:pt idx="699">
                  <c:v>45937.825503148146</c:v>
                </c:pt>
                <c:pt idx="700">
                  <c:v>45937.825514768519</c:v>
                </c:pt>
                <c:pt idx="701">
                  <c:v>45937.825526435183</c:v>
                </c:pt>
                <c:pt idx="702">
                  <c:v>45937.825538067133</c:v>
                </c:pt>
                <c:pt idx="703">
                  <c:v>45937.825549745372</c:v>
                </c:pt>
                <c:pt idx="704">
                  <c:v>45937.825561400467</c:v>
                </c:pt>
                <c:pt idx="705">
                  <c:v>45937.825573043985</c:v>
                </c:pt>
                <c:pt idx="706">
                  <c:v>45937.825584699072</c:v>
                </c:pt>
                <c:pt idx="707">
                  <c:v>45937.82559630787</c:v>
                </c:pt>
                <c:pt idx="708">
                  <c:v>45937.825607905092</c:v>
                </c:pt>
                <c:pt idx="709">
                  <c:v>45937.825619583331</c:v>
                </c:pt>
                <c:pt idx="710">
                  <c:v>45937.825631215281</c:v>
                </c:pt>
                <c:pt idx="711">
                  <c:v>45937.825642881944</c:v>
                </c:pt>
                <c:pt idx="712">
                  <c:v>45937.825654548615</c:v>
                </c:pt>
                <c:pt idx="713">
                  <c:v>45937.825666238423</c:v>
                </c:pt>
                <c:pt idx="714">
                  <c:v>45937.825677905093</c:v>
                </c:pt>
                <c:pt idx="715">
                  <c:v>45937.825689594909</c:v>
                </c:pt>
                <c:pt idx="716">
                  <c:v>45937.825701261572</c:v>
                </c:pt>
                <c:pt idx="717">
                  <c:v>45937.825712905091</c:v>
                </c:pt>
                <c:pt idx="718">
                  <c:v>45937.825724548609</c:v>
                </c:pt>
                <c:pt idx="719">
                  <c:v>45937.82573621528</c:v>
                </c:pt>
                <c:pt idx="720">
                  <c:v>45937.825747847222</c:v>
                </c:pt>
                <c:pt idx="721">
                  <c:v>45937.825759444444</c:v>
                </c:pt>
                <c:pt idx="722">
                  <c:v>45937.825771134259</c:v>
                </c:pt>
                <c:pt idx="723">
                  <c:v>45937.825782800923</c:v>
                </c:pt>
                <c:pt idx="724">
                  <c:v>45937.825794398152</c:v>
                </c:pt>
                <c:pt idx="725">
                  <c:v>45937.825806018518</c:v>
                </c:pt>
                <c:pt idx="726">
                  <c:v>45937.825817638892</c:v>
                </c:pt>
                <c:pt idx="727">
                  <c:v>45937.825829247682</c:v>
                </c:pt>
                <c:pt idx="728">
                  <c:v>45937.825840891201</c:v>
                </c:pt>
                <c:pt idx="729">
                  <c:v>45937.825852534719</c:v>
                </c:pt>
                <c:pt idx="730">
                  <c:v>45937.825864166669</c:v>
                </c:pt>
                <c:pt idx="731">
                  <c:v>45937.825875775467</c:v>
                </c:pt>
                <c:pt idx="732">
                  <c:v>45937.825887430554</c:v>
                </c:pt>
                <c:pt idx="733">
                  <c:v>45937.825899074072</c:v>
                </c:pt>
                <c:pt idx="734">
                  <c:v>45937.825910694446</c:v>
                </c:pt>
                <c:pt idx="735">
                  <c:v>45937.825922384262</c:v>
                </c:pt>
                <c:pt idx="736">
                  <c:v>45937.825934050925</c:v>
                </c:pt>
                <c:pt idx="737">
                  <c:v>45937.825945706019</c:v>
                </c:pt>
                <c:pt idx="738">
                  <c:v>45937.825957337962</c:v>
                </c:pt>
                <c:pt idx="739">
                  <c:v>45937.825969027777</c:v>
                </c:pt>
                <c:pt idx="740">
                  <c:v>45937.825980671296</c:v>
                </c:pt>
                <c:pt idx="741">
                  <c:v>45937.825992314814</c:v>
                </c:pt>
                <c:pt idx="742">
                  <c:v>45937.826003946757</c:v>
                </c:pt>
                <c:pt idx="743">
                  <c:v>45937.82601553241</c:v>
                </c:pt>
                <c:pt idx="744">
                  <c:v>45937.82602724537</c:v>
                </c:pt>
                <c:pt idx="745">
                  <c:v>45937.826038900464</c:v>
                </c:pt>
                <c:pt idx="746">
                  <c:v>45937.826050520831</c:v>
                </c:pt>
                <c:pt idx="747">
                  <c:v>45937.826062222222</c:v>
                </c:pt>
                <c:pt idx="748">
                  <c:v>45937.826073877317</c:v>
                </c:pt>
                <c:pt idx="749">
                  <c:v>45937.826085520835</c:v>
                </c:pt>
                <c:pt idx="750">
                  <c:v>45937.826097164354</c:v>
                </c:pt>
                <c:pt idx="751">
                  <c:v>45937.826108807873</c:v>
                </c:pt>
                <c:pt idx="752">
                  <c:v>45937.826120474536</c:v>
                </c:pt>
                <c:pt idx="753">
                  <c:v>45937.826132106478</c:v>
                </c:pt>
                <c:pt idx="754">
                  <c:v>45937.826143749997</c:v>
                </c:pt>
                <c:pt idx="755">
                  <c:v>45937.826155393515</c:v>
                </c:pt>
                <c:pt idx="756">
                  <c:v>45937.826167083331</c:v>
                </c:pt>
                <c:pt idx="757">
                  <c:v>45937.826178703704</c:v>
                </c:pt>
                <c:pt idx="758">
                  <c:v>45937.826190335647</c:v>
                </c:pt>
                <c:pt idx="759">
                  <c:v>45937.826201956021</c:v>
                </c:pt>
                <c:pt idx="760">
                  <c:v>45937.82621363426</c:v>
                </c:pt>
                <c:pt idx="761">
                  <c:v>45937.826225289355</c:v>
                </c:pt>
                <c:pt idx="762">
                  <c:v>45937.826236909721</c:v>
                </c:pt>
                <c:pt idx="763">
                  <c:v>45937.826248541664</c:v>
                </c:pt>
                <c:pt idx="764">
                  <c:v>45937.826260173613</c:v>
                </c:pt>
                <c:pt idx="765">
                  <c:v>45937.826271817132</c:v>
                </c:pt>
                <c:pt idx="766">
                  <c:v>45937.826283437498</c:v>
                </c:pt>
                <c:pt idx="767">
                  <c:v>45937.826295092593</c:v>
                </c:pt>
                <c:pt idx="768">
                  <c:v>45937.82630670139</c:v>
                </c:pt>
                <c:pt idx="769">
                  <c:v>45937.82631837963</c:v>
                </c:pt>
                <c:pt idx="770">
                  <c:v>45937.826330011572</c:v>
                </c:pt>
                <c:pt idx="771">
                  <c:v>45937.826341631946</c:v>
                </c:pt>
                <c:pt idx="772">
                  <c:v>45937.826353287041</c:v>
                </c:pt>
                <c:pt idx="773">
                  <c:v>45937.826364884262</c:v>
                </c:pt>
                <c:pt idx="774">
                  <c:v>45937.826376539349</c:v>
                </c:pt>
                <c:pt idx="775">
                  <c:v>45937.826388182868</c:v>
                </c:pt>
                <c:pt idx="776">
                  <c:v>45937.826399814818</c:v>
                </c:pt>
                <c:pt idx="777">
                  <c:v>45937.826411435184</c:v>
                </c:pt>
                <c:pt idx="778">
                  <c:v>45937.826423067127</c:v>
                </c:pt>
                <c:pt idx="779">
                  <c:v>45937.826434699076</c:v>
                </c:pt>
                <c:pt idx="780">
                  <c:v>45937.82644636574</c:v>
                </c:pt>
                <c:pt idx="781">
                  <c:v>45937.826457974537</c:v>
                </c:pt>
                <c:pt idx="782">
                  <c:v>45937.82646960648</c:v>
                </c:pt>
                <c:pt idx="783">
                  <c:v>45937.82648127315</c:v>
                </c:pt>
                <c:pt idx="784">
                  <c:v>45937.826492905093</c:v>
                </c:pt>
                <c:pt idx="785">
                  <c:v>45937.826504490738</c:v>
                </c:pt>
                <c:pt idx="786">
                  <c:v>45937.826516111112</c:v>
                </c:pt>
                <c:pt idx="787">
                  <c:v>45937.826527766207</c:v>
                </c:pt>
                <c:pt idx="788">
                  <c:v>45937.826539374997</c:v>
                </c:pt>
                <c:pt idx="789">
                  <c:v>45937.826551006947</c:v>
                </c:pt>
                <c:pt idx="790">
                  <c:v>45937.826562696762</c:v>
                </c:pt>
                <c:pt idx="791">
                  <c:v>45937.826574375002</c:v>
                </c:pt>
                <c:pt idx="792">
                  <c:v>45937.82658601852</c:v>
                </c:pt>
                <c:pt idx="793">
                  <c:v>45937.826597650463</c:v>
                </c:pt>
                <c:pt idx="794">
                  <c:v>45937.82660925926</c:v>
                </c:pt>
                <c:pt idx="795">
                  <c:v>45937.826620879627</c:v>
                </c:pt>
                <c:pt idx="796">
                  <c:v>45937.826632523145</c:v>
                </c:pt>
                <c:pt idx="797">
                  <c:v>45937.826644189816</c:v>
                </c:pt>
                <c:pt idx="798">
                  <c:v>45937.826655810182</c:v>
                </c:pt>
                <c:pt idx="799">
                  <c:v>45937.826667476853</c:v>
                </c:pt>
                <c:pt idx="800">
                  <c:v>45937.826679085651</c:v>
                </c:pt>
                <c:pt idx="801">
                  <c:v>45937.826690752314</c:v>
                </c:pt>
                <c:pt idx="802">
                  <c:v>45937.826702418984</c:v>
                </c:pt>
                <c:pt idx="803">
                  <c:v>45937.826714050927</c:v>
                </c:pt>
                <c:pt idx="804">
                  <c:v>45937.826725636573</c:v>
                </c:pt>
                <c:pt idx="805">
                  <c:v>45937.826737280091</c:v>
                </c:pt>
                <c:pt idx="806">
                  <c:v>45937.826748888889</c:v>
                </c:pt>
                <c:pt idx="807">
                  <c:v>45937.826760543983</c:v>
                </c:pt>
                <c:pt idx="808">
                  <c:v>45937.82677216435</c:v>
                </c:pt>
                <c:pt idx="809">
                  <c:v>45937.826783784723</c:v>
                </c:pt>
                <c:pt idx="810">
                  <c:v>45937.826795428242</c:v>
                </c:pt>
                <c:pt idx="811">
                  <c:v>45937.826807048608</c:v>
                </c:pt>
                <c:pt idx="812">
                  <c:v>45937.826818715279</c:v>
                </c:pt>
                <c:pt idx="813">
                  <c:v>45937.826830370374</c:v>
                </c:pt>
                <c:pt idx="814">
                  <c:v>45937.826842048613</c:v>
                </c:pt>
                <c:pt idx="815">
                  <c:v>45937.826853680555</c:v>
                </c:pt>
                <c:pt idx="816">
                  <c:v>45937.826865324074</c:v>
                </c:pt>
                <c:pt idx="817">
                  <c:v>45937.826876921295</c:v>
                </c:pt>
                <c:pt idx="818">
                  <c:v>45937.826888599535</c:v>
                </c:pt>
                <c:pt idx="819">
                  <c:v>45937.826900347223</c:v>
                </c:pt>
                <c:pt idx="820">
                  <c:v>45937.826912013887</c:v>
                </c:pt>
                <c:pt idx="821">
                  <c:v>45937.826923645836</c:v>
                </c:pt>
                <c:pt idx="822">
                  <c:v>45937.826935266203</c:v>
                </c:pt>
                <c:pt idx="823">
                  <c:v>45937.826946898145</c:v>
                </c:pt>
                <c:pt idx="824">
                  <c:v>45937.826958564816</c:v>
                </c:pt>
                <c:pt idx="825">
                  <c:v>45937.82697021991</c:v>
                </c:pt>
                <c:pt idx="826">
                  <c:v>45937.826981863429</c:v>
                </c:pt>
                <c:pt idx="827">
                  <c:v>45937.826993530092</c:v>
                </c:pt>
                <c:pt idx="828">
                  <c:v>45937.827005127314</c:v>
                </c:pt>
                <c:pt idx="829">
                  <c:v>45937.827016712959</c:v>
                </c:pt>
                <c:pt idx="830">
                  <c:v>45937.827028368054</c:v>
                </c:pt>
                <c:pt idx="831">
                  <c:v>45937.827040023149</c:v>
                </c:pt>
                <c:pt idx="832">
                  <c:v>45937.827051631946</c:v>
                </c:pt>
                <c:pt idx="833">
                  <c:v>45937.82706329861</c:v>
                </c:pt>
                <c:pt idx="834">
                  <c:v>45937.827074930552</c:v>
                </c:pt>
                <c:pt idx="835">
                  <c:v>45937.827086562502</c:v>
                </c:pt>
                <c:pt idx="836">
                  <c:v>45937.827098252317</c:v>
                </c:pt>
                <c:pt idx="837">
                  <c:v>45937.827109895836</c:v>
                </c:pt>
                <c:pt idx="838">
                  <c:v>45937.827121539354</c:v>
                </c:pt>
                <c:pt idx="839">
                  <c:v>45937.827133159721</c:v>
                </c:pt>
                <c:pt idx="840">
                  <c:v>45937.827144756942</c:v>
                </c:pt>
                <c:pt idx="841">
                  <c:v>45937.82715636574</c:v>
                </c:pt>
                <c:pt idx="842">
                  <c:v>45937.827168009258</c:v>
                </c:pt>
                <c:pt idx="843">
                  <c:v>45937.827179664353</c:v>
                </c:pt>
                <c:pt idx="844">
                  <c:v>45937.827191296295</c:v>
                </c:pt>
                <c:pt idx="845">
                  <c:v>45937.827202974535</c:v>
                </c:pt>
                <c:pt idx="846">
                  <c:v>45937.827214606485</c:v>
                </c:pt>
                <c:pt idx="847">
                  <c:v>45937.827226238427</c:v>
                </c:pt>
                <c:pt idx="848">
                  <c:v>45937.827237928243</c:v>
                </c:pt>
                <c:pt idx="849">
                  <c:v>45937.827249571761</c:v>
                </c:pt>
                <c:pt idx="850">
                  <c:v>45937.82726121528</c:v>
                </c:pt>
                <c:pt idx="851">
                  <c:v>45937.827272824077</c:v>
                </c:pt>
                <c:pt idx="852">
                  <c:v>45937.827284467596</c:v>
                </c:pt>
                <c:pt idx="853">
                  <c:v>45937.827296111114</c:v>
                </c:pt>
                <c:pt idx="854">
                  <c:v>45937.827307708336</c:v>
                </c:pt>
                <c:pt idx="855">
                  <c:v>45937.827319293981</c:v>
                </c:pt>
                <c:pt idx="856">
                  <c:v>45937.8273309375</c:v>
                </c:pt>
                <c:pt idx="857">
                  <c:v>45937.827342604163</c:v>
                </c:pt>
                <c:pt idx="858">
                  <c:v>45937.827354247682</c:v>
                </c:pt>
                <c:pt idx="859">
                  <c:v>45937.827365879632</c:v>
                </c:pt>
                <c:pt idx="860">
                  <c:v>45937.827377546295</c:v>
                </c:pt>
                <c:pt idx="861">
                  <c:v>45937.82738923611</c:v>
                </c:pt>
                <c:pt idx="862">
                  <c:v>45937.827400925926</c:v>
                </c:pt>
                <c:pt idx="863">
                  <c:v>45937.827412546299</c:v>
                </c:pt>
                <c:pt idx="864">
                  <c:v>45937.827424224539</c:v>
                </c:pt>
                <c:pt idx="865">
                  <c:v>45937.827435879626</c:v>
                </c:pt>
                <c:pt idx="866">
                  <c:v>45937.8274475</c:v>
                </c:pt>
                <c:pt idx="867">
                  <c:v>45937.827459178239</c:v>
                </c:pt>
                <c:pt idx="868">
                  <c:v>45937.827470798613</c:v>
                </c:pt>
                <c:pt idx="869">
                  <c:v>45937.827482442131</c:v>
                </c:pt>
                <c:pt idx="870">
                  <c:v>45937.827494097219</c:v>
                </c:pt>
                <c:pt idx="871">
                  <c:v>45937.827505729168</c:v>
                </c:pt>
                <c:pt idx="872">
                  <c:v>45937.827517395832</c:v>
                </c:pt>
                <c:pt idx="873">
                  <c:v>45937.827529027774</c:v>
                </c:pt>
                <c:pt idx="874">
                  <c:v>45937.827540671293</c:v>
                </c:pt>
                <c:pt idx="875">
                  <c:v>45937.827552314811</c:v>
                </c:pt>
                <c:pt idx="876">
                  <c:v>45937.827563946761</c:v>
                </c:pt>
                <c:pt idx="877">
                  <c:v>45937.827575613424</c:v>
                </c:pt>
                <c:pt idx="878">
                  <c:v>45937.827587280095</c:v>
                </c:pt>
                <c:pt idx="879">
                  <c:v>45937.827598912038</c:v>
                </c:pt>
                <c:pt idx="880">
                  <c:v>45937.827610555556</c:v>
                </c:pt>
                <c:pt idx="881">
                  <c:v>45937.827622175922</c:v>
                </c:pt>
                <c:pt idx="882">
                  <c:v>45937.827633831017</c:v>
                </c:pt>
                <c:pt idx="883">
                  <c:v>45937.827645474536</c:v>
                </c:pt>
                <c:pt idx="884">
                  <c:v>45937.827657106478</c:v>
                </c:pt>
                <c:pt idx="885">
                  <c:v>45937.827668784725</c:v>
                </c:pt>
                <c:pt idx="886">
                  <c:v>45937.827680405091</c:v>
                </c:pt>
                <c:pt idx="887">
                  <c:v>45937.82769204861</c:v>
                </c:pt>
                <c:pt idx="888">
                  <c:v>45937.827703703704</c:v>
                </c:pt>
                <c:pt idx="889">
                  <c:v>45937.827715312502</c:v>
                </c:pt>
                <c:pt idx="890">
                  <c:v>45937.827726990741</c:v>
                </c:pt>
                <c:pt idx="891">
                  <c:v>45937.82773863426</c:v>
                </c:pt>
                <c:pt idx="892">
                  <c:v>45937.827750335651</c:v>
                </c:pt>
                <c:pt idx="893">
                  <c:v>45937.827761956018</c:v>
                </c:pt>
                <c:pt idx="894">
                  <c:v>45937.827773599536</c:v>
                </c:pt>
                <c:pt idx="895">
                  <c:v>45937.827785208334</c:v>
                </c:pt>
                <c:pt idx="896">
                  <c:v>45937.827796874997</c:v>
                </c:pt>
                <c:pt idx="897">
                  <c:v>45937.827808518516</c:v>
                </c:pt>
                <c:pt idx="898">
                  <c:v>45937.827820196762</c:v>
                </c:pt>
                <c:pt idx="899">
                  <c:v>45937.827831863426</c:v>
                </c:pt>
                <c:pt idx="900">
                  <c:v>45937.827843495368</c:v>
                </c:pt>
                <c:pt idx="901">
                  <c:v>45937.827855127318</c:v>
                </c:pt>
                <c:pt idx="902">
                  <c:v>45937.827866770836</c:v>
                </c:pt>
                <c:pt idx="903">
                  <c:v>45937.827878460645</c:v>
                </c:pt>
                <c:pt idx="904">
                  <c:v>45937.827890092594</c:v>
                </c:pt>
                <c:pt idx="905">
                  <c:v>45937.827901701392</c:v>
                </c:pt>
                <c:pt idx="906">
                  <c:v>45937.827913356479</c:v>
                </c:pt>
                <c:pt idx="907">
                  <c:v>45937.82792502315</c:v>
                </c:pt>
                <c:pt idx="908">
                  <c:v>45937.827936643516</c:v>
                </c:pt>
                <c:pt idx="909">
                  <c:v>45937.827948298611</c:v>
                </c:pt>
                <c:pt idx="910">
                  <c:v>45937.827959942129</c:v>
                </c:pt>
                <c:pt idx="911">
                  <c:v>45937.827971562503</c:v>
                </c:pt>
                <c:pt idx="912">
                  <c:v>45937.827983159725</c:v>
                </c:pt>
                <c:pt idx="913">
                  <c:v>45937.82799484954</c:v>
                </c:pt>
                <c:pt idx="914">
                  <c:v>45937.828006516203</c:v>
                </c:pt>
                <c:pt idx="915">
                  <c:v>45937.828018206019</c:v>
                </c:pt>
                <c:pt idx="916">
                  <c:v>45937.828029861113</c:v>
                </c:pt>
                <c:pt idx="917">
                  <c:v>45937.828041493056</c:v>
                </c:pt>
                <c:pt idx="918">
                  <c:v>45937.828053136574</c:v>
                </c:pt>
                <c:pt idx="919">
                  <c:v>45937.828064791669</c:v>
                </c:pt>
                <c:pt idx="920">
                  <c:v>45937.828076377315</c:v>
                </c:pt>
                <c:pt idx="921">
                  <c:v>45937.828088101851</c:v>
                </c:pt>
                <c:pt idx="922">
                  <c:v>45937.828099722225</c:v>
                </c:pt>
                <c:pt idx="923">
                  <c:v>45937.828111319446</c:v>
                </c:pt>
                <c:pt idx="924">
                  <c:v>45937.828122939813</c:v>
                </c:pt>
                <c:pt idx="925">
                  <c:v>45937.828134571762</c:v>
                </c:pt>
                <c:pt idx="926">
                  <c:v>45937.82814622685</c:v>
                </c:pt>
                <c:pt idx="927">
                  <c:v>45937.828157858799</c:v>
                </c:pt>
                <c:pt idx="928">
                  <c:v>45937.828169548608</c:v>
                </c:pt>
                <c:pt idx="929">
                  <c:v>45937.828181192126</c:v>
                </c:pt>
                <c:pt idx="930">
                  <c:v>45937.828192847221</c:v>
                </c:pt>
                <c:pt idx="931">
                  <c:v>45937.828204467594</c:v>
                </c:pt>
                <c:pt idx="932">
                  <c:v>45937.828216145834</c:v>
                </c:pt>
                <c:pt idx="933">
                  <c:v>45937.828227789352</c:v>
                </c:pt>
                <c:pt idx="934">
                  <c:v>45937.828239467592</c:v>
                </c:pt>
                <c:pt idx="935">
                  <c:v>45937.828251134262</c:v>
                </c:pt>
                <c:pt idx="936">
                  <c:v>45937.828262812502</c:v>
                </c:pt>
                <c:pt idx="937">
                  <c:v>45937.828274444444</c:v>
                </c:pt>
                <c:pt idx="938">
                  <c:v>45937.828286076387</c:v>
                </c:pt>
                <c:pt idx="939">
                  <c:v>45937.828297777778</c:v>
                </c:pt>
                <c:pt idx="940">
                  <c:v>45937.828309421297</c:v>
                </c:pt>
                <c:pt idx="941">
                  <c:v>45937.828321099536</c:v>
                </c:pt>
                <c:pt idx="942">
                  <c:v>45937.828332766207</c:v>
                </c:pt>
                <c:pt idx="943">
                  <c:v>45937.828344409725</c:v>
                </c:pt>
                <c:pt idx="944">
                  <c:v>45937.828355995371</c:v>
                </c:pt>
                <c:pt idx="945">
                  <c:v>45937.828367627313</c:v>
                </c:pt>
                <c:pt idx="946">
                  <c:v>45937.828379259263</c:v>
                </c:pt>
                <c:pt idx="947">
                  <c:v>45937.828390868053</c:v>
                </c:pt>
                <c:pt idx="948">
                  <c:v>45937.828402500003</c:v>
                </c:pt>
                <c:pt idx="949">
                  <c:v>45937.828414131945</c:v>
                </c:pt>
                <c:pt idx="950">
                  <c:v>45937.828425740743</c:v>
                </c:pt>
                <c:pt idx="951">
                  <c:v>45937.828437326389</c:v>
                </c:pt>
                <c:pt idx="952">
                  <c:v>45937.828448958331</c:v>
                </c:pt>
                <c:pt idx="953">
                  <c:v>45937.828460578705</c:v>
                </c:pt>
                <c:pt idx="954">
                  <c:v>45937.828472222223</c:v>
                </c:pt>
                <c:pt idx="955">
                  <c:v>45937.828483877318</c:v>
                </c:pt>
                <c:pt idx="956">
                  <c:v>45937.828495532405</c:v>
                </c:pt>
                <c:pt idx="957">
                  <c:v>45937.828507222221</c:v>
                </c:pt>
                <c:pt idx="958">
                  <c:v>45937.828518854163</c:v>
                </c:pt>
                <c:pt idx="959">
                  <c:v>45937.828530451392</c:v>
                </c:pt>
                <c:pt idx="960">
                  <c:v>45937.828542071758</c:v>
                </c:pt>
                <c:pt idx="961">
                  <c:v>45937.828553715277</c:v>
                </c:pt>
                <c:pt idx="962">
                  <c:v>45937.828565358795</c:v>
                </c:pt>
                <c:pt idx="963">
                  <c:v>45937.828577002314</c:v>
                </c:pt>
                <c:pt idx="964">
                  <c:v>45937.828588622688</c:v>
                </c:pt>
                <c:pt idx="965">
                  <c:v>45937.828600277775</c:v>
                </c:pt>
                <c:pt idx="966">
                  <c:v>45937.82861193287</c:v>
                </c:pt>
                <c:pt idx="967">
                  <c:v>45937.82862359954</c:v>
                </c:pt>
                <c:pt idx="968">
                  <c:v>45937.828635243059</c:v>
                </c:pt>
                <c:pt idx="969">
                  <c:v>45937.828646863425</c:v>
                </c:pt>
                <c:pt idx="970">
                  <c:v>45937.828658483799</c:v>
                </c:pt>
                <c:pt idx="971">
                  <c:v>45937.828670150462</c:v>
                </c:pt>
                <c:pt idx="972">
                  <c:v>45937.828681805557</c:v>
                </c:pt>
                <c:pt idx="973">
                  <c:v>45937.828693449075</c:v>
                </c:pt>
                <c:pt idx="974">
                  <c:v>45937.828705057873</c:v>
                </c:pt>
                <c:pt idx="975">
                  <c:v>45937.828716701391</c:v>
                </c:pt>
                <c:pt idx="976">
                  <c:v>45937.828728356479</c:v>
                </c:pt>
                <c:pt idx="977">
                  <c:v>45937.828739988428</c:v>
                </c:pt>
                <c:pt idx="978">
                  <c:v>45937.828751620371</c:v>
                </c:pt>
                <c:pt idx="979">
                  <c:v>45937.828763263889</c:v>
                </c:pt>
                <c:pt idx="980">
                  <c:v>45937.828774907408</c:v>
                </c:pt>
                <c:pt idx="981">
                  <c:v>45937.82878653935</c:v>
                </c:pt>
                <c:pt idx="982">
                  <c:v>45937.828798206021</c:v>
                </c:pt>
                <c:pt idx="983">
                  <c:v>45937.828809861108</c:v>
                </c:pt>
                <c:pt idx="984">
                  <c:v>45937.828821504627</c:v>
                </c:pt>
                <c:pt idx="985">
                  <c:v>45937.828833194442</c:v>
                </c:pt>
                <c:pt idx="986">
                  <c:v>45937.828844849537</c:v>
                </c:pt>
                <c:pt idx="987">
                  <c:v>45937.828856458334</c:v>
                </c:pt>
                <c:pt idx="988">
                  <c:v>45937.828868090277</c:v>
                </c:pt>
                <c:pt idx="989">
                  <c:v>45937.828879722219</c:v>
                </c:pt>
                <c:pt idx="990">
                  <c:v>45937.82889138889</c:v>
                </c:pt>
                <c:pt idx="991">
                  <c:v>45937.828902997688</c:v>
                </c:pt>
                <c:pt idx="992">
                  <c:v>45937.828914641206</c:v>
                </c:pt>
                <c:pt idx="993">
                  <c:v>45937.82892630787</c:v>
                </c:pt>
                <c:pt idx="994">
                  <c:v>45937.828937951388</c:v>
                </c:pt>
                <c:pt idx="995">
                  <c:v>45937.828949641204</c:v>
                </c:pt>
                <c:pt idx="996">
                  <c:v>45937.828961273146</c:v>
                </c:pt>
                <c:pt idx="997">
                  <c:v>45937.828972974537</c:v>
                </c:pt>
                <c:pt idx="998">
                  <c:v>45937.828984629632</c:v>
                </c:pt>
                <c:pt idx="999">
                  <c:v>45937.828996296295</c:v>
                </c:pt>
                <c:pt idx="1000">
                  <c:v>45937.829007905093</c:v>
                </c:pt>
                <c:pt idx="1001">
                  <c:v>45937.829019537035</c:v>
                </c:pt>
                <c:pt idx="1002">
                  <c:v>45937.829031157409</c:v>
                </c:pt>
                <c:pt idx="1003">
                  <c:v>45937.829042789352</c:v>
                </c:pt>
                <c:pt idx="1004">
                  <c:v>45937.829054456015</c:v>
                </c:pt>
                <c:pt idx="1005">
                  <c:v>45937.829066053244</c:v>
                </c:pt>
                <c:pt idx="1006">
                  <c:v>45937.82907767361</c:v>
                </c:pt>
                <c:pt idx="1007">
                  <c:v>45937.829089317129</c:v>
                </c:pt>
                <c:pt idx="1008">
                  <c:v>45937.829100960647</c:v>
                </c:pt>
                <c:pt idx="1009">
                  <c:v>45937.829112627318</c:v>
                </c:pt>
                <c:pt idx="1010">
                  <c:v>45937.829124247684</c:v>
                </c:pt>
                <c:pt idx="1011">
                  <c:v>45937.829135856482</c:v>
                </c:pt>
                <c:pt idx="1012">
                  <c:v>45937.829147476848</c:v>
                </c:pt>
                <c:pt idx="1013">
                  <c:v>45937.829159131943</c:v>
                </c:pt>
                <c:pt idx="1014">
                  <c:v>45937.829170787038</c:v>
                </c:pt>
                <c:pt idx="1015">
                  <c:v>45937.829182372683</c:v>
                </c:pt>
                <c:pt idx="1016">
                  <c:v>45937.829194074075</c:v>
                </c:pt>
                <c:pt idx="1017">
                  <c:v>45937.829205717593</c:v>
                </c:pt>
                <c:pt idx="1018">
                  <c:v>45937.829217384256</c:v>
                </c:pt>
                <c:pt idx="1019">
                  <c:v>45937.829228981478</c:v>
                </c:pt>
                <c:pt idx="1020">
                  <c:v>45937.829240659725</c:v>
                </c:pt>
                <c:pt idx="1021">
                  <c:v>45937.829252303243</c:v>
                </c:pt>
                <c:pt idx="1022">
                  <c:v>45937.829263969907</c:v>
                </c:pt>
                <c:pt idx="1023">
                  <c:v>45937.829275648146</c:v>
                </c:pt>
                <c:pt idx="1024">
                  <c:v>45937.829287291665</c:v>
                </c:pt>
                <c:pt idx="1025">
                  <c:v>45937.829298877317</c:v>
                </c:pt>
                <c:pt idx="1026">
                  <c:v>45937.829310497684</c:v>
                </c:pt>
                <c:pt idx="1027">
                  <c:v>45937.829322164354</c:v>
                </c:pt>
                <c:pt idx="1028">
                  <c:v>45937.829333831018</c:v>
                </c:pt>
                <c:pt idx="1029">
                  <c:v>45937.829345474536</c:v>
                </c:pt>
                <c:pt idx="1030">
                  <c:v>45937.829357152776</c:v>
                </c:pt>
                <c:pt idx="1031">
                  <c:v>45937.829368796294</c:v>
                </c:pt>
                <c:pt idx="1032">
                  <c:v>45937.829380497686</c:v>
                </c:pt>
                <c:pt idx="1033">
                  <c:v>45937.829392164349</c:v>
                </c:pt>
                <c:pt idx="1034">
                  <c:v>45937.82940383102</c:v>
                </c:pt>
                <c:pt idx="1035">
                  <c:v>45937.829415439817</c:v>
                </c:pt>
                <c:pt idx="1036">
                  <c:v>45937.829427083336</c:v>
                </c:pt>
                <c:pt idx="1037">
                  <c:v>45937.829438749999</c:v>
                </c:pt>
                <c:pt idx="1038">
                  <c:v>45937.82945041667</c:v>
                </c:pt>
                <c:pt idx="1039">
                  <c:v>45937.829462048612</c:v>
                </c:pt>
                <c:pt idx="1040">
                  <c:v>45937.829473680555</c:v>
                </c:pt>
                <c:pt idx="1041">
                  <c:v>45937.829485335649</c:v>
                </c:pt>
                <c:pt idx="1042">
                  <c:v>45937.829496956016</c:v>
                </c:pt>
                <c:pt idx="1043">
                  <c:v>45937.829508599534</c:v>
                </c:pt>
                <c:pt idx="1044">
                  <c:v>45937.829520231484</c:v>
                </c:pt>
                <c:pt idx="1045">
                  <c:v>45937.829531898147</c:v>
                </c:pt>
                <c:pt idx="1046">
                  <c:v>45937.829543553242</c:v>
                </c:pt>
                <c:pt idx="1047">
                  <c:v>45937.829555185184</c:v>
                </c:pt>
                <c:pt idx="1048">
                  <c:v>45937.829566828703</c:v>
                </c:pt>
                <c:pt idx="1049">
                  <c:v>45937.829578483797</c:v>
                </c:pt>
                <c:pt idx="1050">
                  <c:v>45937.829590127316</c:v>
                </c:pt>
                <c:pt idx="1051">
                  <c:v>45937.829601747682</c:v>
                </c:pt>
                <c:pt idx="1052">
                  <c:v>45937.829613368056</c:v>
                </c:pt>
                <c:pt idx="1053">
                  <c:v>45937.829625023151</c:v>
                </c:pt>
                <c:pt idx="1054">
                  <c:v>45937.829636666669</c:v>
                </c:pt>
                <c:pt idx="1055">
                  <c:v>45937.829648321756</c:v>
                </c:pt>
                <c:pt idx="1056">
                  <c:v>45937.829659988427</c:v>
                </c:pt>
                <c:pt idx="1057">
                  <c:v>45937.829671574073</c:v>
                </c:pt>
                <c:pt idx="1058">
                  <c:v>45937.829683229167</c:v>
                </c:pt>
                <c:pt idx="1059">
                  <c:v>45937.829694837965</c:v>
                </c:pt>
                <c:pt idx="1060">
                  <c:v>45937.829706469907</c:v>
                </c:pt>
                <c:pt idx="1061">
                  <c:v>45937.829718159723</c:v>
                </c:pt>
                <c:pt idx="1062">
                  <c:v>45937.829729791665</c:v>
                </c:pt>
                <c:pt idx="1063">
                  <c:v>45937.829741423608</c:v>
                </c:pt>
                <c:pt idx="1064">
                  <c:v>45937.829753032405</c:v>
                </c:pt>
                <c:pt idx="1065">
                  <c:v>45937.829764675924</c:v>
                </c:pt>
                <c:pt idx="1066">
                  <c:v>45937.829776307874</c:v>
                </c:pt>
                <c:pt idx="1067">
                  <c:v>45937.829787974537</c:v>
                </c:pt>
                <c:pt idx="1068">
                  <c:v>45937.829799664352</c:v>
                </c:pt>
                <c:pt idx="1069">
                  <c:v>45937.829811307871</c:v>
                </c:pt>
                <c:pt idx="1070">
                  <c:v>45937.829822916668</c:v>
                </c:pt>
                <c:pt idx="1071">
                  <c:v>45937.829834560187</c:v>
                </c:pt>
                <c:pt idx="1072">
                  <c:v>45937.829846180553</c:v>
                </c:pt>
                <c:pt idx="1073">
                  <c:v>45937.829857812503</c:v>
                </c:pt>
                <c:pt idx="1074">
                  <c:v>45937.82986946759</c:v>
                </c:pt>
                <c:pt idx="1075">
                  <c:v>45937.829881168982</c:v>
                </c:pt>
                <c:pt idx="1076">
                  <c:v>45937.8298928125</c:v>
                </c:pt>
                <c:pt idx="1077">
                  <c:v>45937.829904479164</c:v>
                </c:pt>
                <c:pt idx="1078">
                  <c:v>45937.829916099538</c:v>
                </c:pt>
                <c:pt idx="1079">
                  <c:v>45937.829927766201</c:v>
                </c:pt>
                <c:pt idx="1080">
                  <c:v>45937.829939386575</c:v>
                </c:pt>
                <c:pt idx="1081">
                  <c:v>45937.829951030093</c:v>
                </c:pt>
                <c:pt idx="1082">
                  <c:v>45937.829962673612</c:v>
                </c:pt>
                <c:pt idx="1083">
                  <c:v>45937.829974270833</c:v>
                </c:pt>
                <c:pt idx="1084">
                  <c:v>45937.829985868055</c:v>
                </c:pt>
                <c:pt idx="1085">
                  <c:v>45937.829997499997</c:v>
                </c:pt>
                <c:pt idx="1086">
                  <c:v>45937.830009189813</c:v>
                </c:pt>
                <c:pt idx="1087">
                  <c:v>45937.830020833331</c:v>
                </c:pt>
                <c:pt idx="1088">
                  <c:v>45937.830032546299</c:v>
                </c:pt>
                <c:pt idx="1089">
                  <c:v>45937.830044189817</c:v>
                </c:pt>
                <c:pt idx="1090">
                  <c:v>45937.83005582176</c:v>
                </c:pt>
                <c:pt idx="1091">
                  <c:v>45937.830067499999</c:v>
                </c:pt>
                <c:pt idx="1092">
                  <c:v>45937.830079131942</c:v>
                </c:pt>
                <c:pt idx="1093">
                  <c:v>45937.830090740739</c:v>
                </c:pt>
                <c:pt idx="1094">
                  <c:v>45937.830102361113</c:v>
                </c:pt>
                <c:pt idx="1095">
                  <c:v>45937.830113946759</c:v>
                </c:pt>
                <c:pt idx="1096">
                  <c:v>45937.830125624998</c:v>
                </c:pt>
                <c:pt idx="1097">
                  <c:v>45937.830137280092</c:v>
                </c:pt>
                <c:pt idx="1098">
                  <c:v>45937.830148969908</c:v>
                </c:pt>
                <c:pt idx="1099">
                  <c:v>45937.830160636571</c:v>
                </c:pt>
                <c:pt idx="1100">
                  <c:v>45937.830172245369</c:v>
                </c:pt>
                <c:pt idx="1101">
                  <c:v>45937.830183935184</c:v>
                </c:pt>
                <c:pt idx="1102">
                  <c:v>45937.830195543982</c:v>
                </c:pt>
                <c:pt idx="1103">
                  <c:v>45937.8302071875</c:v>
                </c:pt>
              </c:numCache>
            </c:numRef>
          </c:xVal>
          <c:yVal>
            <c:numRef>
              <c:f>'Sensor data'!$C$3:$C$1580</c:f>
              <c:numCache>
                <c:formatCode>#\ ##0.000\ "m"</c:formatCode>
                <c:ptCount val="1104"/>
                <c:pt idx="0">
                  <c:v>15.062238693237305</c:v>
                </c:pt>
                <c:pt idx="1">
                  <c:v>15.07151985168457</c:v>
                </c:pt>
                <c:pt idx="2">
                  <c:v>15.198582649230957</c:v>
                </c:pt>
                <c:pt idx="3">
                  <c:v>15.363715171813965</c:v>
                </c:pt>
                <c:pt idx="4">
                  <c:v>15.460084915161133</c:v>
                </c:pt>
                <c:pt idx="5">
                  <c:v>15.429195404052734</c:v>
                </c:pt>
                <c:pt idx="6">
                  <c:v>15.524285316467285</c:v>
                </c:pt>
                <c:pt idx="7">
                  <c:v>15.614644050598145</c:v>
                </c:pt>
                <c:pt idx="8">
                  <c:v>15.662204742431641</c:v>
                </c:pt>
                <c:pt idx="9">
                  <c:v>15.775175094604492</c:v>
                </c:pt>
                <c:pt idx="10">
                  <c:v>15.80556583404541</c:v>
                </c:pt>
                <c:pt idx="11">
                  <c:v>15.746745109558105</c:v>
                </c:pt>
                <c:pt idx="12">
                  <c:v>15.81418514251709</c:v>
                </c:pt>
                <c:pt idx="13">
                  <c:v>15.886223793029785</c:v>
                </c:pt>
                <c:pt idx="14">
                  <c:v>16.055746078491211</c:v>
                </c:pt>
                <c:pt idx="15">
                  <c:v>16.147090911865234</c:v>
                </c:pt>
                <c:pt idx="16">
                  <c:v>16.200679779052734</c:v>
                </c:pt>
                <c:pt idx="17">
                  <c:v>16.136402130126953</c:v>
                </c:pt>
                <c:pt idx="18">
                  <c:v>16.168659210205078</c:v>
                </c:pt>
                <c:pt idx="19">
                  <c:v>16.245647430419922</c:v>
                </c:pt>
                <c:pt idx="20">
                  <c:v>16.286003112792969</c:v>
                </c:pt>
                <c:pt idx="21">
                  <c:v>16.492300033569336</c:v>
                </c:pt>
                <c:pt idx="22">
                  <c:v>16.491865158081055</c:v>
                </c:pt>
                <c:pt idx="23">
                  <c:v>16.552640914916992</c:v>
                </c:pt>
                <c:pt idx="24">
                  <c:v>16.55143928527832</c:v>
                </c:pt>
                <c:pt idx="25">
                  <c:v>16.668205261230469</c:v>
                </c:pt>
                <c:pt idx="26">
                  <c:v>16.724802017211914</c:v>
                </c:pt>
                <c:pt idx="27">
                  <c:v>16.826675415039063</c:v>
                </c:pt>
                <c:pt idx="28">
                  <c:v>16.833864212036133</c:v>
                </c:pt>
                <c:pt idx="29">
                  <c:v>16.785774230957031</c:v>
                </c:pt>
                <c:pt idx="30">
                  <c:v>16.865812301635742</c:v>
                </c:pt>
                <c:pt idx="31">
                  <c:v>16.804098129272461</c:v>
                </c:pt>
                <c:pt idx="32">
                  <c:v>16.916223526000977</c:v>
                </c:pt>
                <c:pt idx="33">
                  <c:v>16.904561996459961</c:v>
                </c:pt>
                <c:pt idx="34">
                  <c:v>17.076038360595703</c:v>
                </c:pt>
                <c:pt idx="35">
                  <c:v>17.145242691040039</c:v>
                </c:pt>
                <c:pt idx="36">
                  <c:v>17.087240219116211</c:v>
                </c:pt>
                <c:pt idx="37">
                  <c:v>17.304576873779297</c:v>
                </c:pt>
                <c:pt idx="38">
                  <c:v>17.338220596313477</c:v>
                </c:pt>
                <c:pt idx="39">
                  <c:v>17.268739700317383</c:v>
                </c:pt>
                <c:pt idx="40">
                  <c:v>17.294961929321289</c:v>
                </c:pt>
                <c:pt idx="41">
                  <c:v>17.305051803588867</c:v>
                </c:pt>
                <c:pt idx="42">
                  <c:v>17.245782852172852</c:v>
                </c:pt>
                <c:pt idx="43">
                  <c:v>17.001972198486328</c:v>
                </c:pt>
                <c:pt idx="44">
                  <c:v>16.958396911621094</c:v>
                </c:pt>
                <c:pt idx="45">
                  <c:v>17.141008377075195</c:v>
                </c:pt>
                <c:pt idx="46">
                  <c:v>17.218683242797852</c:v>
                </c:pt>
                <c:pt idx="47">
                  <c:v>17.362993240356445</c:v>
                </c:pt>
                <c:pt idx="48">
                  <c:v>17.390705108642578</c:v>
                </c:pt>
                <c:pt idx="49">
                  <c:v>17.384506225585938</c:v>
                </c:pt>
                <c:pt idx="50">
                  <c:v>17.41064453125</c:v>
                </c:pt>
                <c:pt idx="51">
                  <c:v>17.419000625610352</c:v>
                </c:pt>
                <c:pt idx="52">
                  <c:v>17.366884231567383</c:v>
                </c:pt>
                <c:pt idx="53">
                  <c:v>17.339052200317383</c:v>
                </c:pt>
                <c:pt idx="54">
                  <c:v>17.338478088378906</c:v>
                </c:pt>
                <c:pt idx="55">
                  <c:v>17.353054046630859</c:v>
                </c:pt>
                <c:pt idx="56">
                  <c:v>17.376504898071289</c:v>
                </c:pt>
                <c:pt idx="57">
                  <c:v>17.444890975952148</c:v>
                </c:pt>
                <c:pt idx="58">
                  <c:v>17.482978820800781</c:v>
                </c:pt>
                <c:pt idx="59">
                  <c:v>17.332729339599609</c:v>
                </c:pt>
                <c:pt idx="60">
                  <c:v>17.309677124023438</c:v>
                </c:pt>
                <c:pt idx="61">
                  <c:v>17.407003402709961</c:v>
                </c:pt>
                <c:pt idx="62">
                  <c:v>17.179986953735352</c:v>
                </c:pt>
                <c:pt idx="63">
                  <c:v>17.210693359375</c:v>
                </c:pt>
                <c:pt idx="64">
                  <c:v>17.070114135742188</c:v>
                </c:pt>
                <c:pt idx="65">
                  <c:v>16.98588752746582</c:v>
                </c:pt>
                <c:pt idx="66">
                  <c:v>17.068059921264648</c:v>
                </c:pt>
                <c:pt idx="67">
                  <c:v>17.072734832763672</c:v>
                </c:pt>
                <c:pt idx="68">
                  <c:v>17.026260375976563</c:v>
                </c:pt>
                <c:pt idx="69">
                  <c:v>16.962162017822266</c:v>
                </c:pt>
                <c:pt idx="70">
                  <c:v>16.988180160522461</c:v>
                </c:pt>
                <c:pt idx="71">
                  <c:v>16.988973617553711</c:v>
                </c:pt>
                <c:pt idx="72">
                  <c:v>16.65233039855957</c:v>
                </c:pt>
                <c:pt idx="73">
                  <c:v>16.447664260864258</c:v>
                </c:pt>
                <c:pt idx="74">
                  <c:v>16.250772476196289</c:v>
                </c:pt>
                <c:pt idx="75">
                  <c:v>16.253225326538086</c:v>
                </c:pt>
                <c:pt idx="76">
                  <c:v>16.337411880493164</c:v>
                </c:pt>
                <c:pt idx="77">
                  <c:v>16.08686637878418</c:v>
                </c:pt>
                <c:pt idx="78">
                  <c:v>15.882377624511719</c:v>
                </c:pt>
                <c:pt idx="79">
                  <c:v>16.126930236816406</c:v>
                </c:pt>
                <c:pt idx="80">
                  <c:v>16.361988067626953</c:v>
                </c:pt>
                <c:pt idx="81">
                  <c:v>16.035556793212891</c:v>
                </c:pt>
                <c:pt idx="82">
                  <c:v>16.319080352783203</c:v>
                </c:pt>
                <c:pt idx="83">
                  <c:v>16.517744064331055</c:v>
                </c:pt>
                <c:pt idx="84">
                  <c:v>16.278564453125</c:v>
                </c:pt>
                <c:pt idx="85">
                  <c:v>16.269464492797852</c:v>
                </c:pt>
                <c:pt idx="86">
                  <c:v>16.225484848022461</c:v>
                </c:pt>
                <c:pt idx="87">
                  <c:v>16.170206069946289</c:v>
                </c:pt>
                <c:pt idx="88">
                  <c:v>16.173599243164063</c:v>
                </c:pt>
                <c:pt idx="89">
                  <c:v>16.239761352539063</c:v>
                </c:pt>
                <c:pt idx="90">
                  <c:v>16.333564758300781</c:v>
                </c:pt>
                <c:pt idx="91">
                  <c:v>16.303230285644531</c:v>
                </c:pt>
                <c:pt idx="92">
                  <c:v>16.300222396850586</c:v>
                </c:pt>
                <c:pt idx="93">
                  <c:v>16.24217414855957</c:v>
                </c:pt>
                <c:pt idx="94">
                  <c:v>16.40165901184082</c:v>
                </c:pt>
                <c:pt idx="95">
                  <c:v>16.691383361816406</c:v>
                </c:pt>
                <c:pt idx="96">
                  <c:v>16.6619873046875</c:v>
                </c:pt>
                <c:pt idx="97">
                  <c:v>16.56859016418457</c:v>
                </c:pt>
                <c:pt idx="98">
                  <c:v>16.615407943725586</c:v>
                </c:pt>
                <c:pt idx="99">
                  <c:v>16.598958969116211</c:v>
                </c:pt>
                <c:pt idx="100">
                  <c:v>16.530071258544922</c:v>
                </c:pt>
                <c:pt idx="101">
                  <c:v>16.572294235229492</c:v>
                </c:pt>
                <c:pt idx="102">
                  <c:v>16.622781753540039</c:v>
                </c:pt>
                <c:pt idx="103">
                  <c:v>16.427453994750977</c:v>
                </c:pt>
                <c:pt idx="104">
                  <c:v>16.38441276550293</c:v>
                </c:pt>
                <c:pt idx="105">
                  <c:v>16.434165954589844</c:v>
                </c:pt>
                <c:pt idx="106">
                  <c:v>16.486122131347656</c:v>
                </c:pt>
                <c:pt idx="107">
                  <c:v>16.490852355957031</c:v>
                </c:pt>
                <c:pt idx="108">
                  <c:v>16.567983627319336</c:v>
                </c:pt>
                <c:pt idx="109">
                  <c:v>16.548576354980469</c:v>
                </c:pt>
                <c:pt idx="110">
                  <c:v>16.527643203735352</c:v>
                </c:pt>
                <c:pt idx="111">
                  <c:v>16.527324676513672</c:v>
                </c:pt>
                <c:pt idx="112">
                  <c:v>16.484216690063477</c:v>
                </c:pt>
                <c:pt idx="113">
                  <c:v>16.384475708007813</c:v>
                </c:pt>
                <c:pt idx="114">
                  <c:v>16.375341415405273</c:v>
                </c:pt>
                <c:pt idx="115">
                  <c:v>16.440824508666992</c:v>
                </c:pt>
                <c:pt idx="116">
                  <c:v>16.445587158203125</c:v>
                </c:pt>
                <c:pt idx="117">
                  <c:v>16.537021636962891</c:v>
                </c:pt>
                <c:pt idx="118">
                  <c:v>16.434909820556641</c:v>
                </c:pt>
                <c:pt idx="119">
                  <c:v>16.379409790039063</c:v>
                </c:pt>
                <c:pt idx="120">
                  <c:v>16.337791442871094</c:v>
                </c:pt>
                <c:pt idx="121">
                  <c:v>16.252826690673828</c:v>
                </c:pt>
                <c:pt idx="122">
                  <c:v>16.237527847290039</c:v>
                </c:pt>
                <c:pt idx="123">
                  <c:v>16.368915557861328</c:v>
                </c:pt>
                <c:pt idx="124">
                  <c:v>16.356512069702148</c:v>
                </c:pt>
                <c:pt idx="125">
                  <c:v>16.335655212402344</c:v>
                </c:pt>
                <c:pt idx="126">
                  <c:v>16.289131164550781</c:v>
                </c:pt>
                <c:pt idx="127">
                  <c:v>16.326950073242188</c:v>
                </c:pt>
                <c:pt idx="128">
                  <c:v>16.26637077331543</c:v>
                </c:pt>
                <c:pt idx="129">
                  <c:v>16.203390121459961</c:v>
                </c:pt>
                <c:pt idx="130">
                  <c:v>16.173110961914063</c:v>
                </c:pt>
                <c:pt idx="131">
                  <c:v>16.272342681884766</c:v>
                </c:pt>
                <c:pt idx="132">
                  <c:v>16.267436981201172</c:v>
                </c:pt>
                <c:pt idx="133">
                  <c:v>16.099756240844727</c:v>
                </c:pt>
                <c:pt idx="134">
                  <c:v>16.00383186340332</c:v>
                </c:pt>
                <c:pt idx="135">
                  <c:v>16.149961471557617</c:v>
                </c:pt>
                <c:pt idx="136">
                  <c:v>16.090682983398438</c:v>
                </c:pt>
                <c:pt idx="137">
                  <c:v>16.008136749267578</c:v>
                </c:pt>
                <c:pt idx="138">
                  <c:v>16.012655258178711</c:v>
                </c:pt>
                <c:pt idx="139">
                  <c:v>15.980314254760742</c:v>
                </c:pt>
                <c:pt idx="140">
                  <c:v>15.920955657958984</c:v>
                </c:pt>
                <c:pt idx="141">
                  <c:v>15.827996253967285</c:v>
                </c:pt>
                <c:pt idx="142">
                  <c:v>15.886624336242676</c:v>
                </c:pt>
                <c:pt idx="143">
                  <c:v>15.905135154724121</c:v>
                </c:pt>
                <c:pt idx="144">
                  <c:v>15.865743637084961</c:v>
                </c:pt>
                <c:pt idx="145">
                  <c:v>15.699481010437012</c:v>
                </c:pt>
                <c:pt idx="146">
                  <c:v>15.62863826751709</c:v>
                </c:pt>
                <c:pt idx="147">
                  <c:v>15.853511810302734</c:v>
                </c:pt>
                <c:pt idx="148">
                  <c:v>15.846450805664063</c:v>
                </c:pt>
                <c:pt idx="149">
                  <c:v>15.706172943115234</c:v>
                </c:pt>
                <c:pt idx="150">
                  <c:v>15.717430114746094</c:v>
                </c:pt>
                <c:pt idx="151">
                  <c:v>15.822819709777832</c:v>
                </c:pt>
                <c:pt idx="152">
                  <c:v>15.754890441894531</c:v>
                </c:pt>
                <c:pt idx="153">
                  <c:v>15.714587211608887</c:v>
                </c:pt>
                <c:pt idx="154">
                  <c:v>15.706365585327148</c:v>
                </c:pt>
                <c:pt idx="155">
                  <c:v>15.717766761779785</c:v>
                </c:pt>
                <c:pt idx="156">
                  <c:v>15.775432586669922</c:v>
                </c:pt>
                <c:pt idx="157">
                  <c:v>15.753959655761719</c:v>
                </c:pt>
                <c:pt idx="158">
                  <c:v>15.816839218139648</c:v>
                </c:pt>
                <c:pt idx="159">
                  <c:v>15.847097396850586</c:v>
                </c:pt>
                <c:pt idx="160">
                  <c:v>15.77228832244873</c:v>
                </c:pt>
                <c:pt idx="161">
                  <c:v>15.736065864562988</c:v>
                </c:pt>
                <c:pt idx="162">
                  <c:v>15.728157997131348</c:v>
                </c:pt>
                <c:pt idx="163">
                  <c:v>15.650053977966309</c:v>
                </c:pt>
                <c:pt idx="164">
                  <c:v>15.606934547424316</c:v>
                </c:pt>
                <c:pt idx="165">
                  <c:v>15.711047172546387</c:v>
                </c:pt>
                <c:pt idx="166">
                  <c:v>15.557663917541504</c:v>
                </c:pt>
                <c:pt idx="167">
                  <c:v>15.619444847106934</c:v>
                </c:pt>
                <c:pt idx="168">
                  <c:v>15.65809440612793</c:v>
                </c:pt>
                <c:pt idx="169">
                  <c:v>15.735523223876953</c:v>
                </c:pt>
                <c:pt idx="170">
                  <c:v>15.750824928283691</c:v>
                </c:pt>
                <c:pt idx="171">
                  <c:v>15.773422241210938</c:v>
                </c:pt>
                <c:pt idx="172">
                  <c:v>15.793980598449707</c:v>
                </c:pt>
                <c:pt idx="173">
                  <c:v>15.838257789611816</c:v>
                </c:pt>
                <c:pt idx="174">
                  <c:v>15.761910438537598</c:v>
                </c:pt>
                <c:pt idx="175">
                  <c:v>15.708514213562012</c:v>
                </c:pt>
                <c:pt idx="176">
                  <c:v>15.642059326171875</c:v>
                </c:pt>
                <c:pt idx="177">
                  <c:v>15.649839401245117</c:v>
                </c:pt>
                <c:pt idx="178">
                  <c:v>15.715795516967773</c:v>
                </c:pt>
                <c:pt idx="179">
                  <c:v>15.645273208618164</c:v>
                </c:pt>
                <c:pt idx="180">
                  <c:v>16.17938232421875</c:v>
                </c:pt>
                <c:pt idx="181">
                  <c:v>16.19965934753418</c:v>
                </c:pt>
                <c:pt idx="182">
                  <c:v>15.875920295715332</c:v>
                </c:pt>
                <c:pt idx="183">
                  <c:v>15.706391334533691</c:v>
                </c:pt>
                <c:pt idx="184">
                  <c:v>15.72075366973877</c:v>
                </c:pt>
                <c:pt idx="185">
                  <c:v>15.667338371276855</c:v>
                </c:pt>
                <c:pt idx="186">
                  <c:v>15.604721069335938</c:v>
                </c:pt>
                <c:pt idx="187">
                  <c:v>15.653146743774414</c:v>
                </c:pt>
                <c:pt idx="188">
                  <c:v>15.76127815246582</c:v>
                </c:pt>
                <c:pt idx="189">
                  <c:v>15.656756401062012</c:v>
                </c:pt>
                <c:pt idx="190">
                  <c:v>15.601699829101563</c:v>
                </c:pt>
                <c:pt idx="191">
                  <c:v>15.755241394042969</c:v>
                </c:pt>
                <c:pt idx="192">
                  <c:v>15.752679824829102</c:v>
                </c:pt>
                <c:pt idx="193">
                  <c:v>15.774561882019043</c:v>
                </c:pt>
                <c:pt idx="194">
                  <c:v>15.797085762023926</c:v>
                </c:pt>
                <c:pt idx="195">
                  <c:v>15.713614463806152</c:v>
                </c:pt>
                <c:pt idx="196">
                  <c:v>15.725378036499023</c:v>
                </c:pt>
                <c:pt idx="197">
                  <c:v>15.75883960723877</c:v>
                </c:pt>
                <c:pt idx="198">
                  <c:v>15.77642822265625</c:v>
                </c:pt>
                <c:pt idx="199">
                  <c:v>15.680792808532715</c:v>
                </c:pt>
                <c:pt idx="200">
                  <c:v>15.724342346191406</c:v>
                </c:pt>
                <c:pt idx="201">
                  <c:v>15.788348197937012</c:v>
                </c:pt>
                <c:pt idx="202">
                  <c:v>15.812566757202148</c:v>
                </c:pt>
                <c:pt idx="203">
                  <c:v>16.008892059326172</c:v>
                </c:pt>
                <c:pt idx="204">
                  <c:v>15.829323768615723</c:v>
                </c:pt>
                <c:pt idx="205">
                  <c:v>15.822381019592285</c:v>
                </c:pt>
                <c:pt idx="206">
                  <c:v>15.795360565185547</c:v>
                </c:pt>
                <c:pt idx="207">
                  <c:v>15.674610137939453</c:v>
                </c:pt>
                <c:pt idx="208">
                  <c:v>15.78821849822998</c:v>
                </c:pt>
                <c:pt idx="209">
                  <c:v>15.795899391174316</c:v>
                </c:pt>
                <c:pt idx="210">
                  <c:v>15.808563232421875</c:v>
                </c:pt>
                <c:pt idx="211">
                  <c:v>15.989885330200195</c:v>
                </c:pt>
                <c:pt idx="212">
                  <c:v>15.862955093383789</c:v>
                </c:pt>
                <c:pt idx="213">
                  <c:v>15.860439300537109</c:v>
                </c:pt>
                <c:pt idx="214">
                  <c:v>15.890115737915039</c:v>
                </c:pt>
                <c:pt idx="215">
                  <c:v>15.934560775756836</c:v>
                </c:pt>
                <c:pt idx="216">
                  <c:v>15.926125526428223</c:v>
                </c:pt>
                <c:pt idx="217">
                  <c:v>15.880462646484375</c:v>
                </c:pt>
                <c:pt idx="218">
                  <c:v>15.946881294250488</c:v>
                </c:pt>
                <c:pt idx="219">
                  <c:v>15.871355056762695</c:v>
                </c:pt>
                <c:pt idx="220">
                  <c:v>15.856515884399414</c:v>
                </c:pt>
                <c:pt idx="221">
                  <c:v>15.884064674377441</c:v>
                </c:pt>
                <c:pt idx="222">
                  <c:v>15.867232322692871</c:v>
                </c:pt>
                <c:pt idx="223">
                  <c:v>15.88839054107666</c:v>
                </c:pt>
                <c:pt idx="224">
                  <c:v>15.984969139099121</c:v>
                </c:pt>
                <c:pt idx="225">
                  <c:v>15.995375633239746</c:v>
                </c:pt>
                <c:pt idx="226">
                  <c:v>15.975790977478027</c:v>
                </c:pt>
                <c:pt idx="227">
                  <c:v>15.930142402648926</c:v>
                </c:pt>
                <c:pt idx="228">
                  <c:v>15.950178146362305</c:v>
                </c:pt>
                <c:pt idx="229">
                  <c:v>15.949042320251465</c:v>
                </c:pt>
                <c:pt idx="230">
                  <c:v>15.94923210144043</c:v>
                </c:pt>
                <c:pt idx="231">
                  <c:v>15.998976707458496</c:v>
                </c:pt>
                <c:pt idx="232">
                  <c:v>16.031980514526367</c:v>
                </c:pt>
                <c:pt idx="233">
                  <c:v>16.035863876342773</c:v>
                </c:pt>
                <c:pt idx="234">
                  <c:v>16.004375457763672</c:v>
                </c:pt>
                <c:pt idx="235">
                  <c:v>15.963624000549316</c:v>
                </c:pt>
                <c:pt idx="236">
                  <c:v>16.031085968017578</c:v>
                </c:pt>
                <c:pt idx="237">
                  <c:v>16.093866348266602</c:v>
                </c:pt>
                <c:pt idx="238">
                  <c:v>15.968462944030762</c:v>
                </c:pt>
                <c:pt idx="239">
                  <c:v>16.060321807861328</c:v>
                </c:pt>
                <c:pt idx="240">
                  <c:v>15.993814468383789</c:v>
                </c:pt>
                <c:pt idx="241">
                  <c:v>16.111536026000977</c:v>
                </c:pt>
                <c:pt idx="242">
                  <c:v>16.147615432739258</c:v>
                </c:pt>
                <c:pt idx="243">
                  <c:v>16.046087265014648</c:v>
                </c:pt>
                <c:pt idx="244">
                  <c:v>16.002479553222656</c:v>
                </c:pt>
                <c:pt idx="245">
                  <c:v>16.133642196655273</c:v>
                </c:pt>
                <c:pt idx="246">
                  <c:v>16.040395736694336</c:v>
                </c:pt>
                <c:pt idx="247">
                  <c:v>16.059566497802734</c:v>
                </c:pt>
                <c:pt idx="248">
                  <c:v>16.133878707885742</c:v>
                </c:pt>
                <c:pt idx="249">
                  <c:v>16.071147918701172</c:v>
                </c:pt>
                <c:pt idx="250">
                  <c:v>15.977486610412598</c:v>
                </c:pt>
                <c:pt idx="251">
                  <c:v>16.034980773925781</c:v>
                </c:pt>
                <c:pt idx="252">
                  <c:v>16.007881164550781</c:v>
                </c:pt>
                <c:pt idx="253">
                  <c:v>15.942582130432129</c:v>
                </c:pt>
                <c:pt idx="254">
                  <c:v>15.97688102722168</c:v>
                </c:pt>
                <c:pt idx="255">
                  <c:v>16.013988494873047</c:v>
                </c:pt>
                <c:pt idx="256">
                  <c:v>15.95099925994873</c:v>
                </c:pt>
                <c:pt idx="257">
                  <c:v>16.078857421875</c:v>
                </c:pt>
                <c:pt idx="258">
                  <c:v>16.108808517456055</c:v>
                </c:pt>
                <c:pt idx="259">
                  <c:v>16.146083831787109</c:v>
                </c:pt>
                <c:pt idx="260">
                  <c:v>16.119579315185547</c:v>
                </c:pt>
                <c:pt idx="261">
                  <c:v>16.192657470703125</c:v>
                </c:pt>
                <c:pt idx="262">
                  <c:v>16.298952102661133</c:v>
                </c:pt>
                <c:pt idx="263">
                  <c:v>16.395040512084961</c:v>
                </c:pt>
                <c:pt idx="264">
                  <c:v>16.355720520019531</c:v>
                </c:pt>
                <c:pt idx="265">
                  <c:v>16.54871940612793</c:v>
                </c:pt>
                <c:pt idx="266">
                  <c:v>16.591758728027344</c:v>
                </c:pt>
                <c:pt idx="267">
                  <c:v>16.691228866577148</c:v>
                </c:pt>
                <c:pt idx="268">
                  <c:v>16.787311553955078</c:v>
                </c:pt>
                <c:pt idx="269">
                  <c:v>16.932302474975586</c:v>
                </c:pt>
                <c:pt idx="270">
                  <c:v>17.045639038085938</c:v>
                </c:pt>
                <c:pt idx="271">
                  <c:v>17.013444900512695</c:v>
                </c:pt>
                <c:pt idx="272">
                  <c:v>17.06585693359375</c:v>
                </c:pt>
                <c:pt idx="273">
                  <c:v>17.089832305908203</c:v>
                </c:pt>
                <c:pt idx="274">
                  <c:v>17.23444938659668</c:v>
                </c:pt>
                <c:pt idx="275">
                  <c:v>17.135730743408203</c:v>
                </c:pt>
                <c:pt idx="276">
                  <c:v>17.18339729309082</c:v>
                </c:pt>
                <c:pt idx="277">
                  <c:v>17.266769409179688</c:v>
                </c:pt>
                <c:pt idx="278">
                  <c:v>17.32666015625</c:v>
                </c:pt>
                <c:pt idx="279">
                  <c:v>17.306901931762695</c:v>
                </c:pt>
                <c:pt idx="280">
                  <c:v>17.352893829345703</c:v>
                </c:pt>
                <c:pt idx="281">
                  <c:v>17.372997283935547</c:v>
                </c:pt>
                <c:pt idx="282">
                  <c:v>17.395631790161133</c:v>
                </c:pt>
                <c:pt idx="283">
                  <c:v>17.45905876159668</c:v>
                </c:pt>
                <c:pt idx="284">
                  <c:v>17.537712097167969</c:v>
                </c:pt>
                <c:pt idx="285">
                  <c:v>17.497783660888672</c:v>
                </c:pt>
                <c:pt idx="286">
                  <c:v>17.549148559570313</c:v>
                </c:pt>
                <c:pt idx="287">
                  <c:v>17.566324234008789</c:v>
                </c:pt>
                <c:pt idx="288">
                  <c:v>17.534738540649414</c:v>
                </c:pt>
                <c:pt idx="289">
                  <c:v>17.499149322509766</c:v>
                </c:pt>
                <c:pt idx="290">
                  <c:v>17.552070617675781</c:v>
                </c:pt>
                <c:pt idx="291">
                  <c:v>17.54473876953125</c:v>
                </c:pt>
                <c:pt idx="292">
                  <c:v>17.502651214599609</c:v>
                </c:pt>
                <c:pt idx="293">
                  <c:v>17.305166244506836</c:v>
                </c:pt>
                <c:pt idx="294">
                  <c:v>17.099302291870117</c:v>
                </c:pt>
                <c:pt idx="295">
                  <c:v>17.091306686401367</c:v>
                </c:pt>
                <c:pt idx="296">
                  <c:v>17.099590301513672</c:v>
                </c:pt>
                <c:pt idx="297">
                  <c:v>16.859081268310547</c:v>
                </c:pt>
                <c:pt idx="298">
                  <c:v>16.653192520141602</c:v>
                </c:pt>
                <c:pt idx="299">
                  <c:v>16.619424819946289</c:v>
                </c:pt>
                <c:pt idx="300">
                  <c:v>16.036611557006836</c:v>
                </c:pt>
                <c:pt idx="301">
                  <c:v>15.899881362915039</c:v>
                </c:pt>
                <c:pt idx="302">
                  <c:v>16.002588272094727</c:v>
                </c:pt>
                <c:pt idx="303">
                  <c:v>16.081281661987305</c:v>
                </c:pt>
                <c:pt idx="304">
                  <c:v>15.573422431945801</c:v>
                </c:pt>
                <c:pt idx="305">
                  <c:v>15.12481689453125</c:v>
                </c:pt>
                <c:pt idx="306">
                  <c:v>15.303770065307617</c:v>
                </c:pt>
                <c:pt idx="307">
                  <c:v>15.696743965148926</c:v>
                </c:pt>
                <c:pt idx="308">
                  <c:v>15.599257469177246</c:v>
                </c:pt>
                <c:pt idx="309">
                  <c:v>15.440910339355469</c:v>
                </c:pt>
                <c:pt idx="310">
                  <c:v>14.843026161193848</c:v>
                </c:pt>
                <c:pt idx="311">
                  <c:v>14.597737312316895</c:v>
                </c:pt>
                <c:pt idx="312">
                  <c:v>14.59148120880127</c:v>
                </c:pt>
                <c:pt idx="313">
                  <c:v>14.970422744750977</c:v>
                </c:pt>
                <c:pt idx="314">
                  <c:v>15.182518005371094</c:v>
                </c:pt>
                <c:pt idx="315">
                  <c:v>15.327080726623535</c:v>
                </c:pt>
                <c:pt idx="316">
                  <c:v>15.501186370849609</c:v>
                </c:pt>
                <c:pt idx="317">
                  <c:v>15.677639007568359</c:v>
                </c:pt>
                <c:pt idx="318">
                  <c:v>15.90995979309082</c:v>
                </c:pt>
                <c:pt idx="319">
                  <c:v>16.056928634643555</c:v>
                </c:pt>
                <c:pt idx="320">
                  <c:v>15.955218315124512</c:v>
                </c:pt>
                <c:pt idx="321">
                  <c:v>16.023639678955078</c:v>
                </c:pt>
                <c:pt idx="322">
                  <c:v>16.274404525756836</c:v>
                </c:pt>
                <c:pt idx="323">
                  <c:v>16.709783554077148</c:v>
                </c:pt>
                <c:pt idx="324">
                  <c:v>17.038347244262695</c:v>
                </c:pt>
                <c:pt idx="325">
                  <c:v>16.767171859741211</c:v>
                </c:pt>
                <c:pt idx="326">
                  <c:v>16.576347351074219</c:v>
                </c:pt>
                <c:pt idx="327">
                  <c:v>16.599958419799805</c:v>
                </c:pt>
                <c:pt idx="328">
                  <c:v>16.499319076538086</c:v>
                </c:pt>
                <c:pt idx="329">
                  <c:v>16.48322868347168</c:v>
                </c:pt>
                <c:pt idx="330">
                  <c:v>16.825859069824219</c:v>
                </c:pt>
                <c:pt idx="331">
                  <c:v>16.780614852905273</c:v>
                </c:pt>
                <c:pt idx="332">
                  <c:v>16.723018646240234</c:v>
                </c:pt>
                <c:pt idx="333">
                  <c:v>16.242713928222656</c:v>
                </c:pt>
                <c:pt idx="334">
                  <c:v>16.123926162719727</c:v>
                </c:pt>
                <c:pt idx="335">
                  <c:v>16.219610214233398</c:v>
                </c:pt>
                <c:pt idx="336">
                  <c:v>16.300825119018555</c:v>
                </c:pt>
                <c:pt idx="337">
                  <c:v>16.34764289855957</c:v>
                </c:pt>
                <c:pt idx="338">
                  <c:v>16.448471069335938</c:v>
                </c:pt>
                <c:pt idx="339">
                  <c:v>16.53856086730957</c:v>
                </c:pt>
                <c:pt idx="340">
                  <c:v>16.675077438354492</c:v>
                </c:pt>
                <c:pt idx="341">
                  <c:v>16.76099967956543</c:v>
                </c:pt>
                <c:pt idx="342">
                  <c:v>16.766660690307617</c:v>
                </c:pt>
                <c:pt idx="343">
                  <c:v>16.639595031738281</c:v>
                </c:pt>
                <c:pt idx="344">
                  <c:v>16.47709846496582</c:v>
                </c:pt>
                <c:pt idx="345">
                  <c:v>16.188936233520508</c:v>
                </c:pt>
                <c:pt idx="346">
                  <c:v>15.99419116973877</c:v>
                </c:pt>
                <c:pt idx="347">
                  <c:v>15.696613311767578</c:v>
                </c:pt>
                <c:pt idx="348">
                  <c:v>15.579989433288574</c:v>
                </c:pt>
                <c:pt idx="349">
                  <c:v>15.390017509460449</c:v>
                </c:pt>
                <c:pt idx="350">
                  <c:v>14.954428672790527</c:v>
                </c:pt>
                <c:pt idx="351">
                  <c:v>14.76289176940918</c:v>
                </c:pt>
                <c:pt idx="352">
                  <c:v>14.60660457611084</c:v>
                </c:pt>
                <c:pt idx="353">
                  <c:v>14.06777286529541</c:v>
                </c:pt>
                <c:pt idx="354">
                  <c:v>13.749781608581543</c:v>
                </c:pt>
                <c:pt idx="355">
                  <c:v>13.496431350708008</c:v>
                </c:pt>
                <c:pt idx="356">
                  <c:v>13.272799491882324</c:v>
                </c:pt>
                <c:pt idx="357">
                  <c:v>12.914508819580078</c:v>
                </c:pt>
                <c:pt idx="358">
                  <c:v>12.612279891967773</c:v>
                </c:pt>
                <c:pt idx="359">
                  <c:v>12.326859474182129</c:v>
                </c:pt>
                <c:pt idx="360">
                  <c:v>12.013354301452637</c:v>
                </c:pt>
                <c:pt idx="361">
                  <c:v>11.756294250488281</c:v>
                </c:pt>
                <c:pt idx="362">
                  <c:v>11.464879035949707</c:v>
                </c:pt>
                <c:pt idx="363">
                  <c:v>11.147802352905273</c:v>
                </c:pt>
                <c:pt idx="364">
                  <c:v>10.859687805175781</c:v>
                </c:pt>
                <c:pt idx="365">
                  <c:v>10.534049987792969</c:v>
                </c:pt>
                <c:pt idx="366">
                  <c:v>10.292132377624512</c:v>
                </c:pt>
                <c:pt idx="367">
                  <c:v>9.9950380325317383</c:v>
                </c:pt>
                <c:pt idx="368">
                  <c:v>9.7688999176025391</c:v>
                </c:pt>
                <c:pt idx="369">
                  <c:v>9.7376155853271484</c:v>
                </c:pt>
                <c:pt idx="370">
                  <c:v>9.7843790054321289</c:v>
                </c:pt>
                <c:pt idx="371">
                  <c:v>9.9272670745849609</c:v>
                </c:pt>
                <c:pt idx="372">
                  <c:v>9.9443130493164063</c:v>
                </c:pt>
                <c:pt idx="373">
                  <c:v>10.033347129821777</c:v>
                </c:pt>
                <c:pt idx="374">
                  <c:v>10.168545722961426</c:v>
                </c:pt>
                <c:pt idx="375">
                  <c:v>10.104321479797363</c:v>
                </c:pt>
                <c:pt idx="376">
                  <c:v>10.074749946594238</c:v>
                </c:pt>
                <c:pt idx="377">
                  <c:v>10.081889152526855</c:v>
                </c:pt>
                <c:pt idx="378">
                  <c:v>10.113246917724609</c:v>
                </c:pt>
                <c:pt idx="379">
                  <c:v>10.130431175231934</c:v>
                </c:pt>
                <c:pt idx="380">
                  <c:v>10.119686126708984</c:v>
                </c:pt>
                <c:pt idx="381">
                  <c:v>10.099242210388184</c:v>
                </c:pt>
                <c:pt idx="382">
                  <c:v>10.03298282623291</c:v>
                </c:pt>
                <c:pt idx="383">
                  <c:v>9.9878349304199219</c:v>
                </c:pt>
                <c:pt idx="384">
                  <c:v>9.880467414855957</c:v>
                </c:pt>
                <c:pt idx="385">
                  <c:v>9.8192319869995117</c:v>
                </c:pt>
                <c:pt idx="386">
                  <c:v>9.7001543045043945</c:v>
                </c:pt>
                <c:pt idx="387">
                  <c:v>9.6397914886474609</c:v>
                </c:pt>
                <c:pt idx="388">
                  <c:v>9.5524187088012695</c:v>
                </c:pt>
                <c:pt idx="389">
                  <c:v>9.5782575607299805</c:v>
                </c:pt>
                <c:pt idx="390">
                  <c:v>9.4227085113525391</c:v>
                </c:pt>
                <c:pt idx="391">
                  <c:v>9.1829700469970703</c:v>
                </c:pt>
                <c:pt idx="392">
                  <c:v>9.2206478118896484</c:v>
                </c:pt>
                <c:pt idx="393">
                  <c:v>9.0794086456298828</c:v>
                </c:pt>
                <c:pt idx="394">
                  <c:v>8.8781261444091797</c:v>
                </c:pt>
                <c:pt idx="395">
                  <c:v>8.7514820098876953</c:v>
                </c:pt>
                <c:pt idx="396">
                  <c:v>8.7252283096313477</c:v>
                </c:pt>
                <c:pt idx="397">
                  <c:v>8.6195182800292969</c:v>
                </c:pt>
                <c:pt idx="398">
                  <c:v>8.5601100921630859</c:v>
                </c:pt>
                <c:pt idx="399">
                  <c:v>8.5125150680541992</c:v>
                </c:pt>
                <c:pt idx="400">
                  <c:v>8.4742650985717773</c:v>
                </c:pt>
                <c:pt idx="401">
                  <c:v>8.4609279632568359</c:v>
                </c:pt>
                <c:pt idx="402">
                  <c:v>8.4515628814697266</c:v>
                </c:pt>
                <c:pt idx="403">
                  <c:v>8.511225700378418</c:v>
                </c:pt>
                <c:pt idx="404">
                  <c:v>8.4699935913085938</c:v>
                </c:pt>
                <c:pt idx="405">
                  <c:v>8.45269775390625</c:v>
                </c:pt>
                <c:pt idx="406">
                  <c:v>8.5153636932373047</c:v>
                </c:pt>
                <c:pt idx="407">
                  <c:v>8.5250978469848633</c:v>
                </c:pt>
                <c:pt idx="408">
                  <c:v>8.5550537109375</c:v>
                </c:pt>
                <c:pt idx="409">
                  <c:v>8.6037712097167969</c:v>
                </c:pt>
                <c:pt idx="410">
                  <c:v>8.6066904067993164</c:v>
                </c:pt>
                <c:pt idx="411">
                  <c:v>8.6347284317016602</c:v>
                </c:pt>
                <c:pt idx="412">
                  <c:v>8.6355829238891602</c:v>
                </c:pt>
                <c:pt idx="413">
                  <c:v>8.6631336212158203</c:v>
                </c:pt>
                <c:pt idx="414">
                  <c:v>8.6427335739135742</c:v>
                </c:pt>
                <c:pt idx="415">
                  <c:v>8.6284017562866211</c:v>
                </c:pt>
                <c:pt idx="416">
                  <c:v>8.6688194274902344</c:v>
                </c:pt>
                <c:pt idx="417">
                  <c:v>8.6757478713989258</c:v>
                </c:pt>
                <c:pt idx="418">
                  <c:v>8.6581735610961914</c:v>
                </c:pt>
                <c:pt idx="419">
                  <c:v>8.6220579147338867</c:v>
                </c:pt>
                <c:pt idx="420">
                  <c:v>8.6501188278198242</c:v>
                </c:pt>
                <c:pt idx="421">
                  <c:v>8.6578712463378906</c:v>
                </c:pt>
                <c:pt idx="422">
                  <c:v>8.5763425827026367</c:v>
                </c:pt>
                <c:pt idx="423">
                  <c:v>8.5135688781738281</c:v>
                </c:pt>
                <c:pt idx="424">
                  <c:v>8.5501699447631836</c:v>
                </c:pt>
                <c:pt idx="425">
                  <c:v>8.5272274017333984</c:v>
                </c:pt>
                <c:pt idx="426">
                  <c:v>8.5190896987915039</c:v>
                </c:pt>
                <c:pt idx="427">
                  <c:v>8.5356836318969727</c:v>
                </c:pt>
                <c:pt idx="428">
                  <c:v>8.4999275207519531</c:v>
                </c:pt>
                <c:pt idx="429">
                  <c:v>8.4742031097412109</c:v>
                </c:pt>
                <c:pt idx="430">
                  <c:v>8.4934053421020508</c:v>
                </c:pt>
                <c:pt idx="431">
                  <c:v>8.460148811340332</c:v>
                </c:pt>
                <c:pt idx="432">
                  <c:v>8.4570808410644531</c:v>
                </c:pt>
                <c:pt idx="433">
                  <c:v>8.5295476913452148</c:v>
                </c:pt>
                <c:pt idx="434">
                  <c:v>8.5257606506347656</c:v>
                </c:pt>
                <c:pt idx="435">
                  <c:v>8.4998435974121094</c:v>
                </c:pt>
                <c:pt idx="436">
                  <c:v>8.4846630096435547</c:v>
                </c:pt>
                <c:pt idx="437">
                  <c:v>8.4593935012817383</c:v>
                </c:pt>
                <c:pt idx="438">
                  <c:v>8.5094175338745117</c:v>
                </c:pt>
                <c:pt idx="439">
                  <c:v>8.5104446411132813</c:v>
                </c:pt>
                <c:pt idx="440">
                  <c:v>8.5306863784790039</c:v>
                </c:pt>
                <c:pt idx="441">
                  <c:v>8.5159053802490234</c:v>
                </c:pt>
                <c:pt idx="442">
                  <c:v>8.5449142456054688</c:v>
                </c:pt>
                <c:pt idx="443">
                  <c:v>8.5205821990966797</c:v>
                </c:pt>
                <c:pt idx="444">
                  <c:v>8.505976676940918</c:v>
                </c:pt>
                <c:pt idx="445">
                  <c:v>8.5177030563354492</c:v>
                </c:pt>
                <c:pt idx="446">
                  <c:v>8.550201416015625</c:v>
                </c:pt>
                <c:pt idx="447">
                  <c:v>8.5565185546875</c:v>
                </c:pt>
                <c:pt idx="448">
                  <c:v>8.5505552291870117</c:v>
                </c:pt>
                <c:pt idx="449">
                  <c:v>8.5495386123657227</c:v>
                </c:pt>
                <c:pt idx="450">
                  <c:v>8.5783834457397461</c:v>
                </c:pt>
                <c:pt idx="451">
                  <c:v>8.5844192504882813</c:v>
                </c:pt>
                <c:pt idx="452">
                  <c:v>8.5673427581787109</c:v>
                </c:pt>
                <c:pt idx="453">
                  <c:v>8.5563287734985352</c:v>
                </c:pt>
                <c:pt idx="454">
                  <c:v>8.5855169296264648</c:v>
                </c:pt>
                <c:pt idx="455">
                  <c:v>8.5818767547607422</c:v>
                </c:pt>
                <c:pt idx="456">
                  <c:v>8.5987358093261719</c:v>
                </c:pt>
                <c:pt idx="457">
                  <c:v>8.5948867797851563</c:v>
                </c:pt>
                <c:pt idx="458">
                  <c:v>8.5722312927246094</c:v>
                </c:pt>
                <c:pt idx="459">
                  <c:v>8.6017675399780273</c:v>
                </c:pt>
                <c:pt idx="460">
                  <c:v>8.6584234237670898</c:v>
                </c:pt>
                <c:pt idx="461">
                  <c:v>8.6139392852783203</c:v>
                </c:pt>
                <c:pt idx="462">
                  <c:v>8.5977516174316406</c:v>
                </c:pt>
                <c:pt idx="463">
                  <c:v>8.6594266891479492</c:v>
                </c:pt>
                <c:pt idx="464">
                  <c:v>8.701817512512207</c:v>
                </c:pt>
                <c:pt idx="465">
                  <c:v>8.6699886322021484</c:v>
                </c:pt>
                <c:pt idx="466">
                  <c:v>8.6222715377807617</c:v>
                </c:pt>
                <c:pt idx="467">
                  <c:v>8.6547670364379883</c:v>
                </c:pt>
                <c:pt idx="468">
                  <c:v>8.6914281845092773</c:v>
                </c:pt>
                <c:pt idx="469">
                  <c:v>8.6851005554199219</c:v>
                </c:pt>
                <c:pt idx="470">
                  <c:v>8.6972036361694336</c:v>
                </c:pt>
                <c:pt idx="471">
                  <c:v>8.6970596313476563</c:v>
                </c:pt>
                <c:pt idx="472">
                  <c:v>8.6960544586181641</c:v>
                </c:pt>
                <c:pt idx="473">
                  <c:v>8.6898841857910156</c:v>
                </c:pt>
                <c:pt idx="474">
                  <c:v>8.6629581451416016</c:v>
                </c:pt>
                <c:pt idx="475">
                  <c:v>8.6601572036743164</c:v>
                </c:pt>
                <c:pt idx="476">
                  <c:v>8.6853904724121094</c:v>
                </c:pt>
                <c:pt idx="477">
                  <c:v>8.6423158645629883</c:v>
                </c:pt>
                <c:pt idx="478">
                  <c:v>8.6172943115234375</c:v>
                </c:pt>
                <c:pt idx="479">
                  <c:v>8.6047134399414063</c:v>
                </c:pt>
                <c:pt idx="480">
                  <c:v>8.6368131637573242</c:v>
                </c:pt>
                <c:pt idx="481">
                  <c:v>8.61065673828125</c:v>
                </c:pt>
                <c:pt idx="482">
                  <c:v>8.6274404525756836</c:v>
                </c:pt>
                <c:pt idx="483">
                  <c:v>8.658686637878418</c:v>
                </c:pt>
                <c:pt idx="484">
                  <c:v>8.6854686737060547</c:v>
                </c:pt>
                <c:pt idx="485">
                  <c:v>8.7288026809692383</c:v>
                </c:pt>
                <c:pt idx="486">
                  <c:v>8.7203826904296875</c:v>
                </c:pt>
                <c:pt idx="487">
                  <c:v>8.6817264556884766</c:v>
                </c:pt>
                <c:pt idx="488">
                  <c:v>8.6309795379638672</c:v>
                </c:pt>
                <c:pt idx="489">
                  <c:v>8.5987281799316406</c:v>
                </c:pt>
                <c:pt idx="490">
                  <c:v>8.6223869323730469</c:v>
                </c:pt>
                <c:pt idx="491">
                  <c:v>8.6432666778564453</c:v>
                </c:pt>
                <c:pt idx="492">
                  <c:v>8.6259393692016602</c:v>
                </c:pt>
                <c:pt idx="493">
                  <c:v>8.6807765960693359</c:v>
                </c:pt>
                <c:pt idx="494">
                  <c:v>8.682220458984375</c:v>
                </c:pt>
                <c:pt idx="495">
                  <c:v>8.7041959762573242</c:v>
                </c:pt>
                <c:pt idx="496">
                  <c:v>8.6709918975830078</c:v>
                </c:pt>
                <c:pt idx="497">
                  <c:v>8.6724433898925781</c:v>
                </c:pt>
                <c:pt idx="498">
                  <c:v>8.6970491409301758</c:v>
                </c:pt>
                <c:pt idx="499">
                  <c:v>8.7137250900268555</c:v>
                </c:pt>
                <c:pt idx="500">
                  <c:v>8.6877346038818359</c:v>
                </c:pt>
                <c:pt idx="501">
                  <c:v>8.6540374755859375</c:v>
                </c:pt>
                <c:pt idx="502">
                  <c:v>8.5833559036254883</c:v>
                </c:pt>
                <c:pt idx="503">
                  <c:v>8.6567096710205078</c:v>
                </c:pt>
                <c:pt idx="504">
                  <c:v>8.6668977737426758</c:v>
                </c:pt>
                <c:pt idx="505">
                  <c:v>8.6589126586914063</c:v>
                </c:pt>
                <c:pt idx="506">
                  <c:v>8.6755485534667969</c:v>
                </c:pt>
                <c:pt idx="507">
                  <c:v>8.6562080383300781</c:v>
                </c:pt>
                <c:pt idx="508">
                  <c:v>8.6404561996459961</c:v>
                </c:pt>
                <c:pt idx="509">
                  <c:v>8.6440353393554688</c:v>
                </c:pt>
                <c:pt idx="510">
                  <c:v>8.6602325439453125</c:v>
                </c:pt>
                <c:pt idx="511">
                  <c:v>8.6565361022949219</c:v>
                </c:pt>
                <c:pt idx="512">
                  <c:v>8.6068220138549805</c:v>
                </c:pt>
                <c:pt idx="513">
                  <c:v>8.6213827133178711</c:v>
                </c:pt>
                <c:pt idx="514">
                  <c:v>8.6386432647705078</c:v>
                </c:pt>
                <c:pt idx="515">
                  <c:v>8.6416807174682617</c:v>
                </c:pt>
                <c:pt idx="516">
                  <c:v>8.6581125259399414</c:v>
                </c:pt>
                <c:pt idx="517">
                  <c:v>8.6393022537231445</c:v>
                </c:pt>
                <c:pt idx="518">
                  <c:v>8.6942691802978516</c:v>
                </c:pt>
                <c:pt idx="519">
                  <c:v>8.7271833419799805</c:v>
                </c:pt>
                <c:pt idx="520">
                  <c:v>8.6936006546020508</c:v>
                </c:pt>
                <c:pt idx="521">
                  <c:v>8.672332763671875</c:v>
                </c:pt>
                <c:pt idx="522">
                  <c:v>8.6375579833984375</c:v>
                </c:pt>
                <c:pt idx="523">
                  <c:v>8.6237316131591797</c:v>
                </c:pt>
                <c:pt idx="524">
                  <c:v>8.6391801834106445</c:v>
                </c:pt>
                <c:pt idx="525">
                  <c:v>8.6062326431274414</c:v>
                </c:pt>
                <c:pt idx="526">
                  <c:v>8.6043357849121094</c:v>
                </c:pt>
                <c:pt idx="527">
                  <c:v>8.5533838272094727</c:v>
                </c:pt>
                <c:pt idx="528">
                  <c:v>8.6094379425048828</c:v>
                </c:pt>
                <c:pt idx="529">
                  <c:v>8.6720399856567383</c:v>
                </c:pt>
                <c:pt idx="530">
                  <c:v>8.6994428634643555</c:v>
                </c:pt>
                <c:pt idx="531">
                  <c:v>8.6919622421264648</c:v>
                </c:pt>
                <c:pt idx="532">
                  <c:v>8.6655464172363281</c:v>
                </c:pt>
                <c:pt idx="533">
                  <c:v>8.6393756866455078</c:v>
                </c:pt>
                <c:pt idx="534">
                  <c:v>8.6224584579467773</c:v>
                </c:pt>
                <c:pt idx="535">
                  <c:v>8.5793657302856445</c:v>
                </c:pt>
                <c:pt idx="536">
                  <c:v>8.5530929565429688</c:v>
                </c:pt>
                <c:pt idx="537">
                  <c:v>8.5375967025756836</c:v>
                </c:pt>
                <c:pt idx="538">
                  <c:v>8.5444374084472656</c:v>
                </c:pt>
                <c:pt idx="539">
                  <c:v>8.6259698867797852</c:v>
                </c:pt>
                <c:pt idx="540">
                  <c:v>8.6472377777099609</c:v>
                </c:pt>
                <c:pt idx="541">
                  <c:v>8.6919136047363281</c:v>
                </c:pt>
                <c:pt idx="542">
                  <c:v>8.7372150421142578</c:v>
                </c:pt>
                <c:pt idx="543">
                  <c:v>8.7482452392578125</c:v>
                </c:pt>
                <c:pt idx="544">
                  <c:v>8.6850385665893555</c:v>
                </c:pt>
                <c:pt idx="545">
                  <c:v>8.6438350677490234</c:v>
                </c:pt>
                <c:pt idx="546">
                  <c:v>8.6241006851196289</c:v>
                </c:pt>
                <c:pt idx="547">
                  <c:v>8.5849275588989258</c:v>
                </c:pt>
                <c:pt idx="548">
                  <c:v>8.5917940139770508</c:v>
                </c:pt>
                <c:pt idx="549">
                  <c:v>8.6001462936401367</c:v>
                </c:pt>
                <c:pt idx="550">
                  <c:v>8.5963058471679688</c:v>
                </c:pt>
                <c:pt idx="551">
                  <c:v>8.6407136917114258</c:v>
                </c:pt>
                <c:pt idx="552">
                  <c:v>8.6547136306762695</c:v>
                </c:pt>
                <c:pt idx="553">
                  <c:v>8.6653404235839844</c:v>
                </c:pt>
                <c:pt idx="554">
                  <c:v>8.6930751800537109</c:v>
                </c:pt>
                <c:pt idx="555">
                  <c:v>8.6932249069213867</c:v>
                </c:pt>
                <c:pt idx="556">
                  <c:v>8.7629299163818359</c:v>
                </c:pt>
                <c:pt idx="557">
                  <c:v>8.7525129318237305</c:v>
                </c:pt>
                <c:pt idx="558">
                  <c:v>8.7100820541381836</c:v>
                </c:pt>
                <c:pt idx="559">
                  <c:v>8.6956319808959961</c:v>
                </c:pt>
                <c:pt idx="560">
                  <c:v>8.7319211959838867</c:v>
                </c:pt>
                <c:pt idx="561">
                  <c:v>8.6831073760986328</c:v>
                </c:pt>
                <c:pt idx="562">
                  <c:v>8.7077445983886719</c:v>
                </c:pt>
                <c:pt idx="563">
                  <c:v>8.8512287139892578</c:v>
                </c:pt>
                <c:pt idx="564">
                  <c:v>8.7647294998168945</c:v>
                </c:pt>
                <c:pt idx="565">
                  <c:v>8.6879682540893555</c:v>
                </c:pt>
                <c:pt idx="566">
                  <c:v>8.6711492538452148</c:v>
                </c:pt>
                <c:pt idx="567">
                  <c:v>8.6405858993530273</c:v>
                </c:pt>
                <c:pt idx="568">
                  <c:v>8.533233642578125</c:v>
                </c:pt>
                <c:pt idx="569">
                  <c:v>8.5116281509399414</c:v>
                </c:pt>
                <c:pt idx="570">
                  <c:v>8.5555477142333984</c:v>
                </c:pt>
                <c:pt idx="571">
                  <c:v>8.6809978485107422</c:v>
                </c:pt>
                <c:pt idx="572">
                  <c:v>8.7681570053100586</c:v>
                </c:pt>
                <c:pt idx="573">
                  <c:v>8.7435941696166992</c:v>
                </c:pt>
                <c:pt idx="574">
                  <c:v>8.6833248138427734</c:v>
                </c:pt>
                <c:pt idx="575">
                  <c:v>8.6930217742919922</c:v>
                </c:pt>
                <c:pt idx="576">
                  <c:v>8.7372951507568359</c:v>
                </c:pt>
                <c:pt idx="577">
                  <c:v>8.681732177734375</c:v>
                </c:pt>
                <c:pt idx="578">
                  <c:v>8.6203489303588867</c:v>
                </c:pt>
                <c:pt idx="579">
                  <c:v>8.5684804916381836</c:v>
                </c:pt>
                <c:pt idx="580">
                  <c:v>8.5496358871459961</c:v>
                </c:pt>
                <c:pt idx="581">
                  <c:v>8.5407304763793945</c:v>
                </c:pt>
                <c:pt idx="582">
                  <c:v>8.5127391815185547</c:v>
                </c:pt>
                <c:pt idx="583">
                  <c:v>8.5621404647827148</c:v>
                </c:pt>
                <c:pt idx="584">
                  <c:v>8.6224393844604492</c:v>
                </c:pt>
                <c:pt idx="585">
                  <c:v>8.7197189331054688</c:v>
                </c:pt>
                <c:pt idx="586">
                  <c:v>8.7297611236572266</c:v>
                </c:pt>
                <c:pt idx="587">
                  <c:v>8.6655988693237305</c:v>
                </c:pt>
                <c:pt idx="588">
                  <c:v>8.6682138442993164</c:v>
                </c:pt>
                <c:pt idx="589">
                  <c:v>8.6603946685791016</c:v>
                </c:pt>
                <c:pt idx="590">
                  <c:v>8.5942134857177734</c:v>
                </c:pt>
                <c:pt idx="591">
                  <c:v>8.591181755065918</c:v>
                </c:pt>
                <c:pt idx="592">
                  <c:v>8.5375289916992188</c:v>
                </c:pt>
                <c:pt idx="593">
                  <c:v>8.5873527526855469</c:v>
                </c:pt>
                <c:pt idx="594">
                  <c:v>8.6723594665527344</c:v>
                </c:pt>
                <c:pt idx="595">
                  <c:v>8.6784524917602539</c:v>
                </c:pt>
                <c:pt idx="596">
                  <c:v>8.6517429351806641</c:v>
                </c:pt>
                <c:pt idx="597">
                  <c:v>8.6092081069946289</c:v>
                </c:pt>
                <c:pt idx="598">
                  <c:v>8.6842451095581055</c:v>
                </c:pt>
                <c:pt idx="599">
                  <c:v>8.6484384536743164</c:v>
                </c:pt>
                <c:pt idx="600">
                  <c:v>8.576289176940918</c:v>
                </c:pt>
                <c:pt idx="601">
                  <c:v>8.5131206512451172</c:v>
                </c:pt>
                <c:pt idx="602">
                  <c:v>8.5574026107788086</c:v>
                </c:pt>
                <c:pt idx="603">
                  <c:v>8.5382633209228516</c:v>
                </c:pt>
                <c:pt idx="604">
                  <c:v>8.6072883605957031</c:v>
                </c:pt>
                <c:pt idx="605">
                  <c:v>8.6568470001220703</c:v>
                </c:pt>
                <c:pt idx="606">
                  <c:v>8.6310272216796875</c:v>
                </c:pt>
                <c:pt idx="607">
                  <c:v>8.6165151596069336</c:v>
                </c:pt>
                <c:pt idx="608">
                  <c:v>8.6039314270019531</c:v>
                </c:pt>
                <c:pt idx="609">
                  <c:v>8.5605735778808594</c:v>
                </c:pt>
                <c:pt idx="610">
                  <c:v>8.5637884140014648</c:v>
                </c:pt>
                <c:pt idx="611">
                  <c:v>8.6513338088989258</c:v>
                </c:pt>
                <c:pt idx="612">
                  <c:v>8.6257123947143555</c:v>
                </c:pt>
                <c:pt idx="613">
                  <c:v>8.598505973815918</c:v>
                </c:pt>
                <c:pt idx="614">
                  <c:v>8.5989141464233398</c:v>
                </c:pt>
                <c:pt idx="615">
                  <c:v>8.6110925674438477</c:v>
                </c:pt>
                <c:pt idx="616">
                  <c:v>8.5596561431884766</c:v>
                </c:pt>
                <c:pt idx="617">
                  <c:v>8.6144332885742188</c:v>
                </c:pt>
                <c:pt idx="618">
                  <c:v>8.580230712890625</c:v>
                </c:pt>
                <c:pt idx="619">
                  <c:v>8.5917282104492188</c:v>
                </c:pt>
                <c:pt idx="620">
                  <c:v>8.5678863525390625</c:v>
                </c:pt>
                <c:pt idx="621">
                  <c:v>8.5413856506347656</c:v>
                </c:pt>
                <c:pt idx="622">
                  <c:v>8.5483512878417969</c:v>
                </c:pt>
                <c:pt idx="623">
                  <c:v>8.53564453125</c:v>
                </c:pt>
                <c:pt idx="624">
                  <c:v>8.5229053497314453</c:v>
                </c:pt>
                <c:pt idx="625">
                  <c:v>8.4984931945800781</c:v>
                </c:pt>
                <c:pt idx="626">
                  <c:v>8.6473598480224609</c:v>
                </c:pt>
                <c:pt idx="627">
                  <c:v>8.6690168380737305</c:v>
                </c:pt>
                <c:pt idx="628">
                  <c:v>8.5579681396484375</c:v>
                </c:pt>
                <c:pt idx="629">
                  <c:v>8.6272306442260742</c:v>
                </c:pt>
                <c:pt idx="630">
                  <c:v>8.626739501953125</c:v>
                </c:pt>
                <c:pt idx="631">
                  <c:v>8.6026115417480469</c:v>
                </c:pt>
                <c:pt idx="632">
                  <c:v>8.6462554931640625</c:v>
                </c:pt>
                <c:pt idx="633">
                  <c:v>8.6468544006347656</c:v>
                </c:pt>
                <c:pt idx="634">
                  <c:v>8.6655206680297852</c:v>
                </c:pt>
                <c:pt idx="635">
                  <c:v>8.6466093063354492</c:v>
                </c:pt>
                <c:pt idx="636">
                  <c:v>8.6576614379882813</c:v>
                </c:pt>
                <c:pt idx="637">
                  <c:v>8.6747236251831055</c:v>
                </c:pt>
                <c:pt idx="638">
                  <c:v>8.6672573089599609</c:v>
                </c:pt>
                <c:pt idx="639">
                  <c:v>8.6731748580932617</c:v>
                </c:pt>
                <c:pt idx="640">
                  <c:v>8.5641937255859375</c:v>
                </c:pt>
                <c:pt idx="641">
                  <c:v>8.5871486663818359</c:v>
                </c:pt>
                <c:pt idx="642">
                  <c:v>8.5854692459106445</c:v>
                </c:pt>
                <c:pt idx="643">
                  <c:v>8.5655755996704102</c:v>
                </c:pt>
                <c:pt idx="644">
                  <c:v>8.5790328979492188</c:v>
                </c:pt>
                <c:pt idx="645">
                  <c:v>8.6119461059570313</c:v>
                </c:pt>
                <c:pt idx="646">
                  <c:v>8.6296072006225586</c:v>
                </c:pt>
                <c:pt idx="647">
                  <c:v>8.6278495788574219</c:v>
                </c:pt>
                <c:pt idx="648">
                  <c:v>8.6268444061279297</c:v>
                </c:pt>
                <c:pt idx="649">
                  <c:v>8.599329948425293</c:v>
                </c:pt>
                <c:pt idx="650">
                  <c:v>8.5645771026611328</c:v>
                </c:pt>
                <c:pt idx="651">
                  <c:v>8.5917224884033203</c:v>
                </c:pt>
                <c:pt idx="652">
                  <c:v>8.5614252090454102</c:v>
                </c:pt>
                <c:pt idx="653">
                  <c:v>8.5652179718017578</c:v>
                </c:pt>
                <c:pt idx="654">
                  <c:v>8.5642538070678711</c:v>
                </c:pt>
                <c:pt idx="655">
                  <c:v>8.5806512832641602</c:v>
                </c:pt>
                <c:pt idx="656">
                  <c:v>8.64544677734375</c:v>
                </c:pt>
                <c:pt idx="657">
                  <c:v>8.6277437210083008</c:v>
                </c:pt>
                <c:pt idx="658">
                  <c:v>8.6587629318237305</c:v>
                </c:pt>
                <c:pt idx="659">
                  <c:v>8.6094970703125</c:v>
                </c:pt>
                <c:pt idx="660">
                  <c:v>8.6430034637451172</c:v>
                </c:pt>
                <c:pt idx="661">
                  <c:v>8.6046056747436523</c:v>
                </c:pt>
                <c:pt idx="662">
                  <c:v>8.5895214080810547</c:v>
                </c:pt>
                <c:pt idx="663">
                  <c:v>8.6013374328613281</c:v>
                </c:pt>
                <c:pt idx="664">
                  <c:v>8.6564474105834961</c:v>
                </c:pt>
                <c:pt idx="665">
                  <c:v>8.7707948684692383</c:v>
                </c:pt>
                <c:pt idx="666">
                  <c:v>8.7295083999633789</c:v>
                </c:pt>
                <c:pt idx="667">
                  <c:v>8.6876544952392578</c:v>
                </c:pt>
                <c:pt idx="668">
                  <c:v>8.6753530502319336</c:v>
                </c:pt>
                <c:pt idx="669">
                  <c:v>8.8143234252929688</c:v>
                </c:pt>
                <c:pt idx="670">
                  <c:v>8.8343267440795898</c:v>
                </c:pt>
                <c:pt idx="671">
                  <c:v>8.6965703964233398</c:v>
                </c:pt>
                <c:pt idx="672">
                  <c:v>8.6294546127319336</c:v>
                </c:pt>
                <c:pt idx="673">
                  <c:v>8.6520099639892578</c:v>
                </c:pt>
                <c:pt idx="674">
                  <c:v>8.612788200378418</c:v>
                </c:pt>
                <c:pt idx="675">
                  <c:v>8.6258277893066406</c:v>
                </c:pt>
                <c:pt idx="676">
                  <c:v>8.6313056945800781</c:v>
                </c:pt>
                <c:pt idx="677">
                  <c:v>8.5704116821289063</c:v>
                </c:pt>
                <c:pt idx="678">
                  <c:v>8.5409612655639648</c:v>
                </c:pt>
                <c:pt idx="679">
                  <c:v>8.5782566070556641</c:v>
                </c:pt>
                <c:pt idx="680">
                  <c:v>8.5332679748535156</c:v>
                </c:pt>
                <c:pt idx="681">
                  <c:v>8.5143747329711914</c:v>
                </c:pt>
                <c:pt idx="682">
                  <c:v>8.5404081344604492</c:v>
                </c:pt>
                <c:pt idx="683">
                  <c:v>8.5259799957275391</c:v>
                </c:pt>
                <c:pt idx="684">
                  <c:v>8.5251283645629883</c:v>
                </c:pt>
                <c:pt idx="685">
                  <c:v>8.5185480117797852</c:v>
                </c:pt>
                <c:pt idx="686">
                  <c:v>8.5713748931884766</c:v>
                </c:pt>
                <c:pt idx="687">
                  <c:v>8.5660467147827148</c:v>
                </c:pt>
                <c:pt idx="688">
                  <c:v>8.5793018341064453</c:v>
                </c:pt>
                <c:pt idx="689">
                  <c:v>8.53619384765625</c:v>
                </c:pt>
                <c:pt idx="690">
                  <c:v>8.5369758605957031</c:v>
                </c:pt>
                <c:pt idx="691">
                  <c:v>8.574066162109375</c:v>
                </c:pt>
                <c:pt idx="692">
                  <c:v>8.5912160873413086</c:v>
                </c:pt>
                <c:pt idx="693">
                  <c:v>8.5716695785522461</c:v>
                </c:pt>
                <c:pt idx="694">
                  <c:v>8.5428800582885742</c:v>
                </c:pt>
                <c:pt idx="695">
                  <c:v>8.5702848434448242</c:v>
                </c:pt>
                <c:pt idx="696">
                  <c:v>8.6107816696166992</c:v>
                </c:pt>
                <c:pt idx="697">
                  <c:v>8.6240243911743164</c:v>
                </c:pt>
                <c:pt idx="698">
                  <c:v>8.5731277465820313</c:v>
                </c:pt>
                <c:pt idx="699">
                  <c:v>8.5505123138427734</c:v>
                </c:pt>
                <c:pt idx="700">
                  <c:v>8.6151723861694336</c:v>
                </c:pt>
                <c:pt idx="701">
                  <c:v>8.5346355438232422</c:v>
                </c:pt>
                <c:pt idx="702">
                  <c:v>8.5054531097412109</c:v>
                </c:pt>
                <c:pt idx="703">
                  <c:v>8.4723854064941406</c:v>
                </c:pt>
                <c:pt idx="704">
                  <c:v>8.4368314743041992</c:v>
                </c:pt>
                <c:pt idx="705">
                  <c:v>8.4558219909667969</c:v>
                </c:pt>
                <c:pt idx="706">
                  <c:v>8.4806880950927734</c:v>
                </c:pt>
                <c:pt idx="707">
                  <c:v>8.4820623397827148</c:v>
                </c:pt>
                <c:pt idx="708">
                  <c:v>8.4530220031738281</c:v>
                </c:pt>
                <c:pt idx="709">
                  <c:v>8.4607620239257813</c:v>
                </c:pt>
                <c:pt idx="710">
                  <c:v>8.4667062759399414</c:v>
                </c:pt>
                <c:pt idx="711">
                  <c:v>8.4291858673095703</c:v>
                </c:pt>
                <c:pt idx="712">
                  <c:v>8.4420614242553711</c:v>
                </c:pt>
                <c:pt idx="713">
                  <c:v>8.5414304733276367</c:v>
                </c:pt>
                <c:pt idx="714">
                  <c:v>8.6138944625854492</c:v>
                </c:pt>
                <c:pt idx="715">
                  <c:v>8.7400150299072266</c:v>
                </c:pt>
                <c:pt idx="716">
                  <c:v>8.8503208160400391</c:v>
                </c:pt>
                <c:pt idx="717">
                  <c:v>9.0130949020385742</c:v>
                </c:pt>
                <c:pt idx="718">
                  <c:v>9.0890741348266602</c:v>
                </c:pt>
                <c:pt idx="719">
                  <c:v>9.2937517166137695</c:v>
                </c:pt>
                <c:pt idx="720">
                  <c:v>9.3617992401123047</c:v>
                </c:pt>
                <c:pt idx="721">
                  <c:v>9.4632549285888672</c:v>
                </c:pt>
                <c:pt idx="722">
                  <c:v>9.6047630310058594</c:v>
                </c:pt>
                <c:pt idx="723">
                  <c:v>9.6931018829345703</c:v>
                </c:pt>
                <c:pt idx="724">
                  <c:v>9.7471370697021484</c:v>
                </c:pt>
                <c:pt idx="725">
                  <c:v>9.8684921264648438</c:v>
                </c:pt>
                <c:pt idx="726">
                  <c:v>9.9276599884033203</c:v>
                </c:pt>
                <c:pt idx="727">
                  <c:v>9.951329231262207</c:v>
                </c:pt>
                <c:pt idx="728">
                  <c:v>10.095983505249023</c:v>
                </c:pt>
                <c:pt idx="729">
                  <c:v>10.139639854431152</c:v>
                </c:pt>
                <c:pt idx="730">
                  <c:v>10.135772705078125</c:v>
                </c:pt>
                <c:pt idx="731">
                  <c:v>10.167346000671387</c:v>
                </c:pt>
                <c:pt idx="732">
                  <c:v>10.16331958770752</c:v>
                </c:pt>
                <c:pt idx="733">
                  <c:v>10.189945220947266</c:v>
                </c:pt>
                <c:pt idx="734">
                  <c:v>10.093735694885254</c:v>
                </c:pt>
                <c:pt idx="735">
                  <c:v>10.112094879150391</c:v>
                </c:pt>
                <c:pt idx="736">
                  <c:v>10.070778846740723</c:v>
                </c:pt>
                <c:pt idx="737">
                  <c:v>10.027866363525391</c:v>
                </c:pt>
                <c:pt idx="738">
                  <c:v>10.003767967224121</c:v>
                </c:pt>
                <c:pt idx="739">
                  <c:v>10.02292537689209</c:v>
                </c:pt>
                <c:pt idx="740">
                  <c:v>9.9122781753540039</c:v>
                </c:pt>
                <c:pt idx="741">
                  <c:v>9.8256406784057617</c:v>
                </c:pt>
                <c:pt idx="742">
                  <c:v>9.6566267013549805</c:v>
                </c:pt>
                <c:pt idx="743">
                  <c:v>9.4647598266601563</c:v>
                </c:pt>
                <c:pt idx="744">
                  <c:v>9.2971258163452148</c:v>
                </c:pt>
                <c:pt idx="745">
                  <c:v>9.0412187576293945</c:v>
                </c:pt>
                <c:pt idx="746">
                  <c:v>8.7795286178588867</c:v>
                </c:pt>
                <c:pt idx="747">
                  <c:v>8.5077590942382813</c:v>
                </c:pt>
                <c:pt idx="748">
                  <c:v>8.3096370697021484</c:v>
                </c:pt>
                <c:pt idx="749">
                  <c:v>8.0001916885375977</c:v>
                </c:pt>
                <c:pt idx="750">
                  <c:v>7.7046446800231934</c:v>
                </c:pt>
                <c:pt idx="751">
                  <c:v>7.4451107978820801</c:v>
                </c:pt>
                <c:pt idx="752">
                  <c:v>7.134615421295166</c:v>
                </c:pt>
                <c:pt idx="753">
                  <c:v>6.8502187728881836</c:v>
                </c:pt>
                <c:pt idx="754">
                  <c:v>6.6373000144958496</c:v>
                </c:pt>
                <c:pt idx="755">
                  <c:v>6.2862868309020996</c:v>
                </c:pt>
                <c:pt idx="756">
                  <c:v>5.949592113494873</c:v>
                </c:pt>
                <c:pt idx="757">
                  <c:v>5.6453742980957031</c:v>
                </c:pt>
                <c:pt idx="758">
                  <c:v>5.3401775360107422</c:v>
                </c:pt>
                <c:pt idx="759">
                  <c:v>5.0984659194946289</c:v>
                </c:pt>
                <c:pt idx="760">
                  <c:v>4.8742446899414063</c:v>
                </c:pt>
                <c:pt idx="761">
                  <c:v>4.5766210556030273</c:v>
                </c:pt>
                <c:pt idx="762">
                  <c:v>4.3243327140808105</c:v>
                </c:pt>
                <c:pt idx="763">
                  <c:v>4.0907979011535645</c:v>
                </c:pt>
                <c:pt idx="764">
                  <c:v>3.9152560234069824</c:v>
                </c:pt>
                <c:pt idx="765">
                  <c:v>3.5160543918609619</c:v>
                </c:pt>
                <c:pt idx="766">
                  <c:v>3.2033061981201172</c:v>
                </c:pt>
                <c:pt idx="767">
                  <c:v>2.9225637912750244</c:v>
                </c:pt>
                <c:pt idx="768">
                  <c:v>2.6048119068145752</c:v>
                </c:pt>
                <c:pt idx="769">
                  <c:v>2.4472854137420654</c:v>
                </c:pt>
                <c:pt idx="770">
                  <c:v>2.451484203338623</c:v>
                </c:pt>
                <c:pt idx="771">
                  <c:v>2.4704046249389648</c:v>
                </c:pt>
                <c:pt idx="772">
                  <c:v>2.5188238620758057</c:v>
                </c:pt>
                <c:pt idx="773">
                  <c:v>2.5796737670898438</c:v>
                </c:pt>
                <c:pt idx="774">
                  <c:v>2.5971517562866211</c:v>
                </c:pt>
                <c:pt idx="775">
                  <c:v>2.5894403457641602</c:v>
                </c:pt>
                <c:pt idx="776">
                  <c:v>2.5379889011383057</c:v>
                </c:pt>
                <c:pt idx="777">
                  <c:v>2.4945192337036133</c:v>
                </c:pt>
                <c:pt idx="778">
                  <c:v>2.4091408252716064</c:v>
                </c:pt>
                <c:pt idx="779">
                  <c:v>2.2955615520477295</c:v>
                </c:pt>
                <c:pt idx="780">
                  <c:v>2.1332204341888428</c:v>
                </c:pt>
                <c:pt idx="781">
                  <c:v>1.8847689628601074</c:v>
                </c:pt>
                <c:pt idx="782">
                  <c:v>1.5719099044799805</c:v>
                </c:pt>
                <c:pt idx="783">
                  <c:v>1.3102080821990967</c:v>
                </c:pt>
                <c:pt idx="784">
                  <c:v>1.190855860710144</c:v>
                </c:pt>
                <c:pt idx="785">
                  <c:v>1.0338960886001587</c:v>
                </c:pt>
                <c:pt idx="786">
                  <c:v>0.99675405025482178</c:v>
                </c:pt>
                <c:pt idx="787">
                  <c:v>0.93949419260025024</c:v>
                </c:pt>
                <c:pt idx="788">
                  <c:v>0.83242285251617432</c:v>
                </c:pt>
                <c:pt idx="789">
                  <c:v>0.84104514122009277</c:v>
                </c:pt>
                <c:pt idx="790">
                  <c:v>0.78898012638092041</c:v>
                </c:pt>
                <c:pt idx="791">
                  <c:v>0.73206210136413574</c:v>
                </c:pt>
                <c:pt idx="792">
                  <c:v>0.70874935388565063</c:v>
                </c:pt>
                <c:pt idx="793">
                  <c:v>0.70429182052612305</c:v>
                </c:pt>
                <c:pt idx="794">
                  <c:v>0.78383934497833252</c:v>
                </c:pt>
                <c:pt idx="795">
                  <c:v>0.90942847728729248</c:v>
                </c:pt>
                <c:pt idx="796">
                  <c:v>0.99946761131286621</c:v>
                </c:pt>
                <c:pt idx="797">
                  <c:v>1.0761237144470215</c:v>
                </c:pt>
                <c:pt idx="798">
                  <c:v>1.1264407634735107</c:v>
                </c:pt>
                <c:pt idx="799">
                  <c:v>1.1696047782897949</c:v>
                </c:pt>
                <c:pt idx="800">
                  <c:v>1.2278956174850464</c:v>
                </c:pt>
                <c:pt idx="801">
                  <c:v>1.2877076864242554</c:v>
                </c:pt>
                <c:pt idx="802">
                  <c:v>1.3333866596221924</c:v>
                </c:pt>
                <c:pt idx="803">
                  <c:v>1.3679152727127075</c:v>
                </c:pt>
                <c:pt idx="804">
                  <c:v>1.4017075300216675</c:v>
                </c:pt>
                <c:pt idx="805">
                  <c:v>1.4341076612472534</c:v>
                </c:pt>
                <c:pt idx="806">
                  <c:v>1.4266344308853149</c:v>
                </c:pt>
                <c:pt idx="807">
                  <c:v>1.3815367221832275</c:v>
                </c:pt>
                <c:pt idx="808">
                  <c:v>1.2890950441360474</c:v>
                </c:pt>
                <c:pt idx="809">
                  <c:v>1.196431040763855</c:v>
                </c:pt>
                <c:pt idx="810">
                  <c:v>1.1280448436737061</c:v>
                </c:pt>
                <c:pt idx="811">
                  <c:v>1.0874979496002197</c:v>
                </c:pt>
                <c:pt idx="812">
                  <c:v>1.0696172714233398</c:v>
                </c:pt>
                <c:pt idx="813">
                  <c:v>1.0416191816329956</c:v>
                </c:pt>
                <c:pt idx="814">
                  <c:v>1.0364296436309814</c:v>
                </c:pt>
                <c:pt idx="815">
                  <c:v>1.0551562309265137</c:v>
                </c:pt>
                <c:pt idx="816">
                  <c:v>1.0888729095458984</c:v>
                </c:pt>
                <c:pt idx="817">
                  <c:v>1.1197371482849121</c:v>
                </c:pt>
                <c:pt idx="818">
                  <c:v>1.1383606195449829</c:v>
                </c:pt>
                <c:pt idx="819">
                  <c:v>1.1637094020843506</c:v>
                </c:pt>
                <c:pt idx="820">
                  <c:v>1.2155096530914307</c:v>
                </c:pt>
                <c:pt idx="821">
                  <c:v>1.2582752704620361</c:v>
                </c:pt>
                <c:pt idx="822">
                  <c:v>1.2783831357955933</c:v>
                </c:pt>
                <c:pt idx="823">
                  <c:v>1.3086374998092651</c:v>
                </c:pt>
                <c:pt idx="824">
                  <c:v>1.3360098600387573</c:v>
                </c:pt>
                <c:pt idx="825">
                  <c:v>1.3744484186172485</c:v>
                </c:pt>
                <c:pt idx="826">
                  <c:v>1.3947359323501587</c:v>
                </c:pt>
                <c:pt idx="827">
                  <c:v>1.3747974634170532</c:v>
                </c:pt>
                <c:pt idx="828">
                  <c:v>1.3409750461578369</c:v>
                </c:pt>
                <c:pt idx="829">
                  <c:v>1.315659761428833</c:v>
                </c:pt>
                <c:pt idx="830">
                  <c:v>1.2875865697860718</c:v>
                </c:pt>
                <c:pt idx="831">
                  <c:v>1.251579761505127</c:v>
                </c:pt>
                <c:pt idx="832">
                  <c:v>1.2202701568603516</c:v>
                </c:pt>
                <c:pt idx="833">
                  <c:v>1.2162730693817139</c:v>
                </c:pt>
                <c:pt idx="834">
                  <c:v>1.2369548082351685</c:v>
                </c:pt>
                <c:pt idx="835">
                  <c:v>1.250853419303894</c:v>
                </c:pt>
                <c:pt idx="836">
                  <c:v>1.2438011169433594</c:v>
                </c:pt>
                <c:pt idx="837">
                  <c:v>1.228643536567688</c:v>
                </c:pt>
                <c:pt idx="838">
                  <c:v>1.2025270462036133</c:v>
                </c:pt>
                <c:pt idx="839">
                  <c:v>1.1864795684814453</c:v>
                </c:pt>
                <c:pt idx="840">
                  <c:v>1.1836322546005249</c:v>
                </c:pt>
                <c:pt idx="841">
                  <c:v>1.1755343675613403</c:v>
                </c:pt>
                <c:pt idx="842">
                  <c:v>1.1709320545196533</c:v>
                </c:pt>
                <c:pt idx="843">
                  <c:v>1.1871362924575806</c:v>
                </c:pt>
                <c:pt idx="844">
                  <c:v>1.2065653800964355</c:v>
                </c:pt>
                <c:pt idx="845">
                  <c:v>1.2203420400619507</c:v>
                </c:pt>
                <c:pt idx="846">
                  <c:v>1.2596143484115601</c:v>
                </c:pt>
                <c:pt idx="847">
                  <c:v>1.2807075977325439</c:v>
                </c:pt>
                <c:pt idx="848">
                  <c:v>1.2898354530334473</c:v>
                </c:pt>
                <c:pt idx="849">
                  <c:v>1.2694146633148193</c:v>
                </c:pt>
                <c:pt idx="850">
                  <c:v>1.2724227905273438</c:v>
                </c:pt>
                <c:pt idx="851">
                  <c:v>1.277117133140564</c:v>
                </c:pt>
                <c:pt idx="852">
                  <c:v>1.2763621807098389</c:v>
                </c:pt>
                <c:pt idx="853">
                  <c:v>1.2664839029312134</c:v>
                </c:pt>
                <c:pt idx="854">
                  <c:v>1.2536506652832031</c:v>
                </c:pt>
                <c:pt idx="855">
                  <c:v>1.2332026958465576</c:v>
                </c:pt>
                <c:pt idx="856">
                  <c:v>1.2122553586959839</c:v>
                </c:pt>
                <c:pt idx="857">
                  <c:v>1.191658616065979</c:v>
                </c:pt>
                <c:pt idx="858">
                  <c:v>1.1808762550354004</c:v>
                </c:pt>
                <c:pt idx="859">
                  <c:v>1.1659388542175293</c:v>
                </c:pt>
                <c:pt idx="860">
                  <c:v>1.1437046527862549</c:v>
                </c:pt>
                <c:pt idx="861">
                  <c:v>1.1318564414978027</c:v>
                </c:pt>
                <c:pt idx="862">
                  <c:v>1.121168851852417</c:v>
                </c:pt>
                <c:pt idx="863">
                  <c:v>1.1156477928161621</c:v>
                </c:pt>
                <c:pt idx="864">
                  <c:v>1.1061102151870728</c:v>
                </c:pt>
                <c:pt idx="865">
                  <c:v>1.0778535604476929</c:v>
                </c:pt>
                <c:pt idx="866">
                  <c:v>1.0586425065994263</c:v>
                </c:pt>
                <c:pt idx="867">
                  <c:v>1.0547084808349609</c:v>
                </c:pt>
                <c:pt idx="868">
                  <c:v>1.0589766502380371</c:v>
                </c:pt>
                <c:pt idx="869">
                  <c:v>1.0596904754638672</c:v>
                </c:pt>
                <c:pt idx="870">
                  <c:v>1.0724532604217529</c:v>
                </c:pt>
                <c:pt idx="871">
                  <c:v>1.0835477113723755</c:v>
                </c:pt>
                <c:pt idx="872">
                  <c:v>1.1170110702514648</c:v>
                </c:pt>
                <c:pt idx="873">
                  <c:v>1.1276484727859497</c:v>
                </c:pt>
                <c:pt idx="874">
                  <c:v>1.1336348056793213</c:v>
                </c:pt>
                <c:pt idx="875">
                  <c:v>1.1508240699768066</c:v>
                </c:pt>
                <c:pt idx="876">
                  <c:v>1.1690783500671387</c:v>
                </c:pt>
                <c:pt idx="877">
                  <c:v>1.1923750638961792</c:v>
                </c:pt>
                <c:pt idx="878">
                  <c:v>1.2082473039627075</c:v>
                </c:pt>
                <c:pt idx="879">
                  <c:v>1.2128235101699829</c:v>
                </c:pt>
                <c:pt idx="880">
                  <c:v>1.2210698127746582</c:v>
                </c:pt>
                <c:pt idx="881">
                  <c:v>1.2158902883529663</c:v>
                </c:pt>
                <c:pt idx="882">
                  <c:v>1.201613187789917</c:v>
                </c:pt>
                <c:pt idx="883">
                  <c:v>1.1647908687591553</c:v>
                </c:pt>
                <c:pt idx="884">
                  <c:v>1.1150798797607422</c:v>
                </c:pt>
                <c:pt idx="885">
                  <c:v>1.0494986772537231</c:v>
                </c:pt>
                <c:pt idx="886">
                  <c:v>1.005584716796875</c:v>
                </c:pt>
                <c:pt idx="887">
                  <c:v>1.0239050388336182</c:v>
                </c:pt>
                <c:pt idx="888">
                  <c:v>1.0776787996292114</c:v>
                </c:pt>
                <c:pt idx="889">
                  <c:v>1.1131571531295776</c:v>
                </c:pt>
                <c:pt idx="890">
                  <c:v>1.1170805692672729</c:v>
                </c:pt>
                <c:pt idx="891">
                  <c:v>1.1264194250106812</c:v>
                </c:pt>
                <c:pt idx="892">
                  <c:v>1.1084856986999512</c:v>
                </c:pt>
                <c:pt idx="893">
                  <c:v>1.0891516208648682</c:v>
                </c:pt>
                <c:pt idx="894">
                  <c:v>1.0733413696289063</c:v>
                </c:pt>
                <c:pt idx="895">
                  <c:v>1.0877423286437988</c:v>
                </c:pt>
                <c:pt idx="896">
                  <c:v>1.1170344352722168</c:v>
                </c:pt>
                <c:pt idx="897">
                  <c:v>1.1519540548324585</c:v>
                </c:pt>
                <c:pt idx="898">
                  <c:v>1.1876293420791626</c:v>
                </c:pt>
                <c:pt idx="899">
                  <c:v>1.209678053855896</c:v>
                </c:pt>
                <c:pt idx="900">
                  <c:v>1.2022473812103271</c:v>
                </c:pt>
                <c:pt idx="901">
                  <c:v>1.1945462226867676</c:v>
                </c:pt>
                <c:pt idx="902">
                  <c:v>1.1890484094619751</c:v>
                </c:pt>
                <c:pt idx="903">
                  <c:v>1.1792396306991577</c:v>
                </c:pt>
                <c:pt idx="904">
                  <c:v>1.1591225862503052</c:v>
                </c:pt>
                <c:pt idx="905">
                  <c:v>1.1210739612579346</c:v>
                </c:pt>
                <c:pt idx="906">
                  <c:v>1.0888214111328125</c:v>
                </c:pt>
                <c:pt idx="907">
                  <c:v>1.081282377243042</c:v>
                </c:pt>
                <c:pt idx="908">
                  <c:v>1.144163966178894</c:v>
                </c:pt>
                <c:pt idx="909">
                  <c:v>1.2360614538192749</c:v>
                </c:pt>
                <c:pt idx="910">
                  <c:v>1.3100522756576538</c:v>
                </c:pt>
                <c:pt idx="911">
                  <c:v>1.3283356428146362</c:v>
                </c:pt>
                <c:pt idx="912">
                  <c:v>1.3071129322052002</c:v>
                </c:pt>
                <c:pt idx="913">
                  <c:v>1.257091760635376</c:v>
                </c:pt>
                <c:pt idx="914">
                  <c:v>1.1942925453186035</c:v>
                </c:pt>
                <c:pt idx="915">
                  <c:v>1.1413310766220093</c:v>
                </c:pt>
                <c:pt idx="916">
                  <c:v>1.1184443235397339</c:v>
                </c:pt>
                <c:pt idx="917">
                  <c:v>1.1113169193267822</c:v>
                </c:pt>
                <c:pt idx="918">
                  <c:v>1.0792999267578125</c:v>
                </c:pt>
                <c:pt idx="919">
                  <c:v>1.0430401563644409</c:v>
                </c:pt>
                <c:pt idx="920">
                  <c:v>1.0500420331954956</c:v>
                </c:pt>
                <c:pt idx="921">
                  <c:v>1.0910990238189697</c:v>
                </c:pt>
                <c:pt idx="922">
                  <c:v>1.1198811531066895</c:v>
                </c:pt>
                <c:pt idx="923">
                  <c:v>1.1279361248016357</c:v>
                </c:pt>
                <c:pt idx="924">
                  <c:v>1.1327458620071411</c:v>
                </c:pt>
                <c:pt idx="925">
                  <c:v>1.1022899150848389</c:v>
                </c:pt>
                <c:pt idx="926">
                  <c:v>1.0997096300125122</c:v>
                </c:pt>
                <c:pt idx="927">
                  <c:v>1.101874828338623</c:v>
                </c:pt>
                <c:pt idx="928">
                  <c:v>1.098196268081665</c:v>
                </c:pt>
                <c:pt idx="929">
                  <c:v>1.0955400466918945</c:v>
                </c:pt>
                <c:pt idx="930">
                  <c:v>1.0912919044494629</c:v>
                </c:pt>
                <c:pt idx="931">
                  <c:v>1.1091666221618652</c:v>
                </c:pt>
                <c:pt idx="932">
                  <c:v>1.0723700523376465</c:v>
                </c:pt>
                <c:pt idx="933">
                  <c:v>1.0589586496353149</c:v>
                </c:pt>
                <c:pt idx="934">
                  <c:v>1.07315993309021</c:v>
                </c:pt>
                <c:pt idx="935">
                  <c:v>1.063133716583252</c:v>
                </c:pt>
                <c:pt idx="936">
                  <c:v>1.0735948085784912</c:v>
                </c:pt>
                <c:pt idx="937">
                  <c:v>1.1420257091522217</c:v>
                </c:pt>
                <c:pt idx="938">
                  <c:v>1.2075401544570923</c:v>
                </c:pt>
                <c:pt idx="939">
                  <c:v>1.2367311716079712</c:v>
                </c:pt>
                <c:pt idx="940">
                  <c:v>1.2271193265914917</c:v>
                </c:pt>
                <c:pt idx="941">
                  <c:v>1.1615573167800903</c:v>
                </c:pt>
                <c:pt idx="942">
                  <c:v>1.0786634683609009</c:v>
                </c:pt>
                <c:pt idx="943">
                  <c:v>1.024959921836853</c:v>
                </c:pt>
                <c:pt idx="944">
                  <c:v>1.0014160871505737</c:v>
                </c:pt>
                <c:pt idx="945">
                  <c:v>1.0565093755722046</c:v>
                </c:pt>
                <c:pt idx="946">
                  <c:v>1.1326497793197632</c:v>
                </c:pt>
                <c:pt idx="947">
                  <c:v>1.1984045505523682</c:v>
                </c:pt>
                <c:pt idx="948">
                  <c:v>1.1748095750808716</c:v>
                </c:pt>
                <c:pt idx="949">
                  <c:v>1.1558622121810913</c:v>
                </c:pt>
                <c:pt idx="950">
                  <c:v>1.1585168838500977</c:v>
                </c:pt>
                <c:pt idx="951">
                  <c:v>1.1509779691696167</c:v>
                </c:pt>
                <c:pt idx="952">
                  <c:v>1.1380559206008911</c:v>
                </c:pt>
                <c:pt idx="953">
                  <c:v>1.1182268857955933</c:v>
                </c:pt>
                <c:pt idx="954">
                  <c:v>1.0832445621490479</c:v>
                </c:pt>
                <c:pt idx="955">
                  <c:v>1.0199350118637085</c:v>
                </c:pt>
                <c:pt idx="956">
                  <c:v>1.0038909912109375</c:v>
                </c:pt>
                <c:pt idx="957">
                  <c:v>1.0121980905532837</c:v>
                </c:pt>
                <c:pt idx="958">
                  <c:v>1.0193741321563721</c:v>
                </c:pt>
                <c:pt idx="959">
                  <c:v>1.0319554805755615</c:v>
                </c:pt>
                <c:pt idx="960">
                  <c:v>1.0417217016220093</c:v>
                </c:pt>
                <c:pt idx="961">
                  <c:v>1.0285149812698364</c:v>
                </c:pt>
                <c:pt idx="962">
                  <c:v>1.0071790218353271</c:v>
                </c:pt>
                <c:pt idx="963">
                  <c:v>0.9934116005897522</c:v>
                </c:pt>
                <c:pt idx="964">
                  <c:v>0.97513282299041748</c:v>
                </c:pt>
                <c:pt idx="965">
                  <c:v>0.95769500732421875</c:v>
                </c:pt>
                <c:pt idx="966">
                  <c:v>0.9736211895942688</c:v>
                </c:pt>
                <c:pt idx="967">
                  <c:v>1.023680567741394</c:v>
                </c:pt>
                <c:pt idx="968">
                  <c:v>1.0831338167190552</c:v>
                </c:pt>
                <c:pt idx="969">
                  <c:v>1.124498724937439</c:v>
                </c:pt>
                <c:pt idx="970">
                  <c:v>1.1388957500457764</c:v>
                </c:pt>
                <c:pt idx="971">
                  <c:v>1.1389527320861816</c:v>
                </c:pt>
                <c:pt idx="972">
                  <c:v>1.1688388586044312</c:v>
                </c:pt>
                <c:pt idx="973">
                  <c:v>1.2083611488342285</c:v>
                </c:pt>
                <c:pt idx="974">
                  <c:v>1.1566908359527588</c:v>
                </c:pt>
                <c:pt idx="975">
                  <c:v>1.1047444343566895</c:v>
                </c:pt>
                <c:pt idx="976">
                  <c:v>1.0746380090713501</c:v>
                </c:pt>
                <c:pt idx="977">
                  <c:v>1.0596517324447632</c:v>
                </c:pt>
                <c:pt idx="978">
                  <c:v>1.0312513113021851</c:v>
                </c:pt>
                <c:pt idx="979">
                  <c:v>1.0283557176589966</c:v>
                </c:pt>
                <c:pt idx="980">
                  <c:v>1.0228182077407837</c:v>
                </c:pt>
                <c:pt idx="981">
                  <c:v>0.99925404787063599</c:v>
                </c:pt>
                <c:pt idx="982">
                  <c:v>0.98688423633575439</c:v>
                </c:pt>
                <c:pt idx="983">
                  <c:v>0.98001176118850708</c:v>
                </c:pt>
                <c:pt idx="984">
                  <c:v>0.97980606555938721</c:v>
                </c:pt>
                <c:pt idx="985">
                  <c:v>0.98842370510101318</c:v>
                </c:pt>
                <c:pt idx="986">
                  <c:v>0.99164307117462158</c:v>
                </c:pt>
                <c:pt idx="987">
                  <c:v>1.0055590867996216</c:v>
                </c:pt>
                <c:pt idx="988">
                  <c:v>0.99499839544296265</c:v>
                </c:pt>
                <c:pt idx="989">
                  <c:v>0.98818510770797729</c:v>
                </c:pt>
                <c:pt idx="990">
                  <c:v>1.01319420337677</c:v>
                </c:pt>
                <c:pt idx="991">
                  <c:v>1.0323364734649658</c:v>
                </c:pt>
                <c:pt idx="992">
                  <c:v>1.0311124324798584</c:v>
                </c:pt>
                <c:pt idx="993">
                  <c:v>1.0483490228652954</c:v>
                </c:pt>
                <c:pt idx="994">
                  <c:v>1.0690432786941528</c:v>
                </c:pt>
                <c:pt idx="995">
                  <c:v>1.0647151470184326</c:v>
                </c:pt>
                <c:pt idx="996">
                  <c:v>1.082361102104187</c:v>
                </c:pt>
                <c:pt idx="997">
                  <c:v>1.100197434425354</c:v>
                </c:pt>
                <c:pt idx="998">
                  <c:v>1.1216350793838501</c:v>
                </c:pt>
                <c:pt idx="999">
                  <c:v>1.1545255184173584</c:v>
                </c:pt>
                <c:pt idx="1000">
                  <c:v>1.1880210638046265</c:v>
                </c:pt>
                <c:pt idx="1001">
                  <c:v>1.1879657506942749</c:v>
                </c:pt>
                <c:pt idx="1002">
                  <c:v>1.186887264251709</c:v>
                </c:pt>
                <c:pt idx="1003">
                  <c:v>1.1959315538406372</c:v>
                </c:pt>
                <c:pt idx="1004">
                  <c:v>1.2047464847564697</c:v>
                </c:pt>
                <c:pt idx="1005">
                  <c:v>1.2096371650695801</c:v>
                </c:pt>
                <c:pt idx="1006">
                  <c:v>1.2072222232818604</c:v>
                </c:pt>
                <c:pt idx="1007">
                  <c:v>1.1951472759246826</c:v>
                </c:pt>
                <c:pt idx="1008">
                  <c:v>1.1796622276306152</c:v>
                </c:pt>
                <c:pt idx="1009">
                  <c:v>1.1934319734573364</c:v>
                </c:pt>
                <c:pt idx="1010">
                  <c:v>1.2084505558013916</c:v>
                </c:pt>
                <c:pt idx="1011">
                  <c:v>1.2172421216964722</c:v>
                </c:pt>
                <c:pt idx="1012">
                  <c:v>1.2433410882949829</c:v>
                </c:pt>
                <c:pt idx="1013">
                  <c:v>1.2439104318618774</c:v>
                </c:pt>
                <c:pt idx="1014">
                  <c:v>1.2385323047637939</c:v>
                </c:pt>
                <c:pt idx="1015">
                  <c:v>1.2411448955535889</c:v>
                </c:pt>
                <c:pt idx="1016">
                  <c:v>1.2385423183441162</c:v>
                </c:pt>
                <c:pt idx="1017">
                  <c:v>1.2169302701950073</c:v>
                </c:pt>
                <c:pt idx="1018">
                  <c:v>1.2197974920272827</c:v>
                </c:pt>
                <c:pt idx="1019">
                  <c:v>1.2265095710754395</c:v>
                </c:pt>
                <c:pt idx="1020">
                  <c:v>1.2205828428268433</c:v>
                </c:pt>
                <c:pt idx="1021">
                  <c:v>1.2019296884536743</c:v>
                </c:pt>
                <c:pt idx="1022">
                  <c:v>1.2225493192672729</c:v>
                </c:pt>
                <c:pt idx="1023">
                  <c:v>1.2567676305770874</c:v>
                </c:pt>
                <c:pt idx="1024">
                  <c:v>1.2944103479385376</c:v>
                </c:pt>
                <c:pt idx="1025">
                  <c:v>1.3448504209518433</c:v>
                </c:pt>
                <c:pt idx="1026">
                  <c:v>1.3761919736862183</c:v>
                </c:pt>
                <c:pt idx="1027">
                  <c:v>1.3796625137329102</c:v>
                </c:pt>
                <c:pt idx="1028">
                  <c:v>1.3641266822814941</c:v>
                </c:pt>
                <c:pt idx="1029">
                  <c:v>1.3556767702102661</c:v>
                </c:pt>
                <c:pt idx="1030">
                  <c:v>1.3468083143234253</c:v>
                </c:pt>
                <c:pt idx="1031">
                  <c:v>1.3292670249938965</c:v>
                </c:pt>
                <c:pt idx="1032">
                  <c:v>1.3073896169662476</c:v>
                </c:pt>
                <c:pt idx="1033">
                  <c:v>1.2843698263168335</c:v>
                </c:pt>
                <c:pt idx="1034">
                  <c:v>1.2569293975830078</c:v>
                </c:pt>
                <c:pt idx="1035">
                  <c:v>1.2376922369003296</c:v>
                </c:pt>
                <c:pt idx="1036">
                  <c:v>1.2186932563781738</c:v>
                </c:pt>
                <c:pt idx="1037">
                  <c:v>1.164132833480835</c:v>
                </c:pt>
                <c:pt idx="1038">
                  <c:v>1.1480220556259155</c:v>
                </c:pt>
                <c:pt idx="1039">
                  <c:v>1.1549493074417114</c:v>
                </c:pt>
                <c:pt idx="1040">
                  <c:v>1.1387747526168823</c:v>
                </c:pt>
                <c:pt idx="1041">
                  <c:v>1.1251986026763916</c:v>
                </c:pt>
                <c:pt idx="1042">
                  <c:v>1.1192023754119873</c:v>
                </c:pt>
                <c:pt idx="1043">
                  <c:v>1.1335291862487793</c:v>
                </c:pt>
                <c:pt idx="1044">
                  <c:v>1.1806917190551758</c:v>
                </c:pt>
                <c:pt idx="1045">
                  <c:v>1.2436841726303101</c:v>
                </c:pt>
                <c:pt idx="1046">
                  <c:v>1.3174146413803101</c:v>
                </c:pt>
                <c:pt idx="1047">
                  <c:v>1.3866219520568848</c:v>
                </c:pt>
                <c:pt idx="1048">
                  <c:v>1.4431133270263672</c:v>
                </c:pt>
                <c:pt idx="1049">
                  <c:v>1.486798882484436</c:v>
                </c:pt>
                <c:pt idx="1050">
                  <c:v>1.495807409286499</c:v>
                </c:pt>
                <c:pt idx="1051">
                  <c:v>1.4951744079589844</c:v>
                </c:pt>
                <c:pt idx="1052">
                  <c:v>1.4700442552566528</c:v>
                </c:pt>
                <c:pt idx="1053">
                  <c:v>1.4315896034240723</c:v>
                </c:pt>
                <c:pt idx="1054">
                  <c:v>1.4050673246383667</c:v>
                </c:pt>
                <c:pt idx="1055">
                  <c:v>1.3854767084121704</c:v>
                </c:pt>
                <c:pt idx="1056">
                  <c:v>1.3491804599761963</c:v>
                </c:pt>
                <c:pt idx="1057">
                  <c:v>1.322252631187439</c:v>
                </c:pt>
                <c:pt idx="1058">
                  <c:v>1.2733434438705444</c:v>
                </c:pt>
                <c:pt idx="1059">
                  <c:v>1.2185180187225342</c:v>
                </c:pt>
                <c:pt idx="1060">
                  <c:v>1.1750876903533936</c:v>
                </c:pt>
                <c:pt idx="1061">
                  <c:v>1.1201502084732056</c:v>
                </c:pt>
                <c:pt idx="1062">
                  <c:v>1.075690746307373</c:v>
                </c:pt>
                <c:pt idx="1063">
                  <c:v>1.0622489452362061</c:v>
                </c:pt>
                <c:pt idx="1064">
                  <c:v>1.0393539667129517</c:v>
                </c:pt>
                <c:pt idx="1065">
                  <c:v>1.011834979057312</c:v>
                </c:pt>
                <c:pt idx="1066">
                  <c:v>1.0455724000930786</c:v>
                </c:pt>
                <c:pt idx="1067">
                  <c:v>1.1202609539031982</c:v>
                </c:pt>
                <c:pt idx="1068">
                  <c:v>1.1892883777618408</c:v>
                </c:pt>
                <c:pt idx="1069">
                  <c:v>1.3029865026473999</c:v>
                </c:pt>
                <c:pt idx="1070">
                  <c:v>1.4994117021560669</c:v>
                </c:pt>
                <c:pt idx="1071">
                  <c:v>1.7213428020477295</c:v>
                </c:pt>
                <c:pt idx="1072">
                  <c:v>1.9445276260375977</c:v>
                </c:pt>
                <c:pt idx="1073">
                  <c:v>2.2000622749328613</c:v>
                </c:pt>
                <c:pt idx="1074">
                  <c:v>2.4069228172302246</c:v>
                </c:pt>
                <c:pt idx="1075">
                  <c:v>2.6828737258911133</c:v>
                </c:pt>
                <c:pt idx="1076">
                  <c:v>2.9402298927307129</c:v>
                </c:pt>
                <c:pt idx="1077">
                  <c:v>3.1371994018554688</c:v>
                </c:pt>
                <c:pt idx="1078">
                  <c:v>3.290410041809082</c:v>
                </c:pt>
                <c:pt idx="1079">
                  <c:v>3.3942475318908691</c:v>
                </c:pt>
                <c:pt idx="1080">
                  <c:v>3.4626786708831787</c:v>
                </c:pt>
                <c:pt idx="1081">
                  <c:v>3.5110044479370117</c:v>
                </c:pt>
                <c:pt idx="1082">
                  <c:v>3.5176422595977783</c:v>
                </c:pt>
                <c:pt idx="1083">
                  <c:v>3.4968485832214355</c:v>
                </c:pt>
                <c:pt idx="1084">
                  <c:v>3.501345157623291</c:v>
                </c:pt>
                <c:pt idx="1085">
                  <c:v>3.4846713542938232</c:v>
                </c:pt>
                <c:pt idx="1086">
                  <c:v>3.4595084190368652</c:v>
                </c:pt>
                <c:pt idx="1087">
                  <c:v>3.4073443412780762</c:v>
                </c:pt>
                <c:pt idx="1088">
                  <c:v>3.3158938884735107</c:v>
                </c:pt>
                <c:pt idx="1089">
                  <c:v>3.2323002815246582</c:v>
                </c:pt>
                <c:pt idx="1090">
                  <c:v>3.1339304447174072</c:v>
                </c:pt>
                <c:pt idx="1091">
                  <c:v>3.0116543769836426</c:v>
                </c:pt>
                <c:pt idx="1092">
                  <c:v>2.8715386390686035</c:v>
                </c:pt>
                <c:pt idx="1093">
                  <c:v>2.7896764278411865</c:v>
                </c:pt>
                <c:pt idx="1094">
                  <c:v>2.6478619575500488</c:v>
                </c:pt>
                <c:pt idx="1095">
                  <c:v>2.489382266998291</c:v>
                </c:pt>
                <c:pt idx="1096">
                  <c:v>2.3458037376403809</c:v>
                </c:pt>
                <c:pt idx="1097">
                  <c:v>2.2307190895080566</c:v>
                </c:pt>
                <c:pt idx="1098">
                  <c:v>2.1180465221405029</c:v>
                </c:pt>
                <c:pt idx="1099">
                  <c:v>2.0370526313781738</c:v>
                </c:pt>
                <c:pt idx="1100">
                  <c:v>1.9213225841522217</c:v>
                </c:pt>
                <c:pt idx="1101">
                  <c:v>1.8214157819747925</c:v>
                </c:pt>
                <c:pt idx="1102">
                  <c:v>1.6904760599136353</c:v>
                </c:pt>
                <c:pt idx="1103">
                  <c:v>1.5453202724456787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E3-4EDB-BAD6-6FA95FB72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data'!$A$3:$A$1580</c:f>
              <c:numCache>
                <c:formatCode>h:mm:ss</c:formatCode>
                <c:ptCount val="1104"/>
                <c:pt idx="0">
                  <c:v>45937.817362534719</c:v>
                </c:pt>
                <c:pt idx="1">
                  <c:v>45937.817374178238</c:v>
                </c:pt>
                <c:pt idx="2">
                  <c:v>45937.817385844908</c:v>
                </c:pt>
                <c:pt idx="3">
                  <c:v>45937.817397511571</c:v>
                </c:pt>
                <c:pt idx="4">
                  <c:v>45937.817409166666</c:v>
                </c:pt>
                <c:pt idx="5">
                  <c:v>45937.817420810185</c:v>
                </c:pt>
                <c:pt idx="6">
                  <c:v>45937.817432453703</c:v>
                </c:pt>
                <c:pt idx="7">
                  <c:v>45937.817444131942</c:v>
                </c:pt>
                <c:pt idx="8">
                  <c:v>45937.817455729164</c:v>
                </c:pt>
                <c:pt idx="9">
                  <c:v>45937.817467372683</c:v>
                </c:pt>
                <c:pt idx="10">
                  <c:v>45937.817479039353</c:v>
                </c:pt>
                <c:pt idx="11">
                  <c:v>45937.817490740737</c:v>
                </c:pt>
                <c:pt idx="12">
                  <c:v>45937.817502407408</c:v>
                </c:pt>
                <c:pt idx="13">
                  <c:v>45937.817514062503</c:v>
                </c:pt>
                <c:pt idx="14">
                  <c:v>45937.817525671293</c:v>
                </c:pt>
                <c:pt idx="15">
                  <c:v>45937.817537314811</c:v>
                </c:pt>
                <c:pt idx="16">
                  <c:v>45937.817548935185</c:v>
                </c:pt>
                <c:pt idx="17">
                  <c:v>45937.817560613425</c:v>
                </c:pt>
                <c:pt idx="18">
                  <c:v>45937.817572256943</c:v>
                </c:pt>
                <c:pt idx="19">
                  <c:v>45937.817583854165</c:v>
                </c:pt>
                <c:pt idx="20">
                  <c:v>45937.817595532404</c:v>
                </c:pt>
                <c:pt idx="21">
                  <c:v>45937.817607175923</c:v>
                </c:pt>
                <c:pt idx="22">
                  <c:v>45937.817618842593</c:v>
                </c:pt>
                <c:pt idx="23">
                  <c:v>45937.817630486112</c:v>
                </c:pt>
                <c:pt idx="24">
                  <c:v>45937.817642071757</c:v>
                </c:pt>
                <c:pt idx="25">
                  <c:v>45937.817653715276</c:v>
                </c:pt>
                <c:pt idx="26">
                  <c:v>45937.817665324073</c:v>
                </c:pt>
                <c:pt idx="27">
                  <c:v>45937.817676979168</c:v>
                </c:pt>
                <c:pt idx="28">
                  <c:v>45937.81768861111</c:v>
                </c:pt>
                <c:pt idx="29">
                  <c:v>45937.817700277781</c:v>
                </c:pt>
                <c:pt idx="30">
                  <c:v>45937.817711898148</c:v>
                </c:pt>
                <c:pt idx="31">
                  <c:v>45937.817723564818</c:v>
                </c:pt>
                <c:pt idx="32">
                  <c:v>45937.817735231481</c:v>
                </c:pt>
                <c:pt idx="33">
                  <c:v>45937.817746909721</c:v>
                </c:pt>
                <c:pt idx="34">
                  <c:v>45937.817758564815</c:v>
                </c:pt>
                <c:pt idx="35">
                  <c:v>45937.817770196758</c:v>
                </c:pt>
                <c:pt idx="36">
                  <c:v>45937.8177818287</c:v>
                </c:pt>
                <c:pt idx="37">
                  <c:v>45937.817793414353</c:v>
                </c:pt>
                <c:pt idx="38">
                  <c:v>45937.817805057872</c:v>
                </c:pt>
                <c:pt idx="39">
                  <c:v>45937.817816736111</c:v>
                </c:pt>
                <c:pt idx="40">
                  <c:v>45937.81782837963</c:v>
                </c:pt>
                <c:pt idx="41">
                  <c:v>45937.817840011572</c:v>
                </c:pt>
                <c:pt idx="42">
                  <c:v>45937.817851678243</c:v>
                </c:pt>
                <c:pt idx="43">
                  <c:v>45937.817863356482</c:v>
                </c:pt>
                <c:pt idx="44">
                  <c:v>45937.817875057874</c:v>
                </c:pt>
                <c:pt idx="45">
                  <c:v>45937.817886712961</c:v>
                </c:pt>
                <c:pt idx="46">
                  <c:v>45937.817898333335</c:v>
                </c:pt>
                <c:pt idx="47">
                  <c:v>45937.817909988429</c:v>
                </c:pt>
                <c:pt idx="48">
                  <c:v>45937.817921643516</c:v>
                </c:pt>
                <c:pt idx="49">
                  <c:v>45937.817933252314</c:v>
                </c:pt>
                <c:pt idx="50">
                  <c:v>45937.817944872688</c:v>
                </c:pt>
                <c:pt idx="51">
                  <c:v>45937.817956481478</c:v>
                </c:pt>
                <c:pt idx="52">
                  <c:v>45937.817968113428</c:v>
                </c:pt>
                <c:pt idx="53">
                  <c:v>45937.817979791667</c:v>
                </c:pt>
                <c:pt idx="54">
                  <c:v>45937.817991469907</c:v>
                </c:pt>
                <c:pt idx="55">
                  <c:v>45937.818003078704</c:v>
                </c:pt>
                <c:pt idx="56">
                  <c:v>45937.81801476852</c:v>
                </c:pt>
                <c:pt idx="57">
                  <c:v>45937.818026388886</c:v>
                </c:pt>
                <c:pt idx="58">
                  <c:v>45937.818038043981</c:v>
                </c:pt>
                <c:pt idx="59">
                  <c:v>45937.818049652778</c:v>
                </c:pt>
                <c:pt idx="60">
                  <c:v>45937.818061273145</c:v>
                </c:pt>
                <c:pt idx="61">
                  <c:v>45937.81807296296</c:v>
                </c:pt>
                <c:pt idx="62">
                  <c:v>45937.818084606479</c:v>
                </c:pt>
                <c:pt idx="63">
                  <c:v>45937.818096261573</c:v>
                </c:pt>
                <c:pt idx="64">
                  <c:v>45937.818107881947</c:v>
                </c:pt>
                <c:pt idx="65">
                  <c:v>45937.81811954861</c:v>
                </c:pt>
                <c:pt idx="66">
                  <c:v>45937.818131203705</c:v>
                </c:pt>
                <c:pt idx="67">
                  <c:v>45937.818142881944</c:v>
                </c:pt>
                <c:pt idx="68">
                  <c:v>45937.818154525463</c:v>
                </c:pt>
                <c:pt idx="69">
                  <c:v>45937.818166168981</c:v>
                </c:pt>
                <c:pt idx="70">
                  <c:v>45937.818177835645</c:v>
                </c:pt>
                <c:pt idx="71">
                  <c:v>45937.818189479163</c:v>
                </c:pt>
                <c:pt idx="72">
                  <c:v>45937.81820115741</c:v>
                </c:pt>
                <c:pt idx="73">
                  <c:v>45937.818212835649</c:v>
                </c:pt>
                <c:pt idx="74">
                  <c:v>45937.818224502313</c:v>
                </c:pt>
                <c:pt idx="75">
                  <c:v>45937.818236145831</c:v>
                </c:pt>
                <c:pt idx="76">
                  <c:v>45937.818247777781</c:v>
                </c:pt>
                <c:pt idx="77">
                  <c:v>45937.81825945602</c:v>
                </c:pt>
                <c:pt idx="78">
                  <c:v>45937.818271111108</c:v>
                </c:pt>
                <c:pt idx="79">
                  <c:v>45937.818282800923</c:v>
                </c:pt>
                <c:pt idx="80">
                  <c:v>45937.818294432873</c:v>
                </c:pt>
                <c:pt idx="81">
                  <c:v>45937.818306076391</c:v>
                </c:pt>
                <c:pt idx="82">
                  <c:v>45937.81831771991</c:v>
                </c:pt>
                <c:pt idx="83">
                  <c:v>45937.818329398149</c:v>
                </c:pt>
                <c:pt idx="84">
                  <c:v>45937.818341030092</c:v>
                </c:pt>
                <c:pt idx="85">
                  <c:v>45937.818352685186</c:v>
                </c:pt>
                <c:pt idx="86">
                  <c:v>45937.818364340281</c:v>
                </c:pt>
                <c:pt idx="87">
                  <c:v>45937.818375972223</c:v>
                </c:pt>
                <c:pt idx="88">
                  <c:v>45937.818387604166</c:v>
                </c:pt>
                <c:pt idx="89">
                  <c:v>45937.818399236108</c:v>
                </c:pt>
                <c:pt idx="90">
                  <c:v>45937.818410902779</c:v>
                </c:pt>
                <c:pt idx="91">
                  <c:v>45937.818422569442</c:v>
                </c:pt>
                <c:pt idx="92">
                  <c:v>45937.818434212961</c:v>
                </c:pt>
                <c:pt idx="93">
                  <c:v>45937.818445810182</c:v>
                </c:pt>
                <c:pt idx="94">
                  <c:v>45937.818457453701</c:v>
                </c:pt>
                <c:pt idx="95">
                  <c:v>45937.818469108795</c:v>
                </c:pt>
                <c:pt idx="96">
                  <c:v>45937.818480729169</c:v>
                </c:pt>
                <c:pt idx="97">
                  <c:v>45937.818492384256</c:v>
                </c:pt>
                <c:pt idx="98">
                  <c:v>45937.818503981478</c:v>
                </c:pt>
                <c:pt idx="99">
                  <c:v>45937.818515636573</c:v>
                </c:pt>
                <c:pt idx="100">
                  <c:v>45937.818527268515</c:v>
                </c:pt>
                <c:pt idx="101">
                  <c:v>45937.818538865744</c:v>
                </c:pt>
                <c:pt idx="102">
                  <c:v>45937.818550532407</c:v>
                </c:pt>
                <c:pt idx="103">
                  <c:v>45937.818562233799</c:v>
                </c:pt>
                <c:pt idx="104">
                  <c:v>45937.818573888886</c:v>
                </c:pt>
                <c:pt idx="105">
                  <c:v>45937.81858550926</c:v>
                </c:pt>
                <c:pt idx="106">
                  <c:v>45937.818597129626</c:v>
                </c:pt>
                <c:pt idx="107">
                  <c:v>45937.818608784721</c:v>
                </c:pt>
                <c:pt idx="108">
                  <c:v>45937.818620405094</c:v>
                </c:pt>
                <c:pt idx="109">
                  <c:v>45937.818632037037</c:v>
                </c:pt>
                <c:pt idx="110">
                  <c:v>45937.818643680555</c:v>
                </c:pt>
                <c:pt idx="111">
                  <c:v>45937.81865533565</c:v>
                </c:pt>
                <c:pt idx="112">
                  <c:v>45937.818667025465</c:v>
                </c:pt>
                <c:pt idx="113">
                  <c:v>45937.818678680553</c:v>
                </c:pt>
                <c:pt idx="114">
                  <c:v>45937.818690324071</c:v>
                </c:pt>
                <c:pt idx="115">
                  <c:v>45937.818701979166</c:v>
                </c:pt>
                <c:pt idx="116">
                  <c:v>45937.818713611108</c:v>
                </c:pt>
                <c:pt idx="117">
                  <c:v>45937.818725277779</c:v>
                </c:pt>
                <c:pt idx="118">
                  <c:v>45937.818736886577</c:v>
                </c:pt>
                <c:pt idx="119">
                  <c:v>45937.818748564816</c:v>
                </c:pt>
                <c:pt idx="120">
                  <c:v>45937.818760254631</c:v>
                </c:pt>
                <c:pt idx="121">
                  <c:v>45937.818771956016</c:v>
                </c:pt>
                <c:pt idx="122">
                  <c:v>45937.818783622686</c:v>
                </c:pt>
                <c:pt idx="123">
                  <c:v>45937.818795266205</c:v>
                </c:pt>
                <c:pt idx="124">
                  <c:v>45937.818806944444</c:v>
                </c:pt>
                <c:pt idx="125">
                  <c:v>45937.818818599539</c:v>
                </c:pt>
                <c:pt idx="126">
                  <c:v>45937.818830266202</c:v>
                </c:pt>
                <c:pt idx="127">
                  <c:v>45937.818841898152</c:v>
                </c:pt>
                <c:pt idx="128">
                  <c:v>45937.818853564815</c:v>
                </c:pt>
                <c:pt idx="129">
                  <c:v>45937.818865196758</c:v>
                </c:pt>
                <c:pt idx="130">
                  <c:v>45937.818876863428</c:v>
                </c:pt>
                <c:pt idx="131">
                  <c:v>45937.818888495371</c:v>
                </c:pt>
                <c:pt idx="132">
                  <c:v>45937.818900162034</c:v>
                </c:pt>
                <c:pt idx="133">
                  <c:v>45937.818911828705</c:v>
                </c:pt>
                <c:pt idx="134">
                  <c:v>45937.818923506944</c:v>
                </c:pt>
                <c:pt idx="135">
                  <c:v>45937.818935104166</c:v>
                </c:pt>
                <c:pt idx="136">
                  <c:v>45937.818946805557</c:v>
                </c:pt>
                <c:pt idx="137">
                  <c:v>45937.818958414355</c:v>
                </c:pt>
                <c:pt idx="138">
                  <c:v>45937.818970034721</c:v>
                </c:pt>
                <c:pt idx="139">
                  <c:v>45937.81898167824</c:v>
                </c:pt>
                <c:pt idx="140">
                  <c:v>45937.81899334491</c:v>
                </c:pt>
                <c:pt idx="141">
                  <c:v>45937.819004965277</c:v>
                </c:pt>
                <c:pt idx="142">
                  <c:v>45937.819016631947</c:v>
                </c:pt>
                <c:pt idx="143">
                  <c:v>45937.819028321763</c:v>
                </c:pt>
                <c:pt idx="144">
                  <c:v>45937.819039965281</c:v>
                </c:pt>
                <c:pt idx="145">
                  <c:v>45937.8190516088</c:v>
                </c:pt>
                <c:pt idx="146">
                  <c:v>45937.819063252318</c:v>
                </c:pt>
                <c:pt idx="147">
                  <c:v>45937.819074861109</c:v>
                </c:pt>
                <c:pt idx="148">
                  <c:v>45937.819086504627</c:v>
                </c:pt>
                <c:pt idx="149">
                  <c:v>45937.819098113425</c:v>
                </c:pt>
                <c:pt idx="150">
                  <c:v>45937.819109756943</c:v>
                </c:pt>
                <c:pt idx="151">
                  <c:v>45937.819121412038</c:v>
                </c:pt>
                <c:pt idx="152">
                  <c:v>45937.81913304398</c:v>
                </c:pt>
                <c:pt idx="153">
                  <c:v>45937.81914472222</c:v>
                </c:pt>
                <c:pt idx="154">
                  <c:v>45937.819156365738</c:v>
                </c:pt>
                <c:pt idx="155">
                  <c:v>45937.819167974536</c:v>
                </c:pt>
                <c:pt idx="156">
                  <c:v>45937.819179583334</c:v>
                </c:pt>
                <c:pt idx="157">
                  <c:v>45937.819191215276</c:v>
                </c:pt>
                <c:pt idx="158">
                  <c:v>45937.819202870371</c:v>
                </c:pt>
                <c:pt idx="159">
                  <c:v>45937.819214479168</c:v>
                </c:pt>
                <c:pt idx="160">
                  <c:v>45937.819226122687</c:v>
                </c:pt>
                <c:pt idx="161">
                  <c:v>45937.819237777781</c:v>
                </c:pt>
                <c:pt idx="162">
                  <c:v>45937.8192494213</c:v>
                </c:pt>
                <c:pt idx="163">
                  <c:v>45937.819261041666</c:v>
                </c:pt>
                <c:pt idx="164">
                  <c:v>45937.819272650464</c:v>
                </c:pt>
                <c:pt idx="165">
                  <c:v>45937.819284282406</c:v>
                </c:pt>
                <c:pt idx="166">
                  <c:v>45937.819295960646</c:v>
                </c:pt>
                <c:pt idx="167">
                  <c:v>45937.819307627316</c:v>
                </c:pt>
                <c:pt idx="168">
                  <c:v>45937.819319282411</c:v>
                </c:pt>
                <c:pt idx="169">
                  <c:v>45937.819330914353</c:v>
                </c:pt>
                <c:pt idx="170">
                  <c:v>45937.819342557872</c:v>
                </c:pt>
                <c:pt idx="171">
                  <c:v>45937.819354270832</c:v>
                </c:pt>
                <c:pt idx="172">
                  <c:v>45937.819365960648</c:v>
                </c:pt>
                <c:pt idx="173">
                  <c:v>45937.819377650463</c:v>
                </c:pt>
                <c:pt idx="174">
                  <c:v>45937.819389317126</c:v>
                </c:pt>
                <c:pt idx="175">
                  <c:v>45937.819400925924</c:v>
                </c:pt>
                <c:pt idx="176">
                  <c:v>45937.819412581019</c:v>
                </c:pt>
                <c:pt idx="177">
                  <c:v>45937.819424224537</c:v>
                </c:pt>
                <c:pt idx="178">
                  <c:v>45937.81943585648</c:v>
                </c:pt>
                <c:pt idx="179">
                  <c:v>45937.819447476853</c:v>
                </c:pt>
                <c:pt idx="180">
                  <c:v>45937.819459131948</c:v>
                </c:pt>
                <c:pt idx="181">
                  <c:v>45937.819470798611</c:v>
                </c:pt>
                <c:pt idx="182">
                  <c:v>45937.819482418985</c:v>
                </c:pt>
                <c:pt idx="183">
                  <c:v>45937.819494039351</c:v>
                </c:pt>
                <c:pt idx="184">
                  <c:v>45937.81950568287</c:v>
                </c:pt>
                <c:pt idx="185">
                  <c:v>45937.819517326388</c:v>
                </c:pt>
                <c:pt idx="186">
                  <c:v>45937.819528969907</c:v>
                </c:pt>
                <c:pt idx="187">
                  <c:v>45937.819540567129</c:v>
                </c:pt>
                <c:pt idx="188">
                  <c:v>45937.81955216435</c:v>
                </c:pt>
                <c:pt idx="189">
                  <c:v>45937.81956384259</c:v>
                </c:pt>
                <c:pt idx="190">
                  <c:v>45937.819575474539</c:v>
                </c:pt>
                <c:pt idx="191">
                  <c:v>45937.819587141203</c:v>
                </c:pt>
                <c:pt idx="192">
                  <c:v>45937.819598831018</c:v>
                </c:pt>
                <c:pt idx="193">
                  <c:v>45937.819610486113</c:v>
                </c:pt>
                <c:pt idx="194">
                  <c:v>45937.819622152776</c:v>
                </c:pt>
                <c:pt idx="195">
                  <c:v>45937.819633807871</c:v>
                </c:pt>
                <c:pt idx="196">
                  <c:v>45937.819645405092</c:v>
                </c:pt>
                <c:pt idx="197">
                  <c:v>45937.819657060187</c:v>
                </c:pt>
                <c:pt idx="198">
                  <c:v>45937.819668715281</c:v>
                </c:pt>
                <c:pt idx="199">
                  <c:v>45937.819680324072</c:v>
                </c:pt>
                <c:pt idx="200">
                  <c:v>45937.819691990742</c:v>
                </c:pt>
                <c:pt idx="201">
                  <c:v>45937.81970359954</c:v>
                </c:pt>
                <c:pt idx="202">
                  <c:v>45937.819715277779</c:v>
                </c:pt>
                <c:pt idx="203">
                  <c:v>45937.819726909722</c:v>
                </c:pt>
                <c:pt idx="204">
                  <c:v>45937.81973855324</c:v>
                </c:pt>
                <c:pt idx="205">
                  <c:v>45937.819750196759</c:v>
                </c:pt>
                <c:pt idx="206">
                  <c:v>45937.819761817133</c:v>
                </c:pt>
                <c:pt idx="207">
                  <c:v>45937.819773460651</c:v>
                </c:pt>
                <c:pt idx="208">
                  <c:v>45937.81978513889</c:v>
                </c:pt>
                <c:pt idx="209">
                  <c:v>45937.819796782409</c:v>
                </c:pt>
                <c:pt idx="210">
                  <c:v>45937.819808460648</c:v>
                </c:pt>
                <c:pt idx="211">
                  <c:v>45937.819820127312</c:v>
                </c:pt>
                <c:pt idx="212">
                  <c:v>45937.819831793982</c:v>
                </c:pt>
                <c:pt idx="213">
                  <c:v>45937.819843391204</c:v>
                </c:pt>
                <c:pt idx="214">
                  <c:v>45937.819855034722</c:v>
                </c:pt>
                <c:pt idx="215">
                  <c:v>45937.819866678241</c:v>
                </c:pt>
                <c:pt idx="216">
                  <c:v>45937.819878298615</c:v>
                </c:pt>
                <c:pt idx="217">
                  <c:v>45937.819889930557</c:v>
                </c:pt>
                <c:pt idx="218">
                  <c:v>45937.819901550924</c:v>
                </c:pt>
                <c:pt idx="219">
                  <c:v>45937.819913171297</c:v>
                </c:pt>
                <c:pt idx="220">
                  <c:v>45937.81992480324</c:v>
                </c:pt>
                <c:pt idx="221">
                  <c:v>45937.819936481479</c:v>
                </c:pt>
                <c:pt idx="222">
                  <c:v>45937.81994814815</c:v>
                </c:pt>
                <c:pt idx="223">
                  <c:v>45937.819959791668</c:v>
                </c:pt>
                <c:pt idx="224">
                  <c:v>45937.819971423611</c:v>
                </c:pt>
                <c:pt idx="225">
                  <c:v>45937.819983032408</c:v>
                </c:pt>
                <c:pt idx="226">
                  <c:v>45937.819994641206</c:v>
                </c:pt>
                <c:pt idx="227">
                  <c:v>45937.820006273148</c:v>
                </c:pt>
                <c:pt idx="228">
                  <c:v>45937.820017986109</c:v>
                </c:pt>
                <c:pt idx="229">
                  <c:v>45937.820029606482</c:v>
                </c:pt>
                <c:pt idx="230">
                  <c:v>45937.820041250001</c:v>
                </c:pt>
                <c:pt idx="231">
                  <c:v>45937.820052905096</c:v>
                </c:pt>
                <c:pt idx="232">
                  <c:v>45937.820064537038</c:v>
                </c:pt>
                <c:pt idx="233">
                  <c:v>45937.820076203701</c:v>
                </c:pt>
                <c:pt idx="234">
                  <c:v>45937.820087824075</c:v>
                </c:pt>
                <c:pt idx="235">
                  <c:v>45937.820099467594</c:v>
                </c:pt>
                <c:pt idx="236">
                  <c:v>45937.820111145833</c:v>
                </c:pt>
                <c:pt idx="237">
                  <c:v>45937.820122824072</c:v>
                </c:pt>
                <c:pt idx="238">
                  <c:v>45937.820134444446</c:v>
                </c:pt>
                <c:pt idx="239">
                  <c:v>45937.82014614583</c:v>
                </c:pt>
                <c:pt idx="240">
                  <c:v>45937.820157800925</c:v>
                </c:pt>
                <c:pt idx="241">
                  <c:v>45937.820169456019</c:v>
                </c:pt>
                <c:pt idx="242">
                  <c:v>45937.820181087962</c:v>
                </c:pt>
                <c:pt idx="243">
                  <c:v>45937.82019273148</c:v>
                </c:pt>
                <c:pt idx="244">
                  <c:v>45937.820204374999</c:v>
                </c:pt>
                <c:pt idx="245">
                  <c:v>45937.820215995373</c:v>
                </c:pt>
                <c:pt idx="246">
                  <c:v>45937.820227673612</c:v>
                </c:pt>
                <c:pt idx="247">
                  <c:v>45937.820239351851</c:v>
                </c:pt>
                <c:pt idx="248">
                  <c:v>45937.820251041667</c:v>
                </c:pt>
                <c:pt idx="249">
                  <c:v>45937.820262696761</c:v>
                </c:pt>
                <c:pt idx="250">
                  <c:v>45937.820274351849</c:v>
                </c:pt>
                <c:pt idx="251">
                  <c:v>45937.820285995367</c:v>
                </c:pt>
                <c:pt idx="252">
                  <c:v>45937.820297662038</c:v>
                </c:pt>
                <c:pt idx="253">
                  <c:v>45937.820309282404</c:v>
                </c:pt>
                <c:pt idx="254">
                  <c:v>45937.820320925923</c:v>
                </c:pt>
                <c:pt idx="255">
                  <c:v>45937.820332604169</c:v>
                </c:pt>
                <c:pt idx="256">
                  <c:v>45937.820344224536</c:v>
                </c:pt>
                <c:pt idx="257">
                  <c:v>45937.820355891206</c:v>
                </c:pt>
                <c:pt idx="258">
                  <c:v>45937.820367523149</c:v>
                </c:pt>
                <c:pt idx="259">
                  <c:v>45937.820379212964</c:v>
                </c:pt>
                <c:pt idx="260">
                  <c:v>45937.82039090278</c:v>
                </c:pt>
                <c:pt idx="261">
                  <c:v>45937.820402511577</c:v>
                </c:pt>
                <c:pt idx="262">
                  <c:v>45937.820414131944</c:v>
                </c:pt>
                <c:pt idx="263">
                  <c:v>45937.820425798614</c:v>
                </c:pt>
                <c:pt idx="264">
                  <c:v>45937.820437442133</c:v>
                </c:pt>
                <c:pt idx="265">
                  <c:v>45937.820449085651</c:v>
                </c:pt>
                <c:pt idx="266">
                  <c:v>45937.820460682873</c:v>
                </c:pt>
                <c:pt idx="267">
                  <c:v>45937.820472326392</c:v>
                </c:pt>
                <c:pt idx="268">
                  <c:v>45937.820483958334</c:v>
                </c:pt>
                <c:pt idx="269">
                  <c:v>45937.820495567132</c:v>
                </c:pt>
                <c:pt idx="270">
                  <c:v>45937.820507199074</c:v>
                </c:pt>
                <c:pt idx="271">
                  <c:v>45937.820518877314</c:v>
                </c:pt>
                <c:pt idx="272">
                  <c:v>45937.820530520832</c:v>
                </c:pt>
                <c:pt idx="273">
                  <c:v>45937.820542222224</c:v>
                </c:pt>
                <c:pt idx="274">
                  <c:v>45937.820553865742</c:v>
                </c:pt>
                <c:pt idx="275">
                  <c:v>45937.820565532405</c:v>
                </c:pt>
                <c:pt idx="276">
                  <c:v>45937.8205771875</c:v>
                </c:pt>
                <c:pt idx="277">
                  <c:v>45937.820588831019</c:v>
                </c:pt>
                <c:pt idx="278">
                  <c:v>45937.820600462961</c:v>
                </c:pt>
                <c:pt idx="279">
                  <c:v>45937.8206121412</c:v>
                </c:pt>
                <c:pt idx="280">
                  <c:v>45937.820623854168</c:v>
                </c:pt>
                <c:pt idx="281">
                  <c:v>45937.820635497686</c:v>
                </c:pt>
                <c:pt idx="282">
                  <c:v>45937.820647118053</c:v>
                </c:pt>
                <c:pt idx="283">
                  <c:v>45937.820658761571</c:v>
                </c:pt>
                <c:pt idx="284">
                  <c:v>45937.82067040509</c:v>
                </c:pt>
                <c:pt idx="285">
                  <c:v>45937.820682060184</c:v>
                </c:pt>
                <c:pt idx="286">
                  <c:v>45937.820693703703</c:v>
                </c:pt>
                <c:pt idx="287">
                  <c:v>45937.820705370374</c:v>
                </c:pt>
                <c:pt idx="288">
                  <c:v>45937.820717002316</c:v>
                </c:pt>
                <c:pt idx="289">
                  <c:v>45937.820728657411</c:v>
                </c:pt>
                <c:pt idx="290">
                  <c:v>45937.820740289353</c:v>
                </c:pt>
                <c:pt idx="291">
                  <c:v>45937.820751898151</c:v>
                </c:pt>
                <c:pt idx="292">
                  <c:v>45937.820763506941</c:v>
                </c:pt>
                <c:pt idx="293">
                  <c:v>45937.820775185188</c:v>
                </c:pt>
                <c:pt idx="294">
                  <c:v>45937.820786805554</c:v>
                </c:pt>
                <c:pt idx="295">
                  <c:v>45937.820798472225</c:v>
                </c:pt>
                <c:pt idx="296">
                  <c:v>45937.820810092591</c:v>
                </c:pt>
                <c:pt idx="297">
                  <c:v>45937.820821759262</c:v>
                </c:pt>
                <c:pt idx="298">
                  <c:v>45937.820833449077</c:v>
                </c:pt>
                <c:pt idx="299">
                  <c:v>45937.820845046299</c:v>
                </c:pt>
                <c:pt idx="300">
                  <c:v>45937.820856724538</c:v>
                </c:pt>
                <c:pt idx="301">
                  <c:v>45937.820868402778</c:v>
                </c:pt>
                <c:pt idx="302">
                  <c:v>45937.820880046296</c:v>
                </c:pt>
                <c:pt idx="303">
                  <c:v>45937.820891724536</c:v>
                </c:pt>
                <c:pt idx="304">
                  <c:v>45937.820903321757</c:v>
                </c:pt>
                <c:pt idx="305">
                  <c:v>45937.820914942131</c:v>
                </c:pt>
                <c:pt idx="306">
                  <c:v>45937.820926562497</c:v>
                </c:pt>
                <c:pt idx="307">
                  <c:v>45937.820938194447</c:v>
                </c:pt>
                <c:pt idx="308">
                  <c:v>45937.820949872686</c:v>
                </c:pt>
                <c:pt idx="309">
                  <c:v>45937.820961527781</c:v>
                </c:pt>
                <c:pt idx="310">
                  <c:v>45937.8209731713</c:v>
                </c:pt>
                <c:pt idx="311">
                  <c:v>45937.820984837963</c:v>
                </c:pt>
                <c:pt idx="312">
                  <c:v>45937.820996458337</c:v>
                </c:pt>
                <c:pt idx="313">
                  <c:v>45937.821008113424</c:v>
                </c:pt>
                <c:pt idx="314">
                  <c:v>45937.821019768518</c:v>
                </c:pt>
                <c:pt idx="315">
                  <c:v>45937.821031458334</c:v>
                </c:pt>
                <c:pt idx="316">
                  <c:v>45937.821043101852</c:v>
                </c:pt>
                <c:pt idx="317">
                  <c:v>45937.821054722219</c:v>
                </c:pt>
                <c:pt idx="318">
                  <c:v>45937.821066377313</c:v>
                </c:pt>
                <c:pt idx="319">
                  <c:v>45937.821078020832</c:v>
                </c:pt>
                <c:pt idx="320">
                  <c:v>45937.821089675926</c:v>
                </c:pt>
                <c:pt idx="321">
                  <c:v>45937.821101273148</c:v>
                </c:pt>
                <c:pt idx="322">
                  <c:v>45937.821112951387</c:v>
                </c:pt>
                <c:pt idx="323">
                  <c:v>45937.821124594906</c:v>
                </c:pt>
                <c:pt idx="324">
                  <c:v>45937.821136261577</c:v>
                </c:pt>
                <c:pt idx="325">
                  <c:v>45937.821147893519</c:v>
                </c:pt>
                <c:pt idx="326">
                  <c:v>45937.821159502317</c:v>
                </c:pt>
                <c:pt idx="327">
                  <c:v>45937.821171122683</c:v>
                </c:pt>
                <c:pt idx="328">
                  <c:v>45937.821182824075</c:v>
                </c:pt>
                <c:pt idx="329">
                  <c:v>45937.821194432872</c:v>
                </c:pt>
                <c:pt idx="330">
                  <c:v>45937.82120608796</c:v>
                </c:pt>
                <c:pt idx="331">
                  <c:v>45937.821217719909</c:v>
                </c:pt>
                <c:pt idx="332">
                  <c:v>45937.821229363428</c:v>
                </c:pt>
                <c:pt idx="333">
                  <c:v>45937.821240960649</c:v>
                </c:pt>
                <c:pt idx="334">
                  <c:v>45937.821252569447</c:v>
                </c:pt>
                <c:pt idx="335">
                  <c:v>45937.821264166669</c:v>
                </c:pt>
                <c:pt idx="336">
                  <c:v>45937.821275775466</c:v>
                </c:pt>
                <c:pt idx="337">
                  <c:v>45937.821287418985</c:v>
                </c:pt>
                <c:pt idx="338">
                  <c:v>45937.821299085648</c:v>
                </c:pt>
                <c:pt idx="339">
                  <c:v>45937.821310706022</c:v>
                </c:pt>
                <c:pt idx="340">
                  <c:v>45937.821322337964</c:v>
                </c:pt>
                <c:pt idx="341">
                  <c:v>45937.821333935186</c:v>
                </c:pt>
                <c:pt idx="342">
                  <c:v>45937.821345590281</c:v>
                </c:pt>
                <c:pt idx="343">
                  <c:v>45937.821357222223</c:v>
                </c:pt>
                <c:pt idx="344">
                  <c:v>45937.821368842589</c:v>
                </c:pt>
                <c:pt idx="345">
                  <c:v>45937.821380474539</c:v>
                </c:pt>
                <c:pt idx="346">
                  <c:v>45937.821392141203</c:v>
                </c:pt>
                <c:pt idx="347">
                  <c:v>45937.821403784721</c:v>
                </c:pt>
                <c:pt idx="348">
                  <c:v>45937.821415439816</c:v>
                </c:pt>
                <c:pt idx="349">
                  <c:v>45937.821427071758</c:v>
                </c:pt>
                <c:pt idx="350">
                  <c:v>45937.821438749997</c:v>
                </c:pt>
                <c:pt idx="351">
                  <c:v>45937.821450393516</c:v>
                </c:pt>
                <c:pt idx="352">
                  <c:v>45937.821462037035</c:v>
                </c:pt>
                <c:pt idx="353">
                  <c:v>45937.821473703705</c:v>
                </c:pt>
                <c:pt idx="354">
                  <c:v>45937.8214853588</c:v>
                </c:pt>
                <c:pt idx="355">
                  <c:v>45937.82149696759</c:v>
                </c:pt>
                <c:pt idx="356">
                  <c:v>45937.821508622685</c:v>
                </c:pt>
                <c:pt idx="357">
                  <c:v>45937.8215203125</c:v>
                </c:pt>
                <c:pt idx="358">
                  <c:v>45937.821531956019</c:v>
                </c:pt>
                <c:pt idx="359">
                  <c:v>45937.821543622682</c:v>
                </c:pt>
                <c:pt idx="360">
                  <c:v>45937.821555289353</c:v>
                </c:pt>
                <c:pt idx="361">
                  <c:v>45937.821566956016</c:v>
                </c:pt>
                <c:pt idx="362">
                  <c:v>45937.821578599534</c:v>
                </c:pt>
                <c:pt idx="363">
                  <c:v>45937.821590243053</c:v>
                </c:pt>
                <c:pt idx="364">
                  <c:v>45937.821601886571</c:v>
                </c:pt>
                <c:pt idx="365">
                  <c:v>45937.821613483793</c:v>
                </c:pt>
                <c:pt idx="366">
                  <c:v>45937.821625104167</c:v>
                </c:pt>
                <c:pt idx="367">
                  <c:v>45937.821636747685</c:v>
                </c:pt>
                <c:pt idx="368">
                  <c:v>45937.821648425925</c:v>
                </c:pt>
                <c:pt idx="369">
                  <c:v>45937.821660081019</c:v>
                </c:pt>
                <c:pt idx="370">
                  <c:v>45937.821671736114</c:v>
                </c:pt>
                <c:pt idx="371">
                  <c:v>45937.821683414353</c:v>
                </c:pt>
                <c:pt idx="372">
                  <c:v>45937.821695081017</c:v>
                </c:pt>
                <c:pt idx="373">
                  <c:v>45937.821706759256</c:v>
                </c:pt>
                <c:pt idx="374">
                  <c:v>45937.821718391206</c:v>
                </c:pt>
                <c:pt idx="375">
                  <c:v>45937.821730023148</c:v>
                </c:pt>
                <c:pt idx="376">
                  <c:v>45937.821741678243</c:v>
                </c:pt>
                <c:pt idx="377">
                  <c:v>45937.82175333333</c:v>
                </c:pt>
                <c:pt idx="378">
                  <c:v>45937.821765034721</c:v>
                </c:pt>
                <c:pt idx="379">
                  <c:v>45937.821776724537</c:v>
                </c:pt>
                <c:pt idx="380">
                  <c:v>45937.821788402776</c:v>
                </c:pt>
                <c:pt idx="381">
                  <c:v>45937.82180002315</c:v>
                </c:pt>
                <c:pt idx="382">
                  <c:v>45937.821811655092</c:v>
                </c:pt>
                <c:pt idx="383">
                  <c:v>45937.821823310187</c:v>
                </c:pt>
                <c:pt idx="384">
                  <c:v>45937.821834918985</c:v>
                </c:pt>
                <c:pt idx="385">
                  <c:v>45937.821846562503</c:v>
                </c:pt>
                <c:pt idx="386">
                  <c:v>45937.821858194446</c:v>
                </c:pt>
                <c:pt idx="387">
                  <c:v>45937.821869814812</c:v>
                </c:pt>
                <c:pt idx="388">
                  <c:v>45937.821881446762</c:v>
                </c:pt>
                <c:pt idx="389">
                  <c:v>45937.821893113425</c:v>
                </c:pt>
                <c:pt idx="390">
                  <c:v>45937.821904745368</c:v>
                </c:pt>
                <c:pt idx="391">
                  <c:v>45937.821916400462</c:v>
                </c:pt>
                <c:pt idx="392">
                  <c:v>45937.821928043981</c:v>
                </c:pt>
                <c:pt idx="393">
                  <c:v>45937.821939687499</c:v>
                </c:pt>
                <c:pt idx="394">
                  <c:v>45937.821951365739</c:v>
                </c:pt>
                <c:pt idx="395">
                  <c:v>45937.821962986112</c:v>
                </c:pt>
                <c:pt idx="396">
                  <c:v>45937.821974664352</c:v>
                </c:pt>
                <c:pt idx="397">
                  <c:v>45937.821986319446</c:v>
                </c:pt>
                <c:pt idx="398">
                  <c:v>45937.821997951389</c:v>
                </c:pt>
                <c:pt idx="399">
                  <c:v>45937.822009641204</c:v>
                </c:pt>
                <c:pt idx="400">
                  <c:v>45937.822021342596</c:v>
                </c:pt>
                <c:pt idx="401">
                  <c:v>45937.822032939817</c:v>
                </c:pt>
                <c:pt idx="402">
                  <c:v>45937.822044618057</c:v>
                </c:pt>
                <c:pt idx="403">
                  <c:v>45937.822056249999</c:v>
                </c:pt>
                <c:pt idx="404">
                  <c:v>45937.82206791667</c:v>
                </c:pt>
                <c:pt idx="405">
                  <c:v>45937.822079560188</c:v>
                </c:pt>
                <c:pt idx="406">
                  <c:v>45937.822091203707</c:v>
                </c:pt>
                <c:pt idx="407">
                  <c:v>45937.822102858794</c:v>
                </c:pt>
                <c:pt idx="408">
                  <c:v>45937.822114479168</c:v>
                </c:pt>
                <c:pt idx="409">
                  <c:v>45937.822126145831</c:v>
                </c:pt>
                <c:pt idx="410">
                  <c:v>45937.822137754629</c:v>
                </c:pt>
                <c:pt idx="411">
                  <c:v>45937.822149409723</c:v>
                </c:pt>
                <c:pt idx="412">
                  <c:v>45937.822161064818</c:v>
                </c:pt>
                <c:pt idx="413">
                  <c:v>45937.822172731481</c:v>
                </c:pt>
                <c:pt idx="414">
                  <c:v>45937.822184386576</c:v>
                </c:pt>
                <c:pt idx="415">
                  <c:v>45937.822196076391</c:v>
                </c:pt>
                <c:pt idx="416">
                  <c:v>45937.822207708334</c:v>
                </c:pt>
                <c:pt idx="417">
                  <c:v>45937.822219305555</c:v>
                </c:pt>
                <c:pt idx="418">
                  <c:v>45937.822230949074</c:v>
                </c:pt>
                <c:pt idx="419">
                  <c:v>45937.822242581016</c:v>
                </c:pt>
                <c:pt idx="420">
                  <c:v>45937.822254328705</c:v>
                </c:pt>
                <c:pt idx="421">
                  <c:v>45937.82226601852</c:v>
                </c:pt>
                <c:pt idx="422">
                  <c:v>45937.822277650463</c:v>
                </c:pt>
                <c:pt idx="423">
                  <c:v>45937.822289328702</c:v>
                </c:pt>
                <c:pt idx="424">
                  <c:v>45937.822300983797</c:v>
                </c:pt>
                <c:pt idx="425">
                  <c:v>45937.82231265046</c:v>
                </c:pt>
                <c:pt idx="426">
                  <c:v>45937.822324293978</c:v>
                </c:pt>
                <c:pt idx="427">
                  <c:v>45937.822335937497</c:v>
                </c:pt>
                <c:pt idx="428">
                  <c:v>45937.822347615744</c:v>
                </c:pt>
                <c:pt idx="429">
                  <c:v>45937.822359282407</c:v>
                </c:pt>
                <c:pt idx="430">
                  <c:v>45937.822370949078</c:v>
                </c:pt>
                <c:pt idx="431">
                  <c:v>45937.822382615741</c:v>
                </c:pt>
                <c:pt idx="432">
                  <c:v>45937.822394270836</c:v>
                </c:pt>
                <c:pt idx="433">
                  <c:v>45937.822405902778</c:v>
                </c:pt>
                <c:pt idx="434">
                  <c:v>45937.822417523152</c:v>
                </c:pt>
                <c:pt idx="435">
                  <c:v>45937.822429178239</c:v>
                </c:pt>
                <c:pt idx="436">
                  <c:v>45937.822440821757</c:v>
                </c:pt>
                <c:pt idx="437">
                  <c:v>45937.822452442131</c:v>
                </c:pt>
                <c:pt idx="438">
                  <c:v>45937.822464062498</c:v>
                </c:pt>
                <c:pt idx="439">
                  <c:v>45937.822475671295</c:v>
                </c:pt>
                <c:pt idx="440">
                  <c:v>45937.822487337966</c:v>
                </c:pt>
                <c:pt idx="441">
                  <c:v>45937.822498923611</c:v>
                </c:pt>
                <c:pt idx="442">
                  <c:v>45937.822510543985</c:v>
                </c:pt>
                <c:pt idx="443">
                  <c:v>45937.822522187504</c:v>
                </c:pt>
                <c:pt idx="444">
                  <c:v>45937.822533854167</c:v>
                </c:pt>
                <c:pt idx="445">
                  <c:v>45937.822545474533</c:v>
                </c:pt>
                <c:pt idx="446">
                  <c:v>45937.822557106483</c:v>
                </c:pt>
                <c:pt idx="447">
                  <c:v>45937.822568784723</c:v>
                </c:pt>
                <c:pt idx="448">
                  <c:v>45937.82258039352</c:v>
                </c:pt>
                <c:pt idx="449">
                  <c:v>45937.822592025463</c:v>
                </c:pt>
                <c:pt idx="450">
                  <c:v>45937.822603668981</c:v>
                </c:pt>
                <c:pt idx="451">
                  <c:v>45937.822615393517</c:v>
                </c:pt>
                <c:pt idx="452">
                  <c:v>45937.822627002315</c:v>
                </c:pt>
                <c:pt idx="453">
                  <c:v>45937.822638692131</c:v>
                </c:pt>
                <c:pt idx="454">
                  <c:v>45937.822650289352</c:v>
                </c:pt>
                <c:pt idx="455">
                  <c:v>45937.822661979168</c:v>
                </c:pt>
                <c:pt idx="456">
                  <c:v>45937.822673622686</c:v>
                </c:pt>
                <c:pt idx="457">
                  <c:v>45937.822685231484</c:v>
                </c:pt>
                <c:pt idx="458">
                  <c:v>45937.822696863426</c:v>
                </c:pt>
                <c:pt idx="459">
                  <c:v>45937.822708506945</c:v>
                </c:pt>
                <c:pt idx="460">
                  <c:v>45937.822720150463</c:v>
                </c:pt>
                <c:pt idx="461">
                  <c:v>45937.822731793982</c:v>
                </c:pt>
                <c:pt idx="462">
                  <c:v>45937.822743414348</c:v>
                </c:pt>
                <c:pt idx="463">
                  <c:v>45937.822755069443</c:v>
                </c:pt>
                <c:pt idx="464">
                  <c:v>45937.822766712961</c:v>
                </c:pt>
                <c:pt idx="465">
                  <c:v>45937.82277835648</c:v>
                </c:pt>
                <c:pt idx="466">
                  <c:v>45937.82279002315</c:v>
                </c:pt>
                <c:pt idx="467">
                  <c:v>45937.822801666669</c:v>
                </c:pt>
                <c:pt idx="468">
                  <c:v>45937.822813321756</c:v>
                </c:pt>
                <c:pt idx="469">
                  <c:v>45937.822824930554</c:v>
                </c:pt>
                <c:pt idx="470">
                  <c:v>45937.822836631945</c:v>
                </c:pt>
                <c:pt idx="471">
                  <c:v>45937.822848263888</c:v>
                </c:pt>
                <c:pt idx="472">
                  <c:v>45937.822859918982</c:v>
                </c:pt>
                <c:pt idx="473">
                  <c:v>45937.822871597222</c:v>
                </c:pt>
                <c:pt idx="474">
                  <c:v>45937.822883263892</c:v>
                </c:pt>
                <c:pt idx="475">
                  <c:v>45937.822894895835</c:v>
                </c:pt>
                <c:pt idx="476">
                  <c:v>45937.822906527777</c:v>
                </c:pt>
                <c:pt idx="477">
                  <c:v>45937.822918136575</c:v>
                </c:pt>
                <c:pt idx="478">
                  <c:v>45937.822929756941</c:v>
                </c:pt>
                <c:pt idx="479">
                  <c:v>45937.822941423612</c:v>
                </c:pt>
                <c:pt idx="480">
                  <c:v>45937.822953078707</c:v>
                </c:pt>
                <c:pt idx="481">
                  <c:v>45937.822964722225</c:v>
                </c:pt>
                <c:pt idx="482">
                  <c:v>45937.822976365744</c:v>
                </c:pt>
                <c:pt idx="483">
                  <c:v>45937.82298798611</c:v>
                </c:pt>
                <c:pt idx="484">
                  <c:v>45937.822999629629</c:v>
                </c:pt>
                <c:pt idx="485">
                  <c:v>45937.823011284723</c:v>
                </c:pt>
                <c:pt idx="486">
                  <c:v>45937.823022870369</c:v>
                </c:pt>
                <c:pt idx="487">
                  <c:v>45937.823034513887</c:v>
                </c:pt>
                <c:pt idx="488">
                  <c:v>45937.823046192127</c:v>
                </c:pt>
                <c:pt idx="489">
                  <c:v>45937.823057881942</c:v>
                </c:pt>
                <c:pt idx="490">
                  <c:v>45937.823069537037</c:v>
                </c:pt>
                <c:pt idx="491">
                  <c:v>45937.823081203707</c:v>
                </c:pt>
                <c:pt idx="492">
                  <c:v>45937.823092847226</c:v>
                </c:pt>
                <c:pt idx="493">
                  <c:v>45937.823104490744</c:v>
                </c:pt>
                <c:pt idx="494">
                  <c:v>45937.823116134263</c:v>
                </c:pt>
                <c:pt idx="495">
                  <c:v>45937.823127812502</c:v>
                </c:pt>
                <c:pt idx="496">
                  <c:v>45937.823139513886</c:v>
                </c:pt>
                <c:pt idx="497">
                  <c:v>45937.823151180557</c:v>
                </c:pt>
                <c:pt idx="498">
                  <c:v>45937.8231628125</c:v>
                </c:pt>
                <c:pt idx="499">
                  <c:v>45937.823174490739</c:v>
                </c:pt>
                <c:pt idx="500">
                  <c:v>45937.823186122689</c:v>
                </c:pt>
                <c:pt idx="501">
                  <c:v>45937.823197743055</c:v>
                </c:pt>
                <c:pt idx="502">
                  <c:v>45937.823209386574</c:v>
                </c:pt>
                <c:pt idx="503">
                  <c:v>45937.823221030092</c:v>
                </c:pt>
                <c:pt idx="504">
                  <c:v>45937.823232662035</c:v>
                </c:pt>
                <c:pt idx="505">
                  <c:v>45937.823244317129</c:v>
                </c:pt>
                <c:pt idx="506">
                  <c:v>45937.823255937503</c:v>
                </c:pt>
                <c:pt idx="507">
                  <c:v>45937.82326759259</c:v>
                </c:pt>
                <c:pt idx="508">
                  <c:v>45937.823279201388</c:v>
                </c:pt>
                <c:pt idx="509">
                  <c:v>45937.823290856482</c:v>
                </c:pt>
                <c:pt idx="510">
                  <c:v>45937.823302500001</c:v>
                </c:pt>
                <c:pt idx="511">
                  <c:v>45937.823314097222</c:v>
                </c:pt>
                <c:pt idx="512">
                  <c:v>45937.823325729165</c:v>
                </c:pt>
                <c:pt idx="513">
                  <c:v>45937.82333738426</c:v>
                </c:pt>
                <c:pt idx="514">
                  <c:v>45937.823349050923</c:v>
                </c:pt>
                <c:pt idx="515">
                  <c:v>45937.823360671297</c:v>
                </c:pt>
                <c:pt idx="516">
                  <c:v>45937.823372256942</c:v>
                </c:pt>
                <c:pt idx="517">
                  <c:v>45937.823383935189</c:v>
                </c:pt>
                <c:pt idx="518">
                  <c:v>45937.823395567131</c:v>
                </c:pt>
                <c:pt idx="519">
                  <c:v>45937.823407175929</c:v>
                </c:pt>
                <c:pt idx="520">
                  <c:v>45937.823418854168</c:v>
                </c:pt>
                <c:pt idx="521">
                  <c:v>45937.823430532408</c:v>
                </c:pt>
                <c:pt idx="522">
                  <c:v>45937.823442187502</c:v>
                </c:pt>
                <c:pt idx="523">
                  <c:v>45937.823453854166</c:v>
                </c:pt>
                <c:pt idx="524">
                  <c:v>45937.823465497684</c:v>
                </c:pt>
                <c:pt idx="525">
                  <c:v>45937.8234771875</c:v>
                </c:pt>
                <c:pt idx="526">
                  <c:v>45937.823488784721</c:v>
                </c:pt>
                <c:pt idx="527">
                  <c:v>45937.823500405095</c:v>
                </c:pt>
                <c:pt idx="528">
                  <c:v>45937.823512025461</c:v>
                </c:pt>
                <c:pt idx="529">
                  <c:v>45937.823523657411</c:v>
                </c:pt>
                <c:pt idx="530">
                  <c:v>45937.823535312498</c:v>
                </c:pt>
                <c:pt idx="531">
                  <c:v>45937.823546967593</c:v>
                </c:pt>
                <c:pt idx="532">
                  <c:v>45937.823558634256</c:v>
                </c:pt>
                <c:pt idx="533">
                  <c:v>45937.823570266206</c:v>
                </c:pt>
                <c:pt idx="534">
                  <c:v>45937.823581875004</c:v>
                </c:pt>
                <c:pt idx="535">
                  <c:v>45937.82359349537</c:v>
                </c:pt>
                <c:pt idx="536">
                  <c:v>45937.823605127312</c:v>
                </c:pt>
                <c:pt idx="537">
                  <c:v>45937.823616793983</c:v>
                </c:pt>
                <c:pt idx="538">
                  <c:v>45937.823628402781</c:v>
                </c:pt>
                <c:pt idx="539">
                  <c:v>45937.823640057868</c:v>
                </c:pt>
                <c:pt idx="540">
                  <c:v>45937.823651678242</c:v>
                </c:pt>
                <c:pt idx="541">
                  <c:v>45937.823663310184</c:v>
                </c:pt>
                <c:pt idx="542">
                  <c:v>45937.823675011576</c:v>
                </c:pt>
                <c:pt idx="543">
                  <c:v>45937.823686655094</c:v>
                </c:pt>
                <c:pt idx="544">
                  <c:v>45937.823698310189</c:v>
                </c:pt>
                <c:pt idx="545">
                  <c:v>45937.823709942131</c:v>
                </c:pt>
                <c:pt idx="546">
                  <c:v>45937.823721550929</c:v>
                </c:pt>
                <c:pt idx="547">
                  <c:v>45937.823733171295</c:v>
                </c:pt>
                <c:pt idx="548">
                  <c:v>45937.823744837966</c:v>
                </c:pt>
                <c:pt idx="549">
                  <c:v>45937.823756527781</c:v>
                </c:pt>
                <c:pt idx="550">
                  <c:v>45937.823768148148</c:v>
                </c:pt>
                <c:pt idx="551">
                  <c:v>45937.823779826387</c:v>
                </c:pt>
                <c:pt idx="552">
                  <c:v>45937.823791446761</c:v>
                </c:pt>
                <c:pt idx="553">
                  <c:v>45937.823803078703</c:v>
                </c:pt>
                <c:pt idx="554">
                  <c:v>45937.823814687501</c:v>
                </c:pt>
                <c:pt idx="555">
                  <c:v>45937.823826319443</c:v>
                </c:pt>
                <c:pt idx="556">
                  <c:v>45937.823837962962</c:v>
                </c:pt>
                <c:pt idx="557">
                  <c:v>45937.823849641201</c:v>
                </c:pt>
                <c:pt idx="558">
                  <c:v>45937.82386128472</c:v>
                </c:pt>
                <c:pt idx="559">
                  <c:v>45937.823872951391</c:v>
                </c:pt>
                <c:pt idx="560">
                  <c:v>45937.823884594909</c:v>
                </c:pt>
                <c:pt idx="561">
                  <c:v>45937.823896226852</c:v>
                </c:pt>
                <c:pt idx="562">
                  <c:v>45937.823907858794</c:v>
                </c:pt>
                <c:pt idx="563">
                  <c:v>45937.823919537041</c:v>
                </c:pt>
                <c:pt idx="564">
                  <c:v>45937.823931134262</c:v>
                </c:pt>
                <c:pt idx="565">
                  <c:v>45937.823942766205</c:v>
                </c:pt>
                <c:pt idx="566">
                  <c:v>45937.823954375002</c:v>
                </c:pt>
                <c:pt idx="567">
                  <c:v>45937.823966041666</c:v>
                </c:pt>
                <c:pt idx="568">
                  <c:v>45937.82397769676</c:v>
                </c:pt>
                <c:pt idx="569">
                  <c:v>45937.823989328703</c:v>
                </c:pt>
                <c:pt idx="570">
                  <c:v>45937.824000925924</c:v>
                </c:pt>
                <c:pt idx="571">
                  <c:v>45937.824012534722</c:v>
                </c:pt>
                <c:pt idx="572">
                  <c:v>45937.824024166664</c:v>
                </c:pt>
                <c:pt idx="573">
                  <c:v>45937.824035787038</c:v>
                </c:pt>
                <c:pt idx="574">
                  <c:v>45937.824047453701</c:v>
                </c:pt>
                <c:pt idx="575">
                  <c:v>45937.824059074075</c:v>
                </c:pt>
                <c:pt idx="576">
                  <c:v>45937.824070671297</c:v>
                </c:pt>
                <c:pt idx="577">
                  <c:v>45937.824082314815</c:v>
                </c:pt>
                <c:pt idx="578">
                  <c:v>45937.824094004631</c:v>
                </c:pt>
                <c:pt idx="579">
                  <c:v>45937.824105648149</c:v>
                </c:pt>
                <c:pt idx="580">
                  <c:v>45937.824117314813</c:v>
                </c:pt>
                <c:pt idx="581">
                  <c:v>45937.82412892361</c:v>
                </c:pt>
                <c:pt idx="582">
                  <c:v>45937.824140543984</c:v>
                </c:pt>
                <c:pt idx="583">
                  <c:v>45937.824152175926</c:v>
                </c:pt>
                <c:pt idx="584">
                  <c:v>45937.824163807869</c:v>
                </c:pt>
                <c:pt idx="585">
                  <c:v>45937.824175486108</c:v>
                </c:pt>
                <c:pt idx="586">
                  <c:v>45937.824187141203</c:v>
                </c:pt>
                <c:pt idx="587">
                  <c:v>45937.824198807873</c:v>
                </c:pt>
                <c:pt idx="588">
                  <c:v>45937.824210462961</c:v>
                </c:pt>
                <c:pt idx="589">
                  <c:v>45937.824222060182</c:v>
                </c:pt>
                <c:pt idx="590">
                  <c:v>45937.824233703701</c:v>
                </c:pt>
                <c:pt idx="591">
                  <c:v>45937.824245289354</c:v>
                </c:pt>
                <c:pt idx="592">
                  <c:v>45937.824256932872</c:v>
                </c:pt>
                <c:pt idx="593">
                  <c:v>45937.824268611112</c:v>
                </c:pt>
                <c:pt idx="594">
                  <c:v>45937.824280289351</c:v>
                </c:pt>
                <c:pt idx="595">
                  <c:v>45937.824291956022</c:v>
                </c:pt>
                <c:pt idx="596">
                  <c:v>45937.824303587964</c:v>
                </c:pt>
                <c:pt idx="597">
                  <c:v>45937.824315208331</c:v>
                </c:pt>
                <c:pt idx="598">
                  <c:v>45937.824326863425</c:v>
                </c:pt>
                <c:pt idx="599">
                  <c:v>45937.824338495368</c:v>
                </c:pt>
                <c:pt idx="600">
                  <c:v>45937.824350138886</c:v>
                </c:pt>
                <c:pt idx="601">
                  <c:v>45937.824361770836</c:v>
                </c:pt>
                <c:pt idx="602">
                  <c:v>45937.824373414354</c:v>
                </c:pt>
                <c:pt idx="603">
                  <c:v>45937.824385046297</c:v>
                </c:pt>
                <c:pt idx="604">
                  <c:v>45937.824396689815</c:v>
                </c:pt>
                <c:pt idx="605">
                  <c:v>45937.824408379631</c:v>
                </c:pt>
                <c:pt idx="606">
                  <c:v>45937.82442005787</c:v>
                </c:pt>
                <c:pt idx="607">
                  <c:v>45937.824431678244</c:v>
                </c:pt>
                <c:pt idx="608">
                  <c:v>45937.824443356483</c:v>
                </c:pt>
                <c:pt idx="609">
                  <c:v>45937.824454942129</c:v>
                </c:pt>
                <c:pt idx="610">
                  <c:v>45937.82446653935</c:v>
                </c:pt>
                <c:pt idx="611">
                  <c:v>45937.82447821759</c:v>
                </c:pt>
                <c:pt idx="612">
                  <c:v>45937.82448984954</c:v>
                </c:pt>
                <c:pt idx="613">
                  <c:v>45937.824501504627</c:v>
                </c:pt>
                <c:pt idx="614">
                  <c:v>45937.824513148145</c:v>
                </c:pt>
                <c:pt idx="615">
                  <c:v>45937.824524837961</c:v>
                </c:pt>
                <c:pt idx="616">
                  <c:v>45937.824536458334</c:v>
                </c:pt>
                <c:pt idx="617">
                  <c:v>45937.824548159719</c:v>
                </c:pt>
                <c:pt idx="618">
                  <c:v>45937.824559826389</c:v>
                </c:pt>
                <c:pt idx="619">
                  <c:v>45937.824571435187</c:v>
                </c:pt>
                <c:pt idx="620">
                  <c:v>45937.824583113426</c:v>
                </c:pt>
                <c:pt idx="621">
                  <c:v>45937.82459478009</c:v>
                </c:pt>
                <c:pt idx="622">
                  <c:v>45937.824606412039</c:v>
                </c:pt>
                <c:pt idx="623">
                  <c:v>45937.824618078703</c:v>
                </c:pt>
                <c:pt idx="624">
                  <c:v>45937.824629733797</c:v>
                </c:pt>
                <c:pt idx="625">
                  <c:v>45937.824641388892</c:v>
                </c:pt>
                <c:pt idx="626">
                  <c:v>45937.824653020834</c:v>
                </c:pt>
                <c:pt idx="627">
                  <c:v>45937.824664675929</c:v>
                </c:pt>
                <c:pt idx="628">
                  <c:v>45937.824676307871</c:v>
                </c:pt>
                <c:pt idx="629">
                  <c:v>45937.824687974535</c:v>
                </c:pt>
                <c:pt idx="630">
                  <c:v>45937.824699618053</c:v>
                </c:pt>
                <c:pt idx="631">
                  <c:v>45937.824711250003</c:v>
                </c:pt>
                <c:pt idx="632">
                  <c:v>45937.824722893522</c:v>
                </c:pt>
                <c:pt idx="633">
                  <c:v>45937.824734502312</c:v>
                </c:pt>
                <c:pt idx="634">
                  <c:v>45937.824746122686</c:v>
                </c:pt>
                <c:pt idx="635">
                  <c:v>45937.824757743052</c:v>
                </c:pt>
                <c:pt idx="636">
                  <c:v>45937.824769386571</c:v>
                </c:pt>
                <c:pt idx="637">
                  <c:v>45937.824781064817</c:v>
                </c:pt>
                <c:pt idx="638">
                  <c:v>45937.824792743057</c:v>
                </c:pt>
                <c:pt idx="639">
                  <c:v>45937.824804386575</c:v>
                </c:pt>
                <c:pt idx="640">
                  <c:v>45937.824816053238</c:v>
                </c:pt>
                <c:pt idx="641">
                  <c:v>45937.824827708333</c:v>
                </c:pt>
                <c:pt idx="642">
                  <c:v>45937.824839317131</c:v>
                </c:pt>
                <c:pt idx="643">
                  <c:v>45937.824850983794</c:v>
                </c:pt>
                <c:pt idx="644">
                  <c:v>45937.824862662033</c:v>
                </c:pt>
                <c:pt idx="645">
                  <c:v>45937.824874351849</c:v>
                </c:pt>
                <c:pt idx="646">
                  <c:v>45937.824886006943</c:v>
                </c:pt>
                <c:pt idx="647">
                  <c:v>45937.824897685183</c:v>
                </c:pt>
                <c:pt idx="648">
                  <c:v>45937.824909340277</c:v>
                </c:pt>
                <c:pt idx="649">
                  <c:v>45937.824921018517</c:v>
                </c:pt>
                <c:pt idx="650">
                  <c:v>45937.824932673611</c:v>
                </c:pt>
                <c:pt idx="651">
                  <c:v>45937.82494431713</c:v>
                </c:pt>
                <c:pt idx="652">
                  <c:v>45937.824955983793</c:v>
                </c:pt>
                <c:pt idx="653">
                  <c:v>45937.82496766204</c:v>
                </c:pt>
                <c:pt idx="654">
                  <c:v>45937.82497927083</c:v>
                </c:pt>
                <c:pt idx="655">
                  <c:v>45937.824990868059</c:v>
                </c:pt>
                <c:pt idx="656">
                  <c:v>45937.825002488426</c:v>
                </c:pt>
                <c:pt idx="657">
                  <c:v>45937.825014108799</c:v>
                </c:pt>
                <c:pt idx="658">
                  <c:v>45937.825025775463</c:v>
                </c:pt>
                <c:pt idx="659">
                  <c:v>45937.82503738426</c:v>
                </c:pt>
                <c:pt idx="660">
                  <c:v>45937.825049039355</c:v>
                </c:pt>
                <c:pt idx="661">
                  <c:v>45937.825060706018</c:v>
                </c:pt>
                <c:pt idx="662">
                  <c:v>45937.825072361113</c:v>
                </c:pt>
                <c:pt idx="663">
                  <c:v>45937.825084016207</c:v>
                </c:pt>
                <c:pt idx="664">
                  <c:v>45937.82509564815</c:v>
                </c:pt>
                <c:pt idx="665">
                  <c:v>45937.825107256947</c:v>
                </c:pt>
                <c:pt idx="666">
                  <c:v>45937.825118854169</c:v>
                </c:pt>
                <c:pt idx="667">
                  <c:v>45937.825130532408</c:v>
                </c:pt>
                <c:pt idx="668">
                  <c:v>45937.825142141206</c:v>
                </c:pt>
                <c:pt idx="669">
                  <c:v>45937.825153784725</c:v>
                </c:pt>
                <c:pt idx="670">
                  <c:v>45937.825165439812</c:v>
                </c:pt>
                <c:pt idx="671">
                  <c:v>45937.82517708333</c:v>
                </c:pt>
                <c:pt idx="672">
                  <c:v>45937.82518871528</c:v>
                </c:pt>
                <c:pt idx="673">
                  <c:v>45937.825200347223</c:v>
                </c:pt>
                <c:pt idx="674">
                  <c:v>45937.825212002317</c:v>
                </c:pt>
                <c:pt idx="675">
                  <c:v>45937.825223645836</c:v>
                </c:pt>
                <c:pt idx="676">
                  <c:v>45937.825235312499</c:v>
                </c:pt>
                <c:pt idx="677">
                  <c:v>45937.825246967594</c:v>
                </c:pt>
                <c:pt idx="678">
                  <c:v>45937.825258657409</c:v>
                </c:pt>
                <c:pt idx="679">
                  <c:v>45937.825270324072</c:v>
                </c:pt>
                <c:pt idx="680">
                  <c:v>45937.825282002312</c:v>
                </c:pt>
                <c:pt idx="681">
                  <c:v>45937.825293599541</c:v>
                </c:pt>
                <c:pt idx="682">
                  <c:v>45937.825305219907</c:v>
                </c:pt>
                <c:pt idx="683">
                  <c:v>45937.825316817129</c:v>
                </c:pt>
                <c:pt idx="684">
                  <c:v>45937.825328472223</c:v>
                </c:pt>
                <c:pt idx="685">
                  <c:v>45937.82534009259</c:v>
                </c:pt>
                <c:pt idx="686">
                  <c:v>45937.825351782405</c:v>
                </c:pt>
                <c:pt idx="687">
                  <c:v>45937.825363460652</c:v>
                </c:pt>
                <c:pt idx="688">
                  <c:v>45937.825375138891</c:v>
                </c:pt>
                <c:pt idx="689">
                  <c:v>45937.825386759258</c:v>
                </c:pt>
                <c:pt idx="690">
                  <c:v>45937.825398425928</c:v>
                </c:pt>
                <c:pt idx="691">
                  <c:v>45937.825410069447</c:v>
                </c:pt>
                <c:pt idx="692">
                  <c:v>45937.825421678244</c:v>
                </c:pt>
                <c:pt idx="693">
                  <c:v>45937.825433321763</c:v>
                </c:pt>
                <c:pt idx="694">
                  <c:v>45937.825444953705</c:v>
                </c:pt>
                <c:pt idx="695">
                  <c:v>45937.825456574072</c:v>
                </c:pt>
                <c:pt idx="696">
                  <c:v>45937.825468263887</c:v>
                </c:pt>
                <c:pt idx="697">
                  <c:v>45937.825479872685</c:v>
                </c:pt>
                <c:pt idx="698">
                  <c:v>45937.825491527779</c:v>
                </c:pt>
                <c:pt idx="699">
                  <c:v>45937.825503148146</c:v>
                </c:pt>
                <c:pt idx="700">
                  <c:v>45937.825514768519</c:v>
                </c:pt>
                <c:pt idx="701">
                  <c:v>45937.825526435183</c:v>
                </c:pt>
                <c:pt idx="702">
                  <c:v>45937.825538067133</c:v>
                </c:pt>
                <c:pt idx="703">
                  <c:v>45937.825549745372</c:v>
                </c:pt>
                <c:pt idx="704">
                  <c:v>45937.825561400467</c:v>
                </c:pt>
                <c:pt idx="705">
                  <c:v>45937.825573043985</c:v>
                </c:pt>
                <c:pt idx="706">
                  <c:v>45937.825584699072</c:v>
                </c:pt>
                <c:pt idx="707">
                  <c:v>45937.82559630787</c:v>
                </c:pt>
                <c:pt idx="708">
                  <c:v>45937.825607905092</c:v>
                </c:pt>
                <c:pt idx="709">
                  <c:v>45937.825619583331</c:v>
                </c:pt>
                <c:pt idx="710">
                  <c:v>45937.825631215281</c:v>
                </c:pt>
                <c:pt idx="711">
                  <c:v>45937.825642881944</c:v>
                </c:pt>
                <c:pt idx="712">
                  <c:v>45937.825654548615</c:v>
                </c:pt>
                <c:pt idx="713">
                  <c:v>45937.825666238423</c:v>
                </c:pt>
                <c:pt idx="714">
                  <c:v>45937.825677905093</c:v>
                </c:pt>
                <c:pt idx="715">
                  <c:v>45937.825689594909</c:v>
                </c:pt>
                <c:pt idx="716">
                  <c:v>45937.825701261572</c:v>
                </c:pt>
                <c:pt idx="717">
                  <c:v>45937.825712905091</c:v>
                </c:pt>
                <c:pt idx="718">
                  <c:v>45937.825724548609</c:v>
                </c:pt>
                <c:pt idx="719">
                  <c:v>45937.82573621528</c:v>
                </c:pt>
                <c:pt idx="720">
                  <c:v>45937.825747847222</c:v>
                </c:pt>
                <c:pt idx="721">
                  <c:v>45937.825759444444</c:v>
                </c:pt>
                <c:pt idx="722">
                  <c:v>45937.825771134259</c:v>
                </c:pt>
                <c:pt idx="723">
                  <c:v>45937.825782800923</c:v>
                </c:pt>
                <c:pt idx="724">
                  <c:v>45937.825794398152</c:v>
                </c:pt>
                <c:pt idx="725">
                  <c:v>45937.825806018518</c:v>
                </c:pt>
                <c:pt idx="726">
                  <c:v>45937.825817638892</c:v>
                </c:pt>
                <c:pt idx="727">
                  <c:v>45937.825829247682</c:v>
                </c:pt>
                <c:pt idx="728">
                  <c:v>45937.825840891201</c:v>
                </c:pt>
                <c:pt idx="729">
                  <c:v>45937.825852534719</c:v>
                </c:pt>
                <c:pt idx="730">
                  <c:v>45937.825864166669</c:v>
                </c:pt>
                <c:pt idx="731">
                  <c:v>45937.825875775467</c:v>
                </c:pt>
                <c:pt idx="732">
                  <c:v>45937.825887430554</c:v>
                </c:pt>
                <c:pt idx="733">
                  <c:v>45937.825899074072</c:v>
                </c:pt>
                <c:pt idx="734">
                  <c:v>45937.825910694446</c:v>
                </c:pt>
                <c:pt idx="735">
                  <c:v>45937.825922384262</c:v>
                </c:pt>
                <c:pt idx="736">
                  <c:v>45937.825934050925</c:v>
                </c:pt>
                <c:pt idx="737">
                  <c:v>45937.825945706019</c:v>
                </c:pt>
                <c:pt idx="738">
                  <c:v>45937.825957337962</c:v>
                </c:pt>
                <c:pt idx="739">
                  <c:v>45937.825969027777</c:v>
                </c:pt>
                <c:pt idx="740">
                  <c:v>45937.825980671296</c:v>
                </c:pt>
                <c:pt idx="741">
                  <c:v>45937.825992314814</c:v>
                </c:pt>
                <c:pt idx="742">
                  <c:v>45937.826003946757</c:v>
                </c:pt>
                <c:pt idx="743">
                  <c:v>45937.82601553241</c:v>
                </c:pt>
                <c:pt idx="744">
                  <c:v>45937.82602724537</c:v>
                </c:pt>
                <c:pt idx="745">
                  <c:v>45937.826038900464</c:v>
                </c:pt>
                <c:pt idx="746">
                  <c:v>45937.826050520831</c:v>
                </c:pt>
                <c:pt idx="747">
                  <c:v>45937.826062222222</c:v>
                </c:pt>
                <c:pt idx="748">
                  <c:v>45937.826073877317</c:v>
                </c:pt>
                <c:pt idx="749">
                  <c:v>45937.826085520835</c:v>
                </c:pt>
                <c:pt idx="750">
                  <c:v>45937.826097164354</c:v>
                </c:pt>
                <c:pt idx="751">
                  <c:v>45937.826108807873</c:v>
                </c:pt>
                <c:pt idx="752">
                  <c:v>45937.826120474536</c:v>
                </c:pt>
                <c:pt idx="753">
                  <c:v>45937.826132106478</c:v>
                </c:pt>
                <c:pt idx="754">
                  <c:v>45937.826143749997</c:v>
                </c:pt>
                <c:pt idx="755">
                  <c:v>45937.826155393515</c:v>
                </c:pt>
                <c:pt idx="756">
                  <c:v>45937.826167083331</c:v>
                </c:pt>
                <c:pt idx="757">
                  <c:v>45937.826178703704</c:v>
                </c:pt>
                <c:pt idx="758">
                  <c:v>45937.826190335647</c:v>
                </c:pt>
                <c:pt idx="759">
                  <c:v>45937.826201956021</c:v>
                </c:pt>
                <c:pt idx="760">
                  <c:v>45937.82621363426</c:v>
                </c:pt>
                <c:pt idx="761">
                  <c:v>45937.826225289355</c:v>
                </c:pt>
                <c:pt idx="762">
                  <c:v>45937.826236909721</c:v>
                </c:pt>
                <c:pt idx="763">
                  <c:v>45937.826248541664</c:v>
                </c:pt>
                <c:pt idx="764">
                  <c:v>45937.826260173613</c:v>
                </c:pt>
                <c:pt idx="765">
                  <c:v>45937.826271817132</c:v>
                </c:pt>
                <c:pt idx="766">
                  <c:v>45937.826283437498</c:v>
                </c:pt>
                <c:pt idx="767">
                  <c:v>45937.826295092593</c:v>
                </c:pt>
                <c:pt idx="768">
                  <c:v>45937.82630670139</c:v>
                </c:pt>
                <c:pt idx="769">
                  <c:v>45937.82631837963</c:v>
                </c:pt>
                <c:pt idx="770">
                  <c:v>45937.826330011572</c:v>
                </c:pt>
                <c:pt idx="771">
                  <c:v>45937.826341631946</c:v>
                </c:pt>
                <c:pt idx="772">
                  <c:v>45937.826353287041</c:v>
                </c:pt>
                <c:pt idx="773">
                  <c:v>45937.826364884262</c:v>
                </c:pt>
                <c:pt idx="774">
                  <c:v>45937.826376539349</c:v>
                </c:pt>
                <c:pt idx="775">
                  <c:v>45937.826388182868</c:v>
                </c:pt>
                <c:pt idx="776">
                  <c:v>45937.826399814818</c:v>
                </c:pt>
                <c:pt idx="777">
                  <c:v>45937.826411435184</c:v>
                </c:pt>
                <c:pt idx="778">
                  <c:v>45937.826423067127</c:v>
                </c:pt>
                <c:pt idx="779">
                  <c:v>45937.826434699076</c:v>
                </c:pt>
                <c:pt idx="780">
                  <c:v>45937.82644636574</c:v>
                </c:pt>
                <c:pt idx="781">
                  <c:v>45937.826457974537</c:v>
                </c:pt>
                <c:pt idx="782">
                  <c:v>45937.82646960648</c:v>
                </c:pt>
                <c:pt idx="783">
                  <c:v>45937.82648127315</c:v>
                </c:pt>
                <c:pt idx="784">
                  <c:v>45937.826492905093</c:v>
                </c:pt>
                <c:pt idx="785">
                  <c:v>45937.826504490738</c:v>
                </c:pt>
                <c:pt idx="786">
                  <c:v>45937.826516111112</c:v>
                </c:pt>
                <c:pt idx="787">
                  <c:v>45937.826527766207</c:v>
                </c:pt>
                <c:pt idx="788">
                  <c:v>45937.826539374997</c:v>
                </c:pt>
                <c:pt idx="789">
                  <c:v>45937.826551006947</c:v>
                </c:pt>
                <c:pt idx="790">
                  <c:v>45937.826562696762</c:v>
                </c:pt>
                <c:pt idx="791">
                  <c:v>45937.826574375002</c:v>
                </c:pt>
                <c:pt idx="792">
                  <c:v>45937.82658601852</c:v>
                </c:pt>
                <c:pt idx="793">
                  <c:v>45937.826597650463</c:v>
                </c:pt>
                <c:pt idx="794">
                  <c:v>45937.82660925926</c:v>
                </c:pt>
                <c:pt idx="795">
                  <c:v>45937.826620879627</c:v>
                </c:pt>
                <c:pt idx="796">
                  <c:v>45937.826632523145</c:v>
                </c:pt>
                <c:pt idx="797">
                  <c:v>45937.826644189816</c:v>
                </c:pt>
                <c:pt idx="798">
                  <c:v>45937.826655810182</c:v>
                </c:pt>
                <c:pt idx="799">
                  <c:v>45937.826667476853</c:v>
                </c:pt>
                <c:pt idx="800">
                  <c:v>45937.826679085651</c:v>
                </c:pt>
                <c:pt idx="801">
                  <c:v>45937.826690752314</c:v>
                </c:pt>
                <c:pt idx="802">
                  <c:v>45937.826702418984</c:v>
                </c:pt>
                <c:pt idx="803">
                  <c:v>45937.826714050927</c:v>
                </c:pt>
                <c:pt idx="804">
                  <c:v>45937.826725636573</c:v>
                </c:pt>
                <c:pt idx="805">
                  <c:v>45937.826737280091</c:v>
                </c:pt>
                <c:pt idx="806">
                  <c:v>45937.826748888889</c:v>
                </c:pt>
                <c:pt idx="807">
                  <c:v>45937.826760543983</c:v>
                </c:pt>
                <c:pt idx="808">
                  <c:v>45937.82677216435</c:v>
                </c:pt>
                <c:pt idx="809">
                  <c:v>45937.826783784723</c:v>
                </c:pt>
                <c:pt idx="810">
                  <c:v>45937.826795428242</c:v>
                </c:pt>
                <c:pt idx="811">
                  <c:v>45937.826807048608</c:v>
                </c:pt>
                <c:pt idx="812">
                  <c:v>45937.826818715279</c:v>
                </c:pt>
                <c:pt idx="813">
                  <c:v>45937.826830370374</c:v>
                </c:pt>
                <c:pt idx="814">
                  <c:v>45937.826842048613</c:v>
                </c:pt>
                <c:pt idx="815">
                  <c:v>45937.826853680555</c:v>
                </c:pt>
                <c:pt idx="816">
                  <c:v>45937.826865324074</c:v>
                </c:pt>
                <c:pt idx="817">
                  <c:v>45937.826876921295</c:v>
                </c:pt>
                <c:pt idx="818">
                  <c:v>45937.826888599535</c:v>
                </c:pt>
                <c:pt idx="819">
                  <c:v>45937.826900347223</c:v>
                </c:pt>
                <c:pt idx="820">
                  <c:v>45937.826912013887</c:v>
                </c:pt>
                <c:pt idx="821">
                  <c:v>45937.826923645836</c:v>
                </c:pt>
                <c:pt idx="822">
                  <c:v>45937.826935266203</c:v>
                </c:pt>
                <c:pt idx="823">
                  <c:v>45937.826946898145</c:v>
                </c:pt>
                <c:pt idx="824">
                  <c:v>45937.826958564816</c:v>
                </c:pt>
                <c:pt idx="825">
                  <c:v>45937.82697021991</c:v>
                </c:pt>
                <c:pt idx="826">
                  <c:v>45937.826981863429</c:v>
                </c:pt>
                <c:pt idx="827">
                  <c:v>45937.826993530092</c:v>
                </c:pt>
                <c:pt idx="828">
                  <c:v>45937.827005127314</c:v>
                </c:pt>
                <c:pt idx="829">
                  <c:v>45937.827016712959</c:v>
                </c:pt>
                <c:pt idx="830">
                  <c:v>45937.827028368054</c:v>
                </c:pt>
                <c:pt idx="831">
                  <c:v>45937.827040023149</c:v>
                </c:pt>
                <c:pt idx="832">
                  <c:v>45937.827051631946</c:v>
                </c:pt>
                <c:pt idx="833">
                  <c:v>45937.82706329861</c:v>
                </c:pt>
                <c:pt idx="834">
                  <c:v>45937.827074930552</c:v>
                </c:pt>
                <c:pt idx="835">
                  <c:v>45937.827086562502</c:v>
                </c:pt>
                <c:pt idx="836">
                  <c:v>45937.827098252317</c:v>
                </c:pt>
                <c:pt idx="837">
                  <c:v>45937.827109895836</c:v>
                </c:pt>
                <c:pt idx="838">
                  <c:v>45937.827121539354</c:v>
                </c:pt>
                <c:pt idx="839">
                  <c:v>45937.827133159721</c:v>
                </c:pt>
                <c:pt idx="840">
                  <c:v>45937.827144756942</c:v>
                </c:pt>
                <c:pt idx="841">
                  <c:v>45937.82715636574</c:v>
                </c:pt>
                <c:pt idx="842">
                  <c:v>45937.827168009258</c:v>
                </c:pt>
                <c:pt idx="843">
                  <c:v>45937.827179664353</c:v>
                </c:pt>
                <c:pt idx="844">
                  <c:v>45937.827191296295</c:v>
                </c:pt>
                <c:pt idx="845">
                  <c:v>45937.827202974535</c:v>
                </c:pt>
                <c:pt idx="846">
                  <c:v>45937.827214606485</c:v>
                </c:pt>
                <c:pt idx="847">
                  <c:v>45937.827226238427</c:v>
                </c:pt>
                <c:pt idx="848">
                  <c:v>45937.827237928243</c:v>
                </c:pt>
                <c:pt idx="849">
                  <c:v>45937.827249571761</c:v>
                </c:pt>
                <c:pt idx="850">
                  <c:v>45937.82726121528</c:v>
                </c:pt>
                <c:pt idx="851">
                  <c:v>45937.827272824077</c:v>
                </c:pt>
                <c:pt idx="852">
                  <c:v>45937.827284467596</c:v>
                </c:pt>
                <c:pt idx="853">
                  <c:v>45937.827296111114</c:v>
                </c:pt>
                <c:pt idx="854">
                  <c:v>45937.827307708336</c:v>
                </c:pt>
                <c:pt idx="855">
                  <c:v>45937.827319293981</c:v>
                </c:pt>
                <c:pt idx="856">
                  <c:v>45937.8273309375</c:v>
                </c:pt>
                <c:pt idx="857">
                  <c:v>45937.827342604163</c:v>
                </c:pt>
                <c:pt idx="858">
                  <c:v>45937.827354247682</c:v>
                </c:pt>
                <c:pt idx="859">
                  <c:v>45937.827365879632</c:v>
                </c:pt>
                <c:pt idx="860">
                  <c:v>45937.827377546295</c:v>
                </c:pt>
                <c:pt idx="861">
                  <c:v>45937.82738923611</c:v>
                </c:pt>
                <c:pt idx="862">
                  <c:v>45937.827400925926</c:v>
                </c:pt>
                <c:pt idx="863">
                  <c:v>45937.827412546299</c:v>
                </c:pt>
                <c:pt idx="864">
                  <c:v>45937.827424224539</c:v>
                </c:pt>
                <c:pt idx="865">
                  <c:v>45937.827435879626</c:v>
                </c:pt>
                <c:pt idx="866">
                  <c:v>45937.8274475</c:v>
                </c:pt>
                <c:pt idx="867">
                  <c:v>45937.827459178239</c:v>
                </c:pt>
                <c:pt idx="868">
                  <c:v>45937.827470798613</c:v>
                </c:pt>
                <c:pt idx="869">
                  <c:v>45937.827482442131</c:v>
                </c:pt>
                <c:pt idx="870">
                  <c:v>45937.827494097219</c:v>
                </c:pt>
                <c:pt idx="871">
                  <c:v>45937.827505729168</c:v>
                </c:pt>
                <c:pt idx="872">
                  <c:v>45937.827517395832</c:v>
                </c:pt>
                <c:pt idx="873">
                  <c:v>45937.827529027774</c:v>
                </c:pt>
                <c:pt idx="874">
                  <c:v>45937.827540671293</c:v>
                </c:pt>
                <c:pt idx="875">
                  <c:v>45937.827552314811</c:v>
                </c:pt>
                <c:pt idx="876">
                  <c:v>45937.827563946761</c:v>
                </c:pt>
                <c:pt idx="877">
                  <c:v>45937.827575613424</c:v>
                </c:pt>
                <c:pt idx="878">
                  <c:v>45937.827587280095</c:v>
                </c:pt>
                <c:pt idx="879">
                  <c:v>45937.827598912038</c:v>
                </c:pt>
                <c:pt idx="880">
                  <c:v>45937.827610555556</c:v>
                </c:pt>
                <c:pt idx="881">
                  <c:v>45937.827622175922</c:v>
                </c:pt>
                <c:pt idx="882">
                  <c:v>45937.827633831017</c:v>
                </c:pt>
                <c:pt idx="883">
                  <c:v>45937.827645474536</c:v>
                </c:pt>
                <c:pt idx="884">
                  <c:v>45937.827657106478</c:v>
                </c:pt>
                <c:pt idx="885">
                  <c:v>45937.827668784725</c:v>
                </c:pt>
                <c:pt idx="886">
                  <c:v>45937.827680405091</c:v>
                </c:pt>
                <c:pt idx="887">
                  <c:v>45937.82769204861</c:v>
                </c:pt>
                <c:pt idx="888">
                  <c:v>45937.827703703704</c:v>
                </c:pt>
                <c:pt idx="889">
                  <c:v>45937.827715312502</c:v>
                </c:pt>
                <c:pt idx="890">
                  <c:v>45937.827726990741</c:v>
                </c:pt>
                <c:pt idx="891">
                  <c:v>45937.82773863426</c:v>
                </c:pt>
                <c:pt idx="892">
                  <c:v>45937.827750335651</c:v>
                </c:pt>
                <c:pt idx="893">
                  <c:v>45937.827761956018</c:v>
                </c:pt>
                <c:pt idx="894">
                  <c:v>45937.827773599536</c:v>
                </c:pt>
                <c:pt idx="895">
                  <c:v>45937.827785208334</c:v>
                </c:pt>
                <c:pt idx="896">
                  <c:v>45937.827796874997</c:v>
                </c:pt>
                <c:pt idx="897">
                  <c:v>45937.827808518516</c:v>
                </c:pt>
                <c:pt idx="898">
                  <c:v>45937.827820196762</c:v>
                </c:pt>
                <c:pt idx="899">
                  <c:v>45937.827831863426</c:v>
                </c:pt>
                <c:pt idx="900">
                  <c:v>45937.827843495368</c:v>
                </c:pt>
                <c:pt idx="901">
                  <c:v>45937.827855127318</c:v>
                </c:pt>
                <c:pt idx="902">
                  <c:v>45937.827866770836</c:v>
                </c:pt>
                <c:pt idx="903">
                  <c:v>45937.827878460645</c:v>
                </c:pt>
                <c:pt idx="904">
                  <c:v>45937.827890092594</c:v>
                </c:pt>
                <c:pt idx="905">
                  <c:v>45937.827901701392</c:v>
                </c:pt>
                <c:pt idx="906">
                  <c:v>45937.827913356479</c:v>
                </c:pt>
                <c:pt idx="907">
                  <c:v>45937.82792502315</c:v>
                </c:pt>
                <c:pt idx="908">
                  <c:v>45937.827936643516</c:v>
                </c:pt>
                <c:pt idx="909">
                  <c:v>45937.827948298611</c:v>
                </c:pt>
                <c:pt idx="910">
                  <c:v>45937.827959942129</c:v>
                </c:pt>
                <c:pt idx="911">
                  <c:v>45937.827971562503</c:v>
                </c:pt>
                <c:pt idx="912">
                  <c:v>45937.827983159725</c:v>
                </c:pt>
                <c:pt idx="913">
                  <c:v>45937.82799484954</c:v>
                </c:pt>
                <c:pt idx="914">
                  <c:v>45937.828006516203</c:v>
                </c:pt>
                <c:pt idx="915">
                  <c:v>45937.828018206019</c:v>
                </c:pt>
                <c:pt idx="916">
                  <c:v>45937.828029861113</c:v>
                </c:pt>
                <c:pt idx="917">
                  <c:v>45937.828041493056</c:v>
                </c:pt>
                <c:pt idx="918">
                  <c:v>45937.828053136574</c:v>
                </c:pt>
                <c:pt idx="919">
                  <c:v>45937.828064791669</c:v>
                </c:pt>
                <c:pt idx="920">
                  <c:v>45937.828076377315</c:v>
                </c:pt>
                <c:pt idx="921">
                  <c:v>45937.828088101851</c:v>
                </c:pt>
                <c:pt idx="922">
                  <c:v>45937.828099722225</c:v>
                </c:pt>
                <c:pt idx="923">
                  <c:v>45937.828111319446</c:v>
                </c:pt>
                <c:pt idx="924">
                  <c:v>45937.828122939813</c:v>
                </c:pt>
                <c:pt idx="925">
                  <c:v>45937.828134571762</c:v>
                </c:pt>
                <c:pt idx="926">
                  <c:v>45937.82814622685</c:v>
                </c:pt>
                <c:pt idx="927">
                  <c:v>45937.828157858799</c:v>
                </c:pt>
                <c:pt idx="928">
                  <c:v>45937.828169548608</c:v>
                </c:pt>
                <c:pt idx="929">
                  <c:v>45937.828181192126</c:v>
                </c:pt>
                <c:pt idx="930">
                  <c:v>45937.828192847221</c:v>
                </c:pt>
                <c:pt idx="931">
                  <c:v>45937.828204467594</c:v>
                </c:pt>
                <c:pt idx="932">
                  <c:v>45937.828216145834</c:v>
                </c:pt>
                <c:pt idx="933">
                  <c:v>45937.828227789352</c:v>
                </c:pt>
                <c:pt idx="934">
                  <c:v>45937.828239467592</c:v>
                </c:pt>
                <c:pt idx="935">
                  <c:v>45937.828251134262</c:v>
                </c:pt>
                <c:pt idx="936">
                  <c:v>45937.828262812502</c:v>
                </c:pt>
                <c:pt idx="937">
                  <c:v>45937.828274444444</c:v>
                </c:pt>
                <c:pt idx="938">
                  <c:v>45937.828286076387</c:v>
                </c:pt>
                <c:pt idx="939">
                  <c:v>45937.828297777778</c:v>
                </c:pt>
                <c:pt idx="940">
                  <c:v>45937.828309421297</c:v>
                </c:pt>
                <c:pt idx="941">
                  <c:v>45937.828321099536</c:v>
                </c:pt>
                <c:pt idx="942">
                  <c:v>45937.828332766207</c:v>
                </c:pt>
                <c:pt idx="943">
                  <c:v>45937.828344409725</c:v>
                </c:pt>
                <c:pt idx="944">
                  <c:v>45937.828355995371</c:v>
                </c:pt>
                <c:pt idx="945">
                  <c:v>45937.828367627313</c:v>
                </c:pt>
                <c:pt idx="946">
                  <c:v>45937.828379259263</c:v>
                </c:pt>
                <c:pt idx="947">
                  <c:v>45937.828390868053</c:v>
                </c:pt>
                <c:pt idx="948">
                  <c:v>45937.828402500003</c:v>
                </c:pt>
                <c:pt idx="949">
                  <c:v>45937.828414131945</c:v>
                </c:pt>
                <c:pt idx="950">
                  <c:v>45937.828425740743</c:v>
                </c:pt>
                <c:pt idx="951">
                  <c:v>45937.828437326389</c:v>
                </c:pt>
                <c:pt idx="952">
                  <c:v>45937.828448958331</c:v>
                </c:pt>
                <c:pt idx="953">
                  <c:v>45937.828460578705</c:v>
                </c:pt>
                <c:pt idx="954">
                  <c:v>45937.828472222223</c:v>
                </c:pt>
                <c:pt idx="955">
                  <c:v>45937.828483877318</c:v>
                </c:pt>
                <c:pt idx="956">
                  <c:v>45937.828495532405</c:v>
                </c:pt>
                <c:pt idx="957">
                  <c:v>45937.828507222221</c:v>
                </c:pt>
                <c:pt idx="958">
                  <c:v>45937.828518854163</c:v>
                </c:pt>
                <c:pt idx="959">
                  <c:v>45937.828530451392</c:v>
                </c:pt>
                <c:pt idx="960">
                  <c:v>45937.828542071758</c:v>
                </c:pt>
                <c:pt idx="961">
                  <c:v>45937.828553715277</c:v>
                </c:pt>
                <c:pt idx="962">
                  <c:v>45937.828565358795</c:v>
                </c:pt>
                <c:pt idx="963">
                  <c:v>45937.828577002314</c:v>
                </c:pt>
                <c:pt idx="964">
                  <c:v>45937.828588622688</c:v>
                </c:pt>
                <c:pt idx="965">
                  <c:v>45937.828600277775</c:v>
                </c:pt>
                <c:pt idx="966">
                  <c:v>45937.82861193287</c:v>
                </c:pt>
                <c:pt idx="967">
                  <c:v>45937.82862359954</c:v>
                </c:pt>
                <c:pt idx="968">
                  <c:v>45937.828635243059</c:v>
                </c:pt>
                <c:pt idx="969">
                  <c:v>45937.828646863425</c:v>
                </c:pt>
                <c:pt idx="970">
                  <c:v>45937.828658483799</c:v>
                </c:pt>
                <c:pt idx="971">
                  <c:v>45937.828670150462</c:v>
                </c:pt>
                <c:pt idx="972">
                  <c:v>45937.828681805557</c:v>
                </c:pt>
                <c:pt idx="973">
                  <c:v>45937.828693449075</c:v>
                </c:pt>
                <c:pt idx="974">
                  <c:v>45937.828705057873</c:v>
                </c:pt>
                <c:pt idx="975">
                  <c:v>45937.828716701391</c:v>
                </c:pt>
                <c:pt idx="976">
                  <c:v>45937.828728356479</c:v>
                </c:pt>
                <c:pt idx="977">
                  <c:v>45937.828739988428</c:v>
                </c:pt>
                <c:pt idx="978">
                  <c:v>45937.828751620371</c:v>
                </c:pt>
                <c:pt idx="979">
                  <c:v>45937.828763263889</c:v>
                </c:pt>
                <c:pt idx="980">
                  <c:v>45937.828774907408</c:v>
                </c:pt>
                <c:pt idx="981">
                  <c:v>45937.82878653935</c:v>
                </c:pt>
                <c:pt idx="982">
                  <c:v>45937.828798206021</c:v>
                </c:pt>
                <c:pt idx="983">
                  <c:v>45937.828809861108</c:v>
                </c:pt>
                <c:pt idx="984">
                  <c:v>45937.828821504627</c:v>
                </c:pt>
                <c:pt idx="985">
                  <c:v>45937.828833194442</c:v>
                </c:pt>
                <c:pt idx="986">
                  <c:v>45937.828844849537</c:v>
                </c:pt>
                <c:pt idx="987">
                  <c:v>45937.828856458334</c:v>
                </c:pt>
                <c:pt idx="988">
                  <c:v>45937.828868090277</c:v>
                </c:pt>
                <c:pt idx="989">
                  <c:v>45937.828879722219</c:v>
                </c:pt>
                <c:pt idx="990">
                  <c:v>45937.82889138889</c:v>
                </c:pt>
                <c:pt idx="991">
                  <c:v>45937.828902997688</c:v>
                </c:pt>
                <c:pt idx="992">
                  <c:v>45937.828914641206</c:v>
                </c:pt>
                <c:pt idx="993">
                  <c:v>45937.82892630787</c:v>
                </c:pt>
                <c:pt idx="994">
                  <c:v>45937.828937951388</c:v>
                </c:pt>
                <c:pt idx="995">
                  <c:v>45937.828949641204</c:v>
                </c:pt>
                <c:pt idx="996">
                  <c:v>45937.828961273146</c:v>
                </c:pt>
                <c:pt idx="997">
                  <c:v>45937.828972974537</c:v>
                </c:pt>
                <c:pt idx="998">
                  <c:v>45937.828984629632</c:v>
                </c:pt>
                <c:pt idx="999">
                  <c:v>45937.828996296295</c:v>
                </c:pt>
                <c:pt idx="1000">
                  <c:v>45937.829007905093</c:v>
                </c:pt>
                <c:pt idx="1001">
                  <c:v>45937.829019537035</c:v>
                </c:pt>
                <c:pt idx="1002">
                  <c:v>45937.829031157409</c:v>
                </c:pt>
                <c:pt idx="1003">
                  <c:v>45937.829042789352</c:v>
                </c:pt>
                <c:pt idx="1004">
                  <c:v>45937.829054456015</c:v>
                </c:pt>
                <c:pt idx="1005">
                  <c:v>45937.829066053244</c:v>
                </c:pt>
                <c:pt idx="1006">
                  <c:v>45937.82907767361</c:v>
                </c:pt>
                <c:pt idx="1007">
                  <c:v>45937.829089317129</c:v>
                </c:pt>
                <c:pt idx="1008">
                  <c:v>45937.829100960647</c:v>
                </c:pt>
                <c:pt idx="1009">
                  <c:v>45937.829112627318</c:v>
                </c:pt>
                <c:pt idx="1010">
                  <c:v>45937.829124247684</c:v>
                </c:pt>
                <c:pt idx="1011">
                  <c:v>45937.829135856482</c:v>
                </c:pt>
                <c:pt idx="1012">
                  <c:v>45937.829147476848</c:v>
                </c:pt>
                <c:pt idx="1013">
                  <c:v>45937.829159131943</c:v>
                </c:pt>
                <c:pt idx="1014">
                  <c:v>45937.829170787038</c:v>
                </c:pt>
                <c:pt idx="1015">
                  <c:v>45937.829182372683</c:v>
                </c:pt>
                <c:pt idx="1016">
                  <c:v>45937.829194074075</c:v>
                </c:pt>
                <c:pt idx="1017">
                  <c:v>45937.829205717593</c:v>
                </c:pt>
                <c:pt idx="1018">
                  <c:v>45937.829217384256</c:v>
                </c:pt>
                <c:pt idx="1019">
                  <c:v>45937.829228981478</c:v>
                </c:pt>
                <c:pt idx="1020">
                  <c:v>45937.829240659725</c:v>
                </c:pt>
                <c:pt idx="1021">
                  <c:v>45937.829252303243</c:v>
                </c:pt>
                <c:pt idx="1022">
                  <c:v>45937.829263969907</c:v>
                </c:pt>
                <c:pt idx="1023">
                  <c:v>45937.829275648146</c:v>
                </c:pt>
                <c:pt idx="1024">
                  <c:v>45937.829287291665</c:v>
                </c:pt>
                <c:pt idx="1025">
                  <c:v>45937.829298877317</c:v>
                </c:pt>
                <c:pt idx="1026">
                  <c:v>45937.829310497684</c:v>
                </c:pt>
                <c:pt idx="1027">
                  <c:v>45937.829322164354</c:v>
                </c:pt>
                <c:pt idx="1028">
                  <c:v>45937.829333831018</c:v>
                </c:pt>
                <c:pt idx="1029">
                  <c:v>45937.829345474536</c:v>
                </c:pt>
                <c:pt idx="1030">
                  <c:v>45937.829357152776</c:v>
                </c:pt>
                <c:pt idx="1031">
                  <c:v>45937.829368796294</c:v>
                </c:pt>
                <c:pt idx="1032">
                  <c:v>45937.829380497686</c:v>
                </c:pt>
                <c:pt idx="1033">
                  <c:v>45937.829392164349</c:v>
                </c:pt>
                <c:pt idx="1034">
                  <c:v>45937.82940383102</c:v>
                </c:pt>
                <c:pt idx="1035">
                  <c:v>45937.829415439817</c:v>
                </c:pt>
                <c:pt idx="1036">
                  <c:v>45937.829427083336</c:v>
                </c:pt>
                <c:pt idx="1037">
                  <c:v>45937.829438749999</c:v>
                </c:pt>
                <c:pt idx="1038">
                  <c:v>45937.82945041667</c:v>
                </c:pt>
                <c:pt idx="1039">
                  <c:v>45937.829462048612</c:v>
                </c:pt>
                <c:pt idx="1040">
                  <c:v>45937.829473680555</c:v>
                </c:pt>
                <c:pt idx="1041">
                  <c:v>45937.829485335649</c:v>
                </c:pt>
                <c:pt idx="1042">
                  <c:v>45937.829496956016</c:v>
                </c:pt>
                <c:pt idx="1043">
                  <c:v>45937.829508599534</c:v>
                </c:pt>
                <c:pt idx="1044">
                  <c:v>45937.829520231484</c:v>
                </c:pt>
                <c:pt idx="1045">
                  <c:v>45937.829531898147</c:v>
                </c:pt>
                <c:pt idx="1046">
                  <c:v>45937.829543553242</c:v>
                </c:pt>
                <c:pt idx="1047">
                  <c:v>45937.829555185184</c:v>
                </c:pt>
                <c:pt idx="1048">
                  <c:v>45937.829566828703</c:v>
                </c:pt>
                <c:pt idx="1049">
                  <c:v>45937.829578483797</c:v>
                </c:pt>
                <c:pt idx="1050">
                  <c:v>45937.829590127316</c:v>
                </c:pt>
                <c:pt idx="1051">
                  <c:v>45937.829601747682</c:v>
                </c:pt>
                <c:pt idx="1052">
                  <c:v>45937.829613368056</c:v>
                </c:pt>
                <c:pt idx="1053">
                  <c:v>45937.829625023151</c:v>
                </c:pt>
                <c:pt idx="1054">
                  <c:v>45937.829636666669</c:v>
                </c:pt>
                <c:pt idx="1055">
                  <c:v>45937.829648321756</c:v>
                </c:pt>
                <c:pt idx="1056">
                  <c:v>45937.829659988427</c:v>
                </c:pt>
                <c:pt idx="1057">
                  <c:v>45937.829671574073</c:v>
                </c:pt>
                <c:pt idx="1058">
                  <c:v>45937.829683229167</c:v>
                </c:pt>
                <c:pt idx="1059">
                  <c:v>45937.829694837965</c:v>
                </c:pt>
                <c:pt idx="1060">
                  <c:v>45937.829706469907</c:v>
                </c:pt>
                <c:pt idx="1061">
                  <c:v>45937.829718159723</c:v>
                </c:pt>
                <c:pt idx="1062">
                  <c:v>45937.829729791665</c:v>
                </c:pt>
                <c:pt idx="1063">
                  <c:v>45937.829741423608</c:v>
                </c:pt>
                <c:pt idx="1064">
                  <c:v>45937.829753032405</c:v>
                </c:pt>
                <c:pt idx="1065">
                  <c:v>45937.829764675924</c:v>
                </c:pt>
                <c:pt idx="1066">
                  <c:v>45937.829776307874</c:v>
                </c:pt>
                <c:pt idx="1067">
                  <c:v>45937.829787974537</c:v>
                </c:pt>
                <c:pt idx="1068">
                  <c:v>45937.829799664352</c:v>
                </c:pt>
                <c:pt idx="1069">
                  <c:v>45937.829811307871</c:v>
                </c:pt>
                <c:pt idx="1070">
                  <c:v>45937.829822916668</c:v>
                </c:pt>
                <c:pt idx="1071">
                  <c:v>45937.829834560187</c:v>
                </c:pt>
                <c:pt idx="1072">
                  <c:v>45937.829846180553</c:v>
                </c:pt>
                <c:pt idx="1073">
                  <c:v>45937.829857812503</c:v>
                </c:pt>
                <c:pt idx="1074">
                  <c:v>45937.82986946759</c:v>
                </c:pt>
                <c:pt idx="1075">
                  <c:v>45937.829881168982</c:v>
                </c:pt>
                <c:pt idx="1076">
                  <c:v>45937.8298928125</c:v>
                </c:pt>
                <c:pt idx="1077">
                  <c:v>45937.829904479164</c:v>
                </c:pt>
                <c:pt idx="1078">
                  <c:v>45937.829916099538</c:v>
                </c:pt>
                <c:pt idx="1079">
                  <c:v>45937.829927766201</c:v>
                </c:pt>
                <c:pt idx="1080">
                  <c:v>45937.829939386575</c:v>
                </c:pt>
                <c:pt idx="1081">
                  <c:v>45937.829951030093</c:v>
                </c:pt>
                <c:pt idx="1082">
                  <c:v>45937.829962673612</c:v>
                </c:pt>
                <c:pt idx="1083">
                  <c:v>45937.829974270833</c:v>
                </c:pt>
                <c:pt idx="1084">
                  <c:v>45937.829985868055</c:v>
                </c:pt>
                <c:pt idx="1085">
                  <c:v>45937.829997499997</c:v>
                </c:pt>
                <c:pt idx="1086">
                  <c:v>45937.830009189813</c:v>
                </c:pt>
                <c:pt idx="1087">
                  <c:v>45937.830020833331</c:v>
                </c:pt>
                <c:pt idx="1088">
                  <c:v>45937.830032546299</c:v>
                </c:pt>
                <c:pt idx="1089">
                  <c:v>45937.830044189817</c:v>
                </c:pt>
                <c:pt idx="1090">
                  <c:v>45937.83005582176</c:v>
                </c:pt>
                <c:pt idx="1091">
                  <c:v>45937.830067499999</c:v>
                </c:pt>
                <c:pt idx="1092">
                  <c:v>45937.830079131942</c:v>
                </c:pt>
                <c:pt idx="1093">
                  <c:v>45937.830090740739</c:v>
                </c:pt>
                <c:pt idx="1094">
                  <c:v>45937.830102361113</c:v>
                </c:pt>
                <c:pt idx="1095">
                  <c:v>45937.830113946759</c:v>
                </c:pt>
                <c:pt idx="1096">
                  <c:v>45937.830125624998</c:v>
                </c:pt>
                <c:pt idx="1097">
                  <c:v>45937.830137280092</c:v>
                </c:pt>
                <c:pt idx="1098">
                  <c:v>45937.830148969908</c:v>
                </c:pt>
                <c:pt idx="1099">
                  <c:v>45937.830160636571</c:v>
                </c:pt>
                <c:pt idx="1100">
                  <c:v>45937.830172245369</c:v>
                </c:pt>
                <c:pt idx="1101">
                  <c:v>45937.830183935184</c:v>
                </c:pt>
                <c:pt idx="1102">
                  <c:v>45937.830195543982</c:v>
                </c:pt>
                <c:pt idx="1103">
                  <c:v>45937.8302071875</c:v>
                </c:pt>
              </c:numCache>
            </c:numRef>
          </c:xVal>
          <c:yVal>
            <c:numRef>
              <c:f>'Sensor data'!$B$3:$B$1580</c:f>
              <c:numCache>
                <c:formatCode>#\ ##0.000\ "m"</c:formatCode>
                <c:ptCount val="1104"/>
                <c:pt idx="0">
                  <c:v>1.4819999933242798</c:v>
                </c:pt>
                <c:pt idx="1">
                  <c:v>1.4759999513626099</c:v>
                </c:pt>
                <c:pt idx="2">
                  <c:v>1.4819999933242798</c:v>
                </c:pt>
                <c:pt idx="3">
                  <c:v>1.4960000514984131</c:v>
                </c:pt>
                <c:pt idx="4">
                  <c:v>1.4930000305175781</c:v>
                </c:pt>
                <c:pt idx="5">
                  <c:v>1.4859999418258667</c:v>
                </c:pt>
                <c:pt idx="6">
                  <c:v>1.4830000400543213</c:v>
                </c:pt>
                <c:pt idx="7">
                  <c:v>1.4919999837875366</c:v>
                </c:pt>
                <c:pt idx="8">
                  <c:v>1.4839999675750732</c:v>
                </c:pt>
                <c:pt idx="9">
                  <c:v>1.4819999933242798</c:v>
                </c:pt>
                <c:pt idx="10">
                  <c:v>1.4869999885559082</c:v>
                </c:pt>
                <c:pt idx="11">
                  <c:v>1.4859999418258667</c:v>
                </c:pt>
                <c:pt idx="12">
                  <c:v>1.4869999885559082</c:v>
                </c:pt>
                <c:pt idx="13">
                  <c:v>1.4809999465942383</c:v>
                </c:pt>
                <c:pt idx="14">
                  <c:v>1.4780000448226929</c:v>
                </c:pt>
                <c:pt idx="15">
                  <c:v>1.4819999933242798</c:v>
                </c:pt>
                <c:pt idx="16">
                  <c:v>1.4839999675750732</c:v>
                </c:pt>
                <c:pt idx="17">
                  <c:v>1.4889999628067017</c:v>
                </c:pt>
                <c:pt idx="18">
                  <c:v>1.4919999837875366</c:v>
                </c:pt>
                <c:pt idx="19">
                  <c:v>1.4859999418258667</c:v>
                </c:pt>
                <c:pt idx="20">
                  <c:v>1.4839999675750732</c:v>
                </c:pt>
                <c:pt idx="21">
                  <c:v>1.4889999628067017</c:v>
                </c:pt>
                <c:pt idx="22">
                  <c:v>1.4900000095367432</c:v>
                </c:pt>
                <c:pt idx="23">
                  <c:v>1.4930000305175781</c:v>
                </c:pt>
                <c:pt idx="24">
                  <c:v>1.4850000143051147</c:v>
                </c:pt>
                <c:pt idx="25">
                  <c:v>1.4780000448226929</c:v>
                </c:pt>
                <c:pt idx="26">
                  <c:v>1.4839999675750732</c:v>
                </c:pt>
                <c:pt idx="27">
                  <c:v>1.4809999465942383</c:v>
                </c:pt>
                <c:pt idx="28">
                  <c:v>1.4900000095367432</c:v>
                </c:pt>
                <c:pt idx="29">
                  <c:v>1.4800000190734863</c:v>
                </c:pt>
                <c:pt idx="30">
                  <c:v>1.4819999933242798</c:v>
                </c:pt>
                <c:pt idx="31">
                  <c:v>1.4830000400543213</c:v>
                </c:pt>
                <c:pt idx="32">
                  <c:v>1.4800000190734863</c:v>
                </c:pt>
                <c:pt idx="33">
                  <c:v>1.4780000448226929</c:v>
                </c:pt>
                <c:pt idx="34">
                  <c:v>1.4750000238418579</c:v>
                </c:pt>
                <c:pt idx="35">
                  <c:v>1.4720000028610229</c:v>
                </c:pt>
                <c:pt idx="36">
                  <c:v>1.4620000123977661</c:v>
                </c:pt>
                <c:pt idx="37">
                  <c:v>1.4730000495910645</c:v>
                </c:pt>
                <c:pt idx="38">
                  <c:v>1.4850000143051147</c:v>
                </c:pt>
                <c:pt idx="39">
                  <c:v>1.5060000419616699</c:v>
                </c:pt>
                <c:pt idx="40">
                  <c:v>1.5210000276565552</c:v>
                </c:pt>
                <c:pt idx="41">
                  <c:v>1.5369999408721924</c:v>
                </c:pt>
                <c:pt idx="42">
                  <c:v>1.5740000009536743</c:v>
                </c:pt>
                <c:pt idx="43">
                  <c:v>1.6230000257492065</c:v>
                </c:pt>
                <c:pt idx="44">
                  <c:v>1.6540000438690186</c:v>
                </c:pt>
                <c:pt idx="45">
                  <c:v>1.6740000247955322</c:v>
                </c:pt>
                <c:pt idx="46">
                  <c:v>1.6890000104904175</c:v>
                </c:pt>
                <c:pt idx="47">
                  <c:v>1.7009999752044678</c:v>
                </c:pt>
                <c:pt idx="48">
                  <c:v>1.6920000314712524</c:v>
                </c:pt>
                <c:pt idx="49">
                  <c:v>1.6829999685287476</c:v>
                </c:pt>
                <c:pt idx="50">
                  <c:v>1.6840000152587891</c:v>
                </c:pt>
                <c:pt idx="51">
                  <c:v>1.687000036239624</c:v>
                </c:pt>
                <c:pt idx="52">
                  <c:v>1.6970000267028809</c:v>
                </c:pt>
                <c:pt idx="53">
                  <c:v>1.6840000152587891</c:v>
                </c:pt>
                <c:pt idx="54">
                  <c:v>1.687000036239624</c:v>
                </c:pt>
                <c:pt idx="55">
                  <c:v>1.6829999685287476</c:v>
                </c:pt>
                <c:pt idx="56">
                  <c:v>1.6829999685287476</c:v>
                </c:pt>
                <c:pt idx="57">
                  <c:v>1.6890000104904175</c:v>
                </c:pt>
                <c:pt idx="58">
                  <c:v>1.6820000410079956</c:v>
                </c:pt>
                <c:pt idx="59">
                  <c:v>1.684999942779541</c:v>
                </c:pt>
                <c:pt idx="60">
                  <c:v>1.6909999847412109</c:v>
                </c:pt>
                <c:pt idx="61">
                  <c:v>1.687999963760376</c:v>
                </c:pt>
                <c:pt idx="62">
                  <c:v>1.687999963760376</c:v>
                </c:pt>
                <c:pt idx="63">
                  <c:v>1.6920000314712524</c:v>
                </c:pt>
                <c:pt idx="64">
                  <c:v>1.6759999990463257</c:v>
                </c:pt>
                <c:pt idx="65">
                  <c:v>1.6759999990463257</c:v>
                </c:pt>
                <c:pt idx="66">
                  <c:v>1.6859999895095825</c:v>
                </c:pt>
                <c:pt idx="67">
                  <c:v>1.687000036239624</c:v>
                </c:pt>
                <c:pt idx="68">
                  <c:v>1.6799999475479126</c:v>
                </c:pt>
                <c:pt idx="69">
                  <c:v>1.6779999732971191</c:v>
                </c:pt>
                <c:pt idx="70">
                  <c:v>1.6720000505447388</c:v>
                </c:pt>
                <c:pt idx="71">
                  <c:v>1.6720000505447388</c:v>
                </c:pt>
                <c:pt idx="72">
                  <c:v>1.684999942779541</c:v>
                </c:pt>
                <c:pt idx="73">
                  <c:v>1.6820000410079956</c:v>
                </c:pt>
                <c:pt idx="74">
                  <c:v>1.6670000553131104</c:v>
                </c:pt>
                <c:pt idx="75">
                  <c:v>1.6610000133514404</c:v>
                </c:pt>
                <c:pt idx="76">
                  <c:v>1.6629999876022339</c:v>
                </c:pt>
                <c:pt idx="77">
                  <c:v>1.5770000219345093</c:v>
                </c:pt>
                <c:pt idx="78">
                  <c:v>1.5060000419616699</c:v>
                </c:pt>
                <c:pt idx="79">
                  <c:v>1.4769999980926514</c:v>
                </c:pt>
                <c:pt idx="80">
                  <c:v>1.3799999952316284</c:v>
                </c:pt>
                <c:pt idx="81">
                  <c:v>1.3170000314712524</c:v>
                </c:pt>
                <c:pt idx="82">
                  <c:v>1.3190000057220459</c:v>
                </c:pt>
                <c:pt idx="83">
                  <c:v>1.309999942779541</c:v>
                </c:pt>
                <c:pt idx="84">
                  <c:v>1.3059999942779541</c:v>
                </c:pt>
                <c:pt idx="85">
                  <c:v>1.3170000314712524</c:v>
                </c:pt>
                <c:pt idx="86">
                  <c:v>1.3229999542236328</c:v>
                </c:pt>
                <c:pt idx="87">
                  <c:v>1.3209999799728394</c:v>
                </c:pt>
                <c:pt idx="88">
                  <c:v>1.3029999732971191</c:v>
                </c:pt>
                <c:pt idx="89">
                  <c:v>1.3009999990463257</c:v>
                </c:pt>
                <c:pt idx="90">
                  <c:v>1.3029999732971191</c:v>
                </c:pt>
                <c:pt idx="91">
                  <c:v>1.3059999942779541</c:v>
                </c:pt>
                <c:pt idx="92">
                  <c:v>1.2380000352859497</c:v>
                </c:pt>
                <c:pt idx="93">
                  <c:v>1.121999979019165</c:v>
                </c:pt>
                <c:pt idx="94">
                  <c:v>1.0770000219345093</c:v>
                </c:pt>
                <c:pt idx="95">
                  <c:v>1.0779999494552612</c:v>
                </c:pt>
                <c:pt idx="96">
                  <c:v>1.0709999799728394</c:v>
                </c:pt>
                <c:pt idx="97">
                  <c:v>1.0690000057220459</c:v>
                </c:pt>
                <c:pt idx="98">
                  <c:v>1.0659999847412109</c:v>
                </c:pt>
                <c:pt idx="99">
                  <c:v>1.0640000104904175</c:v>
                </c:pt>
                <c:pt idx="100">
                  <c:v>1.0690000057220459</c:v>
                </c:pt>
                <c:pt idx="101">
                  <c:v>1.0779999494552612</c:v>
                </c:pt>
                <c:pt idx="102">
                  <c:v>1.062000036239624</c:v>
                </c:pt>
                <c:pt idx="103">
                  <c:v>1.0420000553131104</c:v>
                </c:pt>
                <c:pt idx="104">
                  <c:v>1.034000039100647</c:v>
                </c:pt>
                <c:pt idx="105">
                  <c:v>1.0260000228881836</c:v>
                </c:pt>
                <c:pt idx="106">
                  <c:v>1.0069999694824219</c:v>
                </c:pt>
                <c:pt idx="107">
                  <c:v>1.0080000162124634</c:v>
                </c:pt>
                <c:pt idx="108">
                  <c:v>1.0049999952316284</c:v>
                </c:pt>
                <c:pt idx="109">
                  <c:v>1.0210000276565552</c:v>
                </c:pt>
                <c:pt idx="110">
                  <c:v>1.031000018119812</c:v>
                </c:pt>
                <c:pt idx="111">
                  <c:v>1.034000039100647</c:v>
                </c:pt>
                <c:pt idx="112">
                  <c:v>1.031999945640564</c:v>
                </c:pt>
                <c:pt idx="113">
                  <c:v>1.0249999761581421</c:v>
                </c:pt>
                <c:pt idx="114">
                  <c:v>1.0119999647140503</c:v>
                </c:pt>
                <c:pt idx="115">
                  <c:v>1.0119999647140503</c:v>
                </c:pt>
                <c:pt idx="116">
                  <c:v>1.0149999856948853</c:v>
                </c:pt>
                <c:pt idx="117">
                  <c:v>1.0099999904632568</c:v>
                </c:pt>
                <c:pt idx="118">
                  <c:v>1.0169999599456787</c:v>
                </c:pt>
                <c:pt idx="119">
                  <c:v>1.0180000066757202</c:v>
                </c:pt>
                <c:pt idx="120">
                  <c:v>1.034000039100647</c:v>
                </c:pt>
                <c:pt idx="121">
                  <c:v>1.0390000343322754</c:v>
                </c:pt>
                <c:pt idx="122">
                  <c:v>1.0429999828338623</c:v>
                </c:pt>
                <c:pt idx="123">
                  <c:v>1.0590000152587891</c:v>
                </c:pt>
                <c:pt idx="124">
                  <c:v>1.065000057220459</c:v>
                </c:pt>
                <c:pt idx="125">
                  <c:v>1.0900000333786011</c:v>
                </c:pt>
                <c:pt idx="126">
                  <c:v>1.1119999885559082</c:v>
                </c:pt>
                <c:pt idx="127">
                  <c:v>1.128000020980835</c:v>
                </c:pt>
                <c:pt idx="128">
                  <c:v>1.156999945640564</c:v>
                </c:pt>
                <c:pt idx="129">
                  <c:v>1.1749999523162842</c:v>
                </c:pt>
                <c:pt idx="130">
                  <c:v>1.1909999847412109</c:v>
                </c:pt>
                <c:pt idx="131">
                  <c:v>1.2100000381469727</c:v>
                </c:pt>
                <c:pt idx="132">
                  <c:v>1.2109999656677246</c:v>
                </c:pt>
                <c:pt idx="133">
                  <c:v>1.2120000123977661</c:v>
                </c:pt>
                <c:pt idx="134">
                  <c:v>1.2309999465942383</c:v>
                </c:pt>
                <c:pt idx="135">
                  <c:v>1.2549999952316284</c:v>
                </c:pt>
                <c:pt idx="136">
                  <c:v>1.2760000228881836</c:v>
                </c:pt>
                <c:pt idx="137">
                  <c:v>1.2979999780654907</c:v>
                </c:pt>
                <c:pt idx="138">
                  <c:v>1.312000036239624</c:v>
                </c:pt>
                <c:pt idx="139">
                  <c:v>1.3300000429153442</c:v>
                </c:pt>
                <c:pt idx="140">
                  <c:v>1.3320000171661377</c:v>
                </c:pt>
                <c:pt idx="141">
                  <c:v>1.3450000286102295</c:v>
                </c:pt>
                <c:pt idx="142">
                  <c:v>1.371999979019165</c:v>
                </c:pt>
                <c:pt idx="143">
                  <c:v>1.3949999809265137</c:v>
                </c:pt>
                <c:pt idx="144">
                  <c:v>1.4199999570846558</c:v>
                </c:pt>
                <c:pt idx="145">
                  <c:v>1.4190000295639038</c:v>
                </c:pt>
                <c:pt idx="146">
                  <c:v>1.4160000085830688</c:v>
                </c:pt>
                <c:pt idx="147">
                  <c:v>1.4160000085830688</c:v>
                </c:pt>
                <c:pt idx="148">
                  <c:v>1.4179999828338623</c:v>
                </c:pt>
                <c:pt idx="149">
                  <c:v>1.4210000038146973</c:v>
                </c:pt>
                <c:pt idx="150">
                  <c:v>1.4210000038146973</c:v>
                </c:pt>
                <c:pt idx="151">
                  <c:v>1.4309999942779541</c:v>
                </c:pt>
                <c:pt idx="152">
                  <c:v>1.4309999942779541</c:v>
                </c:pt>
                <c:pt idx="153">
                  <c:v>1.4390000104904175</c:v>
                </c:pt>
                <c:pt idx="154">
                  <c:v>1.4279999732971191</c:v>
                </c:pt>
                <c:pt idx="155">
                  <c:v>1.4170000553131104</c:v>
                </c:pt>
                <c:pt idx="156">
                  <c:v>1.4049999713897705</c:v>
                </c:pt>
                <c:pt idx="157">
                  <c:v>1.3869999647140503</c:v>
                </c:pt>
                <c:pt idx="158">
                  <c:v>1.3940000534057617</c:v>
                </c:pt>
                <c:pt idx="159">
                  <c:v>1.4179999828338623</c:v>
                </c:pt>
                <c:pt idx="160">
                  <c:v>1.4299999475479126</c:v>
                </c:pt>
                <c:pt idx="161">
                  <c:v>1.4270000457763672</c:v>
                </c:pt>
                <c:pt idx="162">
                  <c:v>1.4229999780654907</c:v>
                </c:pt>
                <c:pt idx="163">
                  <c:v>1.4179999828338623</c:v>
                </c:pt>
                <c:pt idx="164">
                  <c:v>1.4170000553131104</c:v>
                </c:pt>
                <c:pt idx="165">
                  <c:v>1.4010000228881836</c:v>
                </c:pt>
                <c:pt idx="166">
                  <c:v>1.3550000190734863</c:v>
                </c:pt>
                <c:pt idx="167">
                  <c:v>1.3159999847412109</c:v>
                </c:pt>
                <c:pt idx="168">
                  <c:v>1.2879999876022339</c:v>
                </c:pt>
                <c:pt idx="169">
                  <c:v>1.2640000581741333</c:v>
                </c:pt>
                <c:pt idx="170">
                  <c:v>1.2719999551773071</c:v>
                </c:pt>
                <c:pt idx="171">
                  <c:v>1.2660000324249268</c:v>
                </c:pt>
                <c:pt idx="172">
                  <c:v>1.2719999551773071</c:v>
                </c:pt>
                <c:pt idx="173">
                  <c:v>1.2640000581741333</c:v>
                </c:pt>
                <c:pt idx="174">
                  <c:v>1.2619999647140503</c:v>
                </c:pt>
                <c:pt idx="175">
                  <c:v>1.2799999713897705</c:v>
                </c:pt>
                <c:pt idx="176">
                  <c:v>1.3079999685287476</c:v>
                </c:pt>
                <c:pt idx="177">
                  <c:v>1.3070000410079956</c:v>
                </c:pt>
                <c:pt idx="178">
                  <c:v>1.3200000524520874</c:v>
                </c:pt>
                <c:pt idx="179">
                  <c:v>1.3810000419616699</c:v>
                </c:pt>
                <c:pt idx="180">
                  <c:v>1.4299999475479126</c:v>
                </c:pt>
                <c:pt idx="181">
                  <c:v>1.4739999771118164</c:v>
                </c:pt>
                <c:pt idx="182">
                  <c:v>1.5119999647140503</c:v>
                </c:pt>
                <c:pt idx="183">
                  <c:v>1.5199999809265137</c:v>
                </c:pt>
                <c:pt idx="184">
                  <c:v>1.531999945640564</c:v>
                </c:pt>
                <c:pt idx="185">
                  <c:v>1.5349999666213989</c:v>
                </c:pt>
                <c:pt idx="186">
                  <c:v>1.5290000438690186</c:v>
                </c:pt>
                <c:pt idx="187">
                  <c:v>1.5260000228881836</c:v>
                </c:pt>
                <c:pt idx="188">
                  <c:v>1.5329999923706055</c:v>
                </c:pt>
                <c:pt idx="189">
                  <c:v>1.5249999761581421</c:v>
                </c:pt>
                <c:pt idx="190">
                  <c:v>1.5149999856948853</c:v>
                </c:pt>
                <c:pt idx="191">
                  <c:v>1.5039999485015869</c:v>
                </c:pt>
                <c:pt idx="192">
                  <c:v>1.5039999485015869</c:v>
                </c:pt>
                <c:pt idx="193">
                  <c:v>1.5099999904632568</c:v>
                </c:pt>
                <c:pt idx="194">
                  <c:v>1.5049999952316284</c:v>
                </c:pt>
                <c:pt idx="195">
                  <c:v>1.5149999856948853</c:v>
                </c:pt>
                <c:pt idx="196">
                  <c:v>1.5110000371932983</c:v>
                </c:pt>
                <c:pt idx="197">
                  <c:v>1.5180000066757202</c:v>
                </c:pt>
                <c:pt idx="198">
                  <c:v>1.5060000419616699</c:v>
                </c:pt>
                <c:pt idx="199">
                  <c:v>1.5</c:v>
                </c:pt>
                <c:pt idx="200">
                  <c:v>1.4800000190734863</c:v>
                </c:pt>
                <c:pt idx="201">
                  <c:v>1.4600000381469727</c:v>
                </c:pt>
                <c:pt idx="202">
                  <c:v>1.4809999465942383</c:v>
                </c:pt>
                <c:pt idx="203">
                  <c:v>1.4960000514984131</c:v>
                </c:pt>
                <c:pt idx="204">
                  <c:v>1.5060000419616699</c:v>
                </c:pt>
                <c:pt idx="205">
                  <c:v>1.5190000534057617</c:v>
                </c:pt>
                <c:pt idx="206">
                  <c:v>1.531999945640564</c:v>
                </c:pt>
                <c:pt idx="207">
                  <c:v>1.531999945640564</c:v>
                </c:pt>
                <c:pt idx="208">
                  <c:v>1.5190000534057617</c:v>
                </c:pt>
                <c:pt idx="209">
                  <c:v>1.5180000066757202</c:v>
                </c:pt>
                <c:pt idx="210">
                  <c:v>1.5219999551773071</c:v>
                </c:pt>
                <c:pt idx="211">
                  <c:v>1.5240000486373901</c:v>
                </c:pt>
                <c:pt idx="212">
                  <c:v>1.5169999599456787</c:v>
                </c:pt>
                <c:pt idx="213">
                  <c:v>1.5049999952316284</c:v>
                </c:pt>
                <c:pt idx="214">
                  <c:v>1.5080000162124634</c:v>
                </c:pt>
                <c:pt idx="215">
                  <c:v>1.5069999694824219</c:v>
                </c:pt>
                <c:pt idx="216">
                  <c:v>1.5010000467300415</c:v>
                </c:pt>
                <c:pt idx="217">
                  <c:v>1.5180000066757202</c:v>
                </c:pt>
                <c:pt idx="218">
                  <c:v>1.5199999809265137</c:v>
                </c:pt>
                <c:pt idx="219">
                  <c:v>1.5060000419616699</c:v>
                </c:pt>
                <c:pt idx="220">
                  <c:v>1.5130000114440918</c:v>
                </c:pt>
                <c:pt idx="221">
                  <c:v>1.5130000114440918</c:v>
                </c:pt>
                <c:pt idx="222">
                  <c:v>1.5089999437332153</c:v>
                </c:pt>
                <c:pt idx="223">
                  <c:v>1.5039999485015869</c:v>
                </c:pt>
                <c:pt idx="224">
                  <c:v>1.5119999647140503</c:v>
                </c:pt>
                <c:pt idx="225">
                  <c:v>1.5110000371932983</c:v>
                </c:pt>
                <c:pt idx="226">
                  <c:v>1.5149999856948853</c:v>
                </c:pt>
                <c:pt idx="227">
                  <c:v>1.5119999647140503</c:v>
                </c:pt>
                <c:pt idx="228">
                  <c:v>1.5049999952316284</c:v>
                </c:pt>
                <c:pt idx="229">
                  <c:v>1.503000020980835</c:v>
                </c:pt>
                <c:pt idx="230">
                  <c:v>1.5099999904632568</c:v>
                </c:pt>
                <c:pt idx="231">
                  <c:v>1.5080000162124634</c:v>
                </c:pt>
                <c:pt idx="232">
                  <c:v>1.5080000162124634</c:v>
                </c:pt>
                <c:pt idx="233">
                  <c:v>1.5149999856948853</c:v>
                </c:pt>
                <c:pt idx="234">
                  <c:v>1.5039999485015869</c:v>
                </c:pt>
                <c:pt idx="235">
                  <c:v>1.5010000467300415</c:v>
                </c:pt>
                <c:pt idx="236">
                  <c:v>1.5119999647140503</c:v>
                </c:pt>
                <c:pt idx="237">
                  <c:v>1.5180000066757202</c:v>
                </c:pt>
                <c:pt idx="238">
                  <c:v>1.5210000276565552</c:v>
                </c:pt>
                <c:pt idx="239">
                  <c:v>1.503000020980835</c:v>
                </c:pt>
                <c:pt idx="240">
                  <c:v>1.5049999952316284</c:v>
                </c:pt>
                <c:pt idx="241">
                  <c:v>1.5149999856948853</c:v>
                </c:pt>
                <c:pt idx="242">
                  <c:v>1.5210000276565552</c:v>
                </c:pt>
                <c:pt idx="243">
                  <c:v>1.5039999485015869</c:v>
                </c:pt>
                <c:pt idx="244">
                  <c:v>1.5060000419616699</c:v>
                </c:pt>
                <c:pt idx="245">
                  <c:v>1.5140000581741333</c:v>
                </c:pt>
                <c:pt idx="246">
                  <c:v>1.5080000162124634</c:v>
                </c:pt>
                <c:pt idx="247">
                  <c:v>1.5130000114440918</c:v>
                </c:pt>
                <c:pt idx="248">
                  <c:v>1.5160000324249268</c:v>
                </c:pt>
                <c:pt idx="249">
                  <c:v>1.5060000419616699</c:v>
                </c:pt>
                <c:pt idx="250">
                  <c:v>1.5060000419616699</c:v>
                </c:pt>
                <c:pt idx="251">
                  <c:v>1.5199999809265137</c:v>
                </c:pt>
                <c:pt idx="252">
                  <c:v>1.5060000419616699</c:v>
                </c:pt>
                <c:pt idx="253">
                  <c:v>1.4980000257492065</c:v>
                </c:pt>
                <c:pt idx="254">
                  <c:v>1.5069999694824219</c:v>
                </c:pt>
                <c:pt idx="255">
                  <c:v>1.5060000419616699</c:v>
                </c:pt>
                <c:pt idx="256">
                  <c:v>1.4960000514984131</c:v>
                </c:pt>
                <c:pt idx="257">
                  <c:v>1.5049999952316284</c:v>
                </c:pt>
                <c:pt idx="258">
                  <c:v>1.5019999742507935</c:v>
                </c:pt>
                <c:pt idx="259">
                  <c:v>1.5110000371932983</c:v>
                </c:pt>
                <c:pt idx="260">
                  <c:v>1.5099999904632568</c:v>
                </c:pt>
                <c:pt idx="261">
                  <c:v>1.5219999551773071</c:v>
                </c:pt>
                <c:pt idx="262">
                  <c:v>1.5089999437332153</c:v>
                </c:pt>
                <c:pt idx="263">
                  <c:v>1.503000020980835</c:v>
                </c:pt>
                <c:pt idx="264">
                  <c:v>1.5039999485015869</c:v>
                </c:pt>
                <c:pt idx="265">
                  <c:v>1.5169999599456787</c:v>
                </c:pt>
                <c:pt idx="266">
                  <c:v>1.5099999904632568</c:v>
                </c:pt>
                <c:pt idx="267">
                  <c:v>1.5019999742507935</c:v>
                </c:pt>
                <c:pt idx="268">
                  <c:v>1.4960000514984131</c:v>
                </c:pt>
                <c:pt idx="269">
                  <c:v>1.5080000162124634</c:v>
                </c:pt>
                <c:pt idx="270">
                  <c:v>1.5080000162124634</c:v>
                </c:pt>
                <c:pt idx="271">
                  <c:v>1.5069999694824219</c:v>
                </c:pt>
                <c:pt idx="272">
                  <c:v>1.4960000514984131</c:v>
                </c:pt>
                <c:pt idx="273">
                  <c:v>1.5010000467300415</c:v>
                </c:pt>
                <c:pt idx="274">
                  <c:v>1.5069999694824219</c:v>
                </c:pt>
                <c:pt idx="275">
                  <c:v>1.5080000162124634</c:v>
                </c:pt>
                <c:pt idx="276">
                  <c:v>1.5060000419616699</c:v>
                </c:pt>
                <c:pt idx="277">
                  <c:v>1.5060000419616699</c:v>
                </c:pt>
                <c:pt idx="278">
                  <c:v>1.5099999904632568</c:v>
                </c:pt>
                <c:pt idx="279">
                  <c:v>1.5</c:v>
                </c:pt>
                <c:pt idx="280">
                  <c:v>1.4960000514984131</c:v>
                </c:pt>
                <c:pt idx="281">
                  <c:v>1.4950000047683716</c:v>
                </c:pt>
                <c:pt idx="282">
                  <c:v>1.4989999532699585</c:v>
                </c:pt>
                <c:pt idx="283">
                  <c:v>1.4980000257492065</c:v>
                </c:pt>
                <c:pt idx="284">
                  <c:v>1.5089999437332153</c:v>
                </c:pt>
                <c:pt idx="285">
                  <c:v>1.4960000514984131</c:v>
                </c:pt>
                <c:pt idx="286">
                  <c:v>1.503000020980835</c:v>
                </c:pt>
                <c:pt idx="287">
                  <c:v>1.4989999532699585</c:v>
                </c:pt>
                <c:pt idx="288">
                  <c:v>1.5049999952316284</c:v>
                </c:pt>
                <c:pt idx="289">
                  <c:v>1.503000020980835</c:v>
                </c:pt>
                <c:pt idx="290">
                  <c:v>1.5039999485015869</c:v>
                </c:pt>
                <c:pt idx="291">
                  <c:v>1.5099999904632568</c:v>
                </c:pt>
                <c:pt idx="292">
                  <c:v>1.5049999952316284</c:v>
                </c:pt>
                <c:pt idx="293">
                  <c:v>1.5049999952316284</c:v>
                </c:pt>
                <c:pt idx="294">
                  <c:v>1.4989999532699585</c:v>
                </c:pt>
                <c:pt idx="295">
                  <c:v>1.503000020980835</c:v>
                </c:pt>
                <c:pt idx="296">
                  <c:v>1.4930000305175781</c:v>
                </c:pt>
                <c:pt idx="297">
                  <c:v>1.4859999418258667</c:v>
                </c:pt>
                <c:pt idx="298">
                  <c:v>1.4950000047683716</c:v>
                </c:pt>
                <c:pt idx="299">
                  <c:v>1.4739999771118164</c:v>
                </c:pt>
                <c:pt idx="300">
                  <c:v>1.4550000429153442</c:v>
                </c:pt>
                <c:pt idx="301">
                  <c:v>1.4570000171661377</c:v>
                </c:pt>
                <c:pt idx="302">
                  <c:v>1.4739999771118164</c:v>
                </c:pt>
                <c:pt idx="303">
                  <c:v>1.4550000429153442</c:v>
                </c:pt>
                <c:pt idx="304">
                  <c:v>1.4119999408721924</c:v>
                </c:pt>
                <c:pt idx="305">
                  <c:v>1.3730000257492065</c:v>
                </c:pt>
                <c:pt idx="306">
                  <c:v>1.3550000190734863</c:v>
                </c:pt>
                <c:pt idx="307">
                  <c:v>1.3220000267028809</c:v>
                </c:pt>
                <c:pt idx="308">
                  <c:v>1.3140000104904175</c:v>
                </c:pt>
                <c:pt idx="309">
                  <c:v>1.3240000009536743</c:v>
                </c:pt>
                <c:pt idx="310">
                  <c:v>1.3849999904632568</c:v>
                </c:pt>
                <c:pt idx="311">
                  <c:v>1.4589999914169312</c:v>
                </c:pt>
                <c:pt idx="312">
                  <c:v>1.5080000162124634</c:v>
                </c:pt>
                <c:pt idx="313">
                  <c:v>1.5199999809265137</c:v>
                </c:pt>
                <c:pt idx="314">
                  <c:v>1.5269999504089355</c:v>
                </c:pt>
                <c:pt idx="315">
                  <c:v>1.5290000438690186</c:v>
                </c:pt>
                <c:pt idx="316">
                  <c:v>1.5279999971389771</c:v>
                </c:pt>
                <c:pt idx="317">
                  <c:v>1.5160000324249268</c:v>
                </c:pt>
                <c:pt idx="318">
                  <c:v>1.5010000467300415</c:v>
                </c:pt>
                <c:pt idx="319">
                  <c:v>1.4889999628067017</c:v>
                </c:pt>
                <c:pt idx="320">
                  <c:v>1.4819999933242798</c:v>
                </c:pt>
                <c:pt idx="321">
                  <c:v>1.4780000448226929</c:v>
                </c:pt>
                <c:pt idx="322">
                  <c:v>1.4579999446868896</c:v>
                </c:pt>
                <c:pt idx="323">
                  <c:v>1.4809999465942383</c:v>
                </c:pt>
                <c:pt idx="324">
                  <c:v>1.5069999694824219</c:v>
                </c:pt>
                <c:pt idx="325">
                  <c:v>1.5149999856948853</c:v>
                </c:pt>
                <c:pt idx="326">
                  <c:v>1.5069999694824219</c:v>
                </c:pt>
                <c:pt idx="327">
                  <c:v>1.5039999485015869</c:v>
                </c:pt>
                <c:pt idx="328">
                  <c:v>1.5010000467300415</c:v>
                </c:pt>
                <c:pt idx="329">
                  <c:v>1.5130000114440918</c:v>
                </c:pt>
                <c:pt idx="330">
                  <c:v>1.5149999856948853</c:v>
                </c:pt>
                <c:pt idx="331">
                  <c:v>1.4759999513626099</c:v>
                </c:pt>
                <c:pt idx="332">
                  <c:v>1.4440000057220459</c:v>
                </c:pt>
                <c:pt idx="333">
                  <c:v>1.409000039100647</c:v>
                </c:pt>
                <c:pt idx="334">
                  <c:v>1.4129999876022339</c:v>
                </c:pt>
                <c:pt idx="335">
                  <c:v>1.4470000267028809</c:v>
                </c:pt>
                <c:pt idx="336">
                  <c:v>1.4869999885559082</c:v>
                </c:pt>
                <c:pt idx="337">
                  <c:v>1.5089999437332153</c:v>
                </c:pt>
                <c:pt idx="338">
                  <c:v>1.5110000371932983</c:v>
                </c:pt>
                <c:pt idx="339">
                  <c:v>1.5130000114440918</c:v>
                </c:pt>
                <c:pt idx="340">
                  <c:v>1.4819999933242798</c:v>
                </c:pt>
                <c:pt idx="341">
                  <c:v>1.4980000257492065</c:v>
                </c:pt>
                <c:pt idx="342">
                  <c:v>1.593000054359436</c:v>
                </c:pt>
                <c:pt idx="343">
                  <c:v>1.7630000114440918</c:v>
                </c:pt>
                <c:pt idx="344">
                  <c:v>1.9759999513626099</c:v>
                </c:pt>
                <c:pt idx="345">
                  <c:v>2.190000057220459</c:v>
                </c:pt>
                <c:pt idx="346">
                  <c:v>2.4110000133514404</c:v>
                </c:pt>
                <c:pt idx="347">
                  <c:v>2.6459999084472656</c:v>
                </c:pt>
                <c:pt idx="348">
                  <c:v>2.9049999713897705</c:v>
                </c:pt>
                <c:pt idx="349">
                  <c:v>3.1809999942779541</c:v>
                </c:pt>
                <c:pt idx="350">
                  <c:v>3.4690001010894775</c:v>
                </c:pt>
                <c:pt idx="351">
                  <c:v>3.7579998970031738</c:v>
                </c:pt>
                <c:pt idx="352">
                  <c:v>4.0630002021789551</c:v>
                </c:pt>
                <c:pt idx="353">
                  <c:v>4.3559999465942383</c:v>
                </c:pt>
                <c:pt idx="354">
                  <c:v>4.6620001792907715</c:v>
                </c:pt>
                <c:pt idx="355">
                  <c:v>4.9580001831054688</c:v>
                </c:pt>
                <c:pt idx="356">
                  <c:v>5.2610001564025879</c:v>
                </c:pt>
                <c:pt idx="357">
                  <c:v>5.5619997978210449</c:v>
                </c:pt>
                <c:pt idx="358">
                  <c:v>5.8540000915527344</c:v>
                </c:pt>
                <c:pt idx="359">
                  <c:v>6.1500000953674316</c:v>
                </c:pt>
                <c:pt idx="360">
                  <c:v>6.439000129699707</c:v>
                </c:pt>
                <c:pt idx="361">
                  <c:v>6.7300000190734863</c:v>
                </c:pt>
                <c:pt idx="362">
                  <c:v>7.0269999504089355</c:v>
                </c:pt>
                <c:pt idx="363">
                  <c:v>7.3340001106262207</c:v>
                </c:pt>
                <c:pt idx="364">
                  <c:v>7.6319999694824219</c:v>
                </c:pt>
                <c:pt idx="365">
                  <c:v>7.9250001907348633</c:v>
                </c:pt>
                <c:pt idx="366">
                  <c:v>8.2130002975463867</c:v>
                </c:pt>
                <c:pt idx="367">
                  <c:v>8.430999755859375</c:v>
                </c:pt>
                <c:pt idx="368">
                  <c:v>8.5299997329711914</c:v>
                </c:pt>
                <c:pt idx="369">
                  <c:v>8.5419998168945313</c:v>
                </c:pt>
                <c:pt idx="370">
                  <c:v>8.4820003509521484</c:v>
                </c:pt>
                <c:pt idx="371">
                  <c:v>8.3970003128051758</c:v>
                </c:pt>
                <c:pt idx="372">
                  <c:v>8.3350000381469727</c:v>
                </c:pt>
                <c:pt idx="373">
                  <c:v>8.3310003280639648</c:v>
                </c:pt>
                <c:pt idx="374">
                  <c:v>8.3489999771118164</c:v>
                </c:pt>
                <c:pt idx="375">
                  <c:v>8.3649997711181641</c:v>
                </c:pt>
                <c:pt idx="376">
                  <c:v>8.3739995956420898</c:v>
                </c:pt>
                <c:pt idx="377">
                  <c:v>8.3620004653930664</c:v>
                </c:pt>
                <c:pt idx="378">
                  <c:v>8.3509998321533203</c:v>
                </c:pt>
                <c:pt idx="379">
                  <c:v>8.3479995727539063</c:v>
                </c:pt>
                <c:pt idx="380">
                  <c:v>8.3489999771118164</c:v>
                </c:pt>
                <c:pt idx="381">
                  <c:v>8.3409996032714844</c:v>
                </c:pt>
                <c:pt idx="382">
                  <c:v>8.3450002670288086</c:v>
                </c:pt>
                <c:pt idx="383">
                  <c:v>8.3389997482299805</c:v>
                </c:pt>
                <c:pt idx="384">
                  <c:v>8.3350000381469727</c:v>
                </c:pt>
                <c:pt idx="385">
                  <c:v>8.3260002136230469</c:v>
                </c:pt>
                <c:pt idx="386">
                  <c:v>8.319000244140625</c:v>
                </c:pt>
                <c:pt idx="387">
                  <c:v>8.3170003890991211</c:v>
                </c:pt>
                <c:pt idx="388">
                  <c:v>8.3179998397827148</c:v>
                </c:pt>
                <c:pt idx="389">
                  <c:v>8.3319997787475586</c:v>
                </c:pt>
                <c:pt idx="390">
                  <c:v>8.3149995803833008</c:v>
                </c:pt>
                <c:pt idx="391">
                  <c:v>8.3149995803833008</c:v>
                </c:pt>
                <c:pt idx="392">
                  <c:v>8.3159999847412109</c:v>
                </c:pt>
                <c:pt idx="393">
                  <c:v>8.3149995803833008</c:v>
                </c:pt>
                <c:pt idx="394">
                  <c:v>8.319000244140625</c:v>
                </c:pt>
                <c:pt idx="395">
                  <c:v>8.3159999847412109</c:v>
                </c:pt>
                <c:pt idx="396">
                  <c:v>8.3159999847412109</c:v>
                </c:pt>
                <c:pt idx="397">
                  <c:v>8.3129997253417969</c:v>
                </c:pt>
                <c:pt idx="398">
                  <c:v>8.3269996643066406</c:v>
                </c:pt>
                <c:pt idx="399">
                  <c:v>8.3159999847412109</c:v>
                </c:pt>
                <c:pt idx="400">
                  <c:v>8.3369998931884766</c:v>
                </c:pt>
                <c:pt idx="401">
                  <c:v>8.3219995498657227</c:v>
                </c:pt>
                <c:pt idx="402">
                  <c:v>8.319000244140625</c:v>
                </c:pt>
                <c:pt idx="403">
                  <c:v>8.3170003890991211</c:v>
                </c:pt>
                <c:pt idx="404">
                  <c:v>8.319000244140625</c:v>
                </c:pt>
                <c:pt idx="405">
                  <c:v>8.3229999542236328</c:v>
                </c:pt>
                <c:pt idx="406">
                  <c:v>8.3260002136230469</c:v>
                </c:pt>
                <c:pt idx="407">
                  <c:v>8.3090000152587891</c:v>
                </c:pt>
                <c:pt idx="408">
                  <c:v>8.3079996109008789</c:v>
                </c:pt>
                <c:pt idx="409">
                  <c:v>8.3170003890991211</c:v>
                </c:pt>
                <c:pt idx="410">
                  <c:v>8.3210000991821289</c:v>
                </c:pt>
                <c:pt idx="411">
                  <c:v>8.314000129699707</c:v>
                </c:pt>
                <c:pt idx="412">
                  <c:v>8.319000244140625</c:v>
                </c:pt>
                <c:pt idx="413">
                  <c:v>8.3129997253417969</c:v>
                </c:pt>
                <c:pt idx="414">
                  <c:v>8.3070001602172852</c:v>
                </c:pt>
                <c:pt idx="415">
                  <c:v>8.3079996109008789</c:v>
                </c:pt>
                <c:pt idx="416">
                  <c:v>8.3129997253417969</c:v>
                </c:pt>
                <c:pt idx="417">
                  <c:v>8.3149995803833008</c:v>
                </c:pt>
                <c:pt idx="418">
                  <c:v>8.3199996948242188</c:v>
                </c:pt>
                <c:pt idx="419">
                  <c:v>8.3100004196166992</c:v>
                </c:pt>
                <c:pt idx="420">
                  <c:v>8.319000244140625</c:v>
                </c:pt>
                <c:pt idx="421">
                  <c:v>8.314000129699707</c:v>
                </c:pt>
                <c:pt idx="422">
                  <c:v>8.305999755859375</c:v>
                </c:pt>
                <c:pt idx="423">
                  <c:v>8.3070001602172852</c:v>
                </c:pt>
                <c:pt idx="424">
                  <c:v>8.3120002746582031</c:v>
                </c:pt>
                <c:pt idx="425">
                  <c:v>8.3170003890991211</c:v>
                </c:pt>
                <c:pt idx="426">
                  <c:v>8.3179998397827148</c:v>
                </c:pt>
                <c:pt idx="427">
                  <c:v>8.3170003890991211</c:v>
                </c:pt>
                <c:pt idx="428">
                  <c:v>8.3149995803833008</c:v>
                </c:pt>
                <c:pt idx="429">
                  <c:v>8.3210000991821289</c:v>
                </c:pt>
                <c:pt idx="430">
                  <c:v>8.310999870300293</c:v>
                </c:pt>
                <c:pt idx="431">
                  <c:v>8.3100004196166992</c:v>
                </c:pt>
                <c:pt idx="432">
                  <c:v>8.3129997253417969</c:v>
                </c:pt>
                <c:pt idx="433">
                  <c:v>8.3149995803833008</c:v>
                </c:pt>
                <c:pt idx="434">
                  <c:v>8.3199996948242188</c:v>
                </c:pt>
                <c:pt idx="435">
                  <c:v>8.3229999542236328</c:v>
                </c:pt>
                <c:pt idx="436">
                  <c:v>8.3260002136230469</c:v>
                </c:pt>
                <c:pt idx="437">
                  <c:v>8.3260002136230469</c:v>
                </c:pt>
                <c:pt idx="438">
                  <c:v>8.3159999847412109</c:v>
                </c:pt>
                <c:pt idx="439">
                  <c:v>8.3149995803833008</c:v>
                </c:pt>
                <c:pt idx="440">
                  <c:v>8.3170003890991211</c:v>
                </c:pt>
                <c:pt idx="441">
                  <c:v>8.3260002136230469</c:v>
                </c:pt>
                <c:pt idx="442">
                  <c:v>8.3290004730224609</c:v>
                </c:pt>
                <c:pt idx="443">
                  <c:v>8.3249998092651367</c:v>
                </c:pt>
                <c:pt idx="444">
                  <c:v>8.3149995803833008</c:v>
                </c:pt>
                <c:pt idx="445">
                  <c:v>8.314000129699707</c:v>
                </c:pt>
                <c:pt idx="446">
                  <c:v>8.3269996643066406</c:v>
                </c:pt>
                <c:pt idx="447">
                  <c:v>8.314000129699707</c:v>
                </c:pt>
                <c:pt idx="448">
                  <c:v>8.2969999313354492</c:v>
                </c:pt>
                <c:pt idx="449">
                  <c:v>8.305999755859375</c:v>
                </c:pt>
                <c:pt idx="450">
                  <c:v>8.3100004196166992</c:v>
                </c:pt>
                <c:pt idx="451">
                  <c:v>8.3070001602172852</c:v>
                </c:pt>
                <c:pt idx="452">
                  <c:v>8.3170003890991211</c:v>
                </c:pt>
                <c:pt idx="453">
                  <c:v>8.3159999847412109</c:v>
                </c:pt>
                <c:pt idx="454">
                  <c:v>8.3149995803833008</c:v>
                </c:pt>
                <c:pt idx="455">
                  <c:v>8.3120002746582031</c:v>
                </c:pt>
                <c:pt idx="456">
                  <c:v>8.3159999847412109</c:v>
                </c:pt>
                <c:pt idx="457">
                  <c:v>8.319000244140625</c:v>
                </c:pt>
                <c:pt idx="458">
                  <c:v>8.3120002746582031</c:v>
                </c:pt>
                <c:pt idx="459">
                  <c:v>8.314000129699707</c:v>
                </c:pt>
                <c:pt idx="460">
                  <c:v>8.3149995803833008</c:v>
                </c:pt>
                <c:pt idx="461">
                  <c:v>8.319000244140625</c:v>
                </c:pt>
                <c:pt idx="462">
                  <c:v>8.3100004196166992</c:v>
                </c:pt>
                <c:pt idx="463">
                  <c:v>8.3070001602172852</c:v>
                </c:pt>
                <c:pt idx="464">
                  <c:v>8.314000129699707</c:v>
                </c:pt>
                <c:pt idx="465">
                  <c:v>8.3100004196166992</c:v>
                </c:pt>
                <c:pt idx="466">
                  <c:v>8.3070001602172852</c:v>
                </c:pt>
                <c:pt idx="467">
                  <c:v>8.3020000457763672</c:v>
                </c:pt>
                <c:pt idx="468">
                  <c:v>8.3100004196166992</c:v>
                </c:pt>
                <c:pt idx="469">
                  <c:v>8.3039999008178711</c:v>
                </c:pt>
                <c:pt idx="470">
                  <c:v>8.3030004501342773</c:v>
                </c:pt>
                <c:pt idx="471">
                  <c:v>8.305999755859375</c:v>
                </c:pt>
                <c:pt idx="472">
                  <c:v>8.3269996643066406</c:v>
                </c:pt>
                <c:pt idx="473">
                  <c:v>8.324000358581543</c:v>
                </c:pt>
                <c:pt idx="474">
                  <c:v>8.319000244140625</c:v>
                </c:pt>
                <c:pt idx="475">
                  <c:v>8.3100004196166992</c:v>
                </c:pt>
                <c:pt idx="476">
                  <c:v>8.3179998397827148</c:v>
                </c:pt>
                <c:pt idx="477">
                  <c:v>8.3100004196166992</c:v>
                </c:pt>
                <c:pt idx="478">
                  <c:v>8.2950000762939453</c:v>
                </c:pt>
                <c:pt idx="479">
                  <c:v>8.2969999313354492</c:v>
                </c:pt>
                <c:pt idx="480">
                  <c:v>8.2869997024536133</c:v>
                </c:pt>
                <c:pt idx="481">
                  <c:v>8.2740001678466797</c:v>
                </c:pt>
                <c:pt idx="482">
                  <c:v>8.2539997100830078</c:v>
                </c:pt>
                <c:pt idx="483">
                  <c:v>8.2270002365112305</c:v>
                </c:pt>
                <c:pt idx="484">
                  <c:v>8.2239999771118164</c:v>
                </c:pt>
                <c:pt idx="485">
                  <c:v>8.2299995422363281</c:v>
                </c:pt>
                <c:pt idx="486">
                  <c:v>8.2569999694824219</c:v>
                </c:pt>
                <c:pt idx="487">
                  <c:v>8.2690000534057617</c:v>
                </c:pt>
                <c:pt idx="488">
                  <c:v>8.2829999923706055</c:v>
                </c:pt>
                <c:pt idx="489">
                  <c:v>8.2899999618530273</c:v>
                </c:pt>
                <c:pt idx="490">
                  <c:v>8.2829999923706055</c:v>
                </c:pt>
                <c:pt idx="491">
                  <c:v>8.2799997329711914</c:v>
                </c:pt>
                <c:pt idx="492">
                  <c:v>8.2829999923706055</c:v>
                </c:pt>
                <c:pt idx="493">
                  <c:v>8.2659997940063477</c:v>
                </c:pt>
                <c:pt idx="494">
                  <c:v>8.2700004577636719</c:v>
                </c:pt>
                <c:pt idx="495">
                  <c:v>8.2659997940063477</c:v>
                </c:pt>
                <c:pt idx="496">
                  <c:v>8.2469997406005859</c:v>
                </c:pt>
                <c:pt idx="497">
                  <c:v>8.2569999694824219</c:v>
                </c:pt>
                <c:pt idx="498">
                  <c:v>8.2670001983642578</c:v>
                </c:pt>
                <c:pt idx="499">
                  <c:v>8.2829999923706055</c:v>
                </c:pt>
                <c:pt idx="500">
                  <c:v>8.2939996719360352</c:v>
                </c:pt>
                <c:pt idx="501">
                  <c:v>8.2950000762939453</c:v>
                </c:pt>
                <c:pt idx="502">
                  <c:v>8.2959995269775391</c:v>
                </c:pt>
                <c:pt idx="503">
                  <c:v>8.2919998168945313</c:v>
                </c:pt>
                <c:pt idx="504">
                  <c:v>8.2980003356933594</c:v>
                </c:pt>
                <c:pt idx="505">
                  <c:v>8.3000001907348633</c:v>
                </c:pt>
                <c:pt idx="506">
                  <c:v>8.2939996719360352</c:v>
                </c:pt>
                <c:pt idx="507">
                  <c:v>8.2899999618530273</c:v>
                </c:pt>
                <c:pt idx="508">
                  <c:v>8.2899999618530273</c:v>
                </c:pt>
                <c:pt idx="509">
                  <c:v>8.2799997329711914</c:v>
                </c:pt>
                <c:pt idx="510">
                  <c:v>8.2740001678466797</c:v>
                </c:pt>
                <c:pt idx="511">
                  <c:v>8.2729997634887695</c:v>
                </c:pt>
                <c:pt idx="512">
                  <c:v>8.2760000228881836</c:v>
                </c:pt>
                <c:pt idx="513">
                  <c:v>8.2770004272460938</c:v>
                </c:pt>
                <c:pt idx="514">
                  <c:v>8.2880001068115234</c:v>
                </c:pt>
                <c:pt idx="515">
                  <c:v>8.2860002517700195</c:v>
                </c:pt>
                <c:pt idx="516">
                  <c:v>8.2799997329711914</c:v>
                </c:pt>
                <c:pt idx="517">
                  <c:v>8.2690000534057617</c:v>
                </c:pt>
                <c:pt idx="518">
                  <c:v>8.2770004272460938</c:v>
                </c:pt>
                <c:pt idx="519">
                  <c:v>8.2790002822875977</c:v>
                </c:pt>
                <c:pt idx="520">
                  <c:v>8.2860002517700195</c:v>
                </c:pt>
                <c:pt idx="521">
                  <c:v>8.2919998168945313</c:v>
                </c:pt>
                <c:pt idx="522">
                  <c:v>8.2910003662109375</c:v>
                </c:pt>
                <c:pt idx="523">
                  <c:v>8.2880001068115234</c:v>
                </c:pt>
                <c:pt idx="524">
                  <c:v>8.2899999618530273</c:v>
                </c:pt>
                <c:pt idx="525">
                  <c:v>8.2829999923706055</c:v>
                </c:pt>
                <c:pt idx="526">
                  <c:v>8.2959995269775391</c:v>
                </c:pt>
                <c:pt idx="527">
                  <c:v>8.3030004501342773</c:v>
                </c:pt>
                <c:pt idx="528">
                  <c:v>8.2910003662109375</c:v>
                </c:pt>
                <c:pt idx="529">
                  <c:v>8.2969999313354492</c:v>
                </c:pt>
                <c:pt idx="530">
                  <c:v>8.3020000457763672</c:v>
                </c:pt>
                <c:pt idx="531">
                  <c:v>8.3090000152587891</c:v>
                </c:pt>
                <c:pt idx="532">
                  <c:v>8.3120002746582031</c:v>
                </c:pt>
                <c:pt idx="533">
                  <c:v>8.3079996109008789</c:v>
                </c:pt>
                <c:pt idx="534">
                  <c:v>8.3129997253417969</c:v>
                </c:pt>
                <c:pt idx="535">
                  <c:v>8.3120002746582031</c:v>
                </c:pt>
                <c:pt idx="536">
                  <c:v>8.3179998397827148</c:v>
                </c:pt>
                <c:pt idx="537">
                  <c:v>8.3159999847412109</c:v>
                </c:pt>
                <c:pt idx="538">
                  <c:v>8.305999755859375</c:v>
                </c:pt>
                <c:pt idx="539">
                  <c:v>8.3090000152587891</c:v>
                </c:pt>
                <c:pt idx="540">
                  <c:v>8.3030004501342773</c:v>
                </c:pt>
                <c:pt idx="541">
                  <c:v>8.3020000457763672</c:v>
                </c:pt>
                <c:pt idx="542">
                  <c:v>8.2989997863769531</c:v>
                </c:pt>
                <c:pt idx="543">
                  <c:v>8.3039999008178711</c:v>
                </c:pt>
                <c:pt idx="544">
                  <c:v>8.3090000152587891</c:v>
                </c:pt>
                <c:pt idx="545">
                  <c:v>8.2980003356933594</c:v>
                </c:pt>
                <c:pt idx="546">
                  <c:v>8.2980003356933594</c:v>
                </c:pt>
                <c:pt idx="547">
                  <c:v>8.2930002212524414</c:v>
                </c:pt>
                <c:pt idx="548">
                  <c:v>8.2860002517700195</c:v>
                </c:pt>
                <c:pt idx="549">
                  <c:v>8.2889995574951172</c:v>
                </c:pt>
                <c:pt idx="550">
                  <c:v>8.2950000762939453</c:v>
                </c:pt>
                <c:pt idx="551">
                  <c:v>8.2700004577636719</c:v>
                </c:pt>
                <c:pt idx="552">
                  <c:v>8.2349996566772461</c:v>
                </c:pt>
                <c:pt idx="553">
                  <c:v>8.1899995803833008</c:v>
                </c:pt>
                <c:pt idx="554">
                  <c:v>8.1669998168945313</c:v>
                </c:pt>
                <c:pt idx="555">
                  <c:v>8.1579999923706055</c:v>
                </c:pt>
                <c:pt idx="556">
                  <c:v>8.1619997024536133</c:v>
                </c:pt>
                <c:pt idx="557">
                  <c:v>8.1840000152587891</c:v>
                </c:pt>
                <c:pt idx="558">
                  <c:v>8.199000358581543</c:v>
                </c:pt>
                <c:pt idx="559">
                  <c:v>8.2100000381469727</c:v>
                </c:pt>
                <c:pt idx="560">
                  <c:v>8.2200002670288086</c:v>
                </c:pt>
                <c:pt idx="561">
                  <c:v>8.2180004119873047</c:v>
                </c:pt>
                <c:pt idx="562">
                  <c:v>8.2609996795654297</c:v>
                </c:pt>
                <c:pt idx="563">
                  <c:v>8.3050003051757813</c:v>
                </c:pt>
                <c:pt idx="564">
                  <c:v>8.3330001831054688</c:v>
                </c:pt>
                <c:pt idx="565">
                  <c:v>8.3450002670288086</c:v>
                </c:pt>
                <c:pt idx="566">
                  <c:v>8.3489999771118164</c:v>
                </c:pt>
                <c:pt idx="567">
                  <c:v>8.3420000076293945</c:v>
                </c:pt>
                <c:pt idx="568">
                  <c:v>8.3030004501342773</c:v>
                </c:pt>
                <c:pt idx="569">
                  <c:v>8.2440004348754883</c:v>
                </c:pt>
                <c:pt idx="570">
                  <c:v>8.2209997177124023</c:v>
                </c:pt>
                <c:pt idx="571">
                  <c:v>8.241999626159668</c:v>
                </c:pt>
                <c:pt idx="572">
                  <c:v>8.2810001373291016</c:v>
                </c:pt>
                <c:pt idx="573">
                  <c:v>8.3090000152587891</c:v>
                </c:pt>
                <c:pt idx="574">
                  <c:v>8.3330001831054688</c:v>
                </c:pt>
                <c:pt idx="575">
                  <c:v>8.3509998321533203</c:v>
                </c:pt>
                <c:pt idx="576">
                  <c:v>8.3610000610351563</c:v>
                </c:pt>
                <c:pt idx="577">
                  <c:v>8.369999885559082</c:v>
                </c:pt>
                <c:pt idx="578">
                  <c:v>8.3520002365112305</c:v>
                </c:pt>
                <c:pt idx="579">
                  <c:v>8.3450002670288086</c:v>
                </c:pt>
                <c:pt idx="580">
                  <c:v>8.3439998626708984</c:v>
                </c:pt>
                <c:pt idx="581">
                  <c:v>8.3369998931884766</c:v>
                </c:pt>
                <c:pt idx="582">
                  <c:v>8.3400001525878906</c:v>
                </c:pt>
                <c:pt idx="583">
                  <c:v>8.3280000686645508</c:v>
                </c:pt>
                <c:pt idx="584">
                  <c:v>8.324000358581543</c:v>
                </c:pt>
                <c:pt idx="585">
                  <c:v>8.3149995803833008</c:v>
                </c:pt>
                <c:pt idx="586">
                  <c:v>8.3210000991821289</c:v>
                </c:pt>
                <c:pt idx="587">
                  <c:v>8.3290004730224609</c:v>
                </c:pt>
                <c:pt idx="588">
                  <c:v>8.3269996643066406</c:v>
                </c:pt>
                <c:pt idx="589">
                  <c:v>8.3339996337890625</c:v>
                </c:pt>
                <c:pt idx="590">
                  <c:v>8.3339996337890625</c:v>
                </c:pt>
                <c:pt idx="591">
                  <c:v>8.3319997787475586</c:v>
                </c:pt>
                <c:pt idx="592">
                  <c:v>8.3269996643066406</c:v>
                </c:pt>
                <c:pt idx="593">
                  <c:v>8.3179998397827148</c:v>
                </c:pt>
                <c:pt idx="594">
                  <c:v>8.3229999542236328</c:v>
                </c:pt>
                <c:pt idx="595">
                  <c:v>8.3249998092651367</c:v>
                </c:pt>
                <c:pt idx="596">
                  <c:v>8.3129997253417969</c:v>
                </c:pt>
                <c:pt idx="597">
                  <c:v>8.3210000991821289</c:v>
                </c:pt>
                <c:pt idx="598">
                  <c:v>8.3260002136230469</c:v>
                </c:pt>
                <c:pt idx="599">
                  <c:v>8.3310003280639648</c:v>
                </c:pt>
                <c:pt idx="600">
                  <c:v>8.3229999542236328</c:v>
                </c:pt>
                <c:pt idx="601">
                  <c:v>8.3249998092651367</c:v>
                </c:pt>
                <c:pt idx="602">
                  <c:v>8.3260002136230469</c:v>
                </c:pt>
                <c:pt idx="603">
                  <c:v>8.310999870300293</c:v>
                </c:pt>
                <c:pt idx="604">
                  <c:v>8.3170003890991211</c:v>
                </c:pt>
                <c:pt idx="605">
                  <c:v>8.3310003280639648</c:v>
                </c:pt>
                <c:pt idx="606">
                  <c:v>8.3350000381469727</c:v>
                </c:pt>
                <c:pt idx="607">
                  <c:v>8.3350000381469727</c:v>
                </c:pt>
                <c:pt idx="608">
                  <c:v>8.3290004730224609</c:v>
                </c:pt>
                <c:pt idx="609">
                  <c:v>8.3159999847412109</c:v>
                </c:pt>
                <c:pt idx="610">
                  <c:v>8.3179998397827148</c:v>
                </c:pt>
                <c:pt idx="611">
                  <c:v>8.3330001831054688</c:v>
                </c:pt>
                <c:pt idx="612">
                  <c:v>8.3290004730224609</c:v>
                </c:pt>
                <c:pt idx="613">
                  <c:v>8.3330001831054688</c:v>
                </c:pt>
                <c:pt idx="614">
                  <c:v>8.3280000686645508</c:v>
                </c:pt>
                <c:pt idx="615">
                  <c:v>8.314000129699707</c:v>
                </c:pt>
                <c:pt idx="616">
                  <c:v>8.3269996643066406</c:v>
                </c:pt>
                <c:pt idx="617">
                  <c:v>8.3210000991821289</c:v>
                </c:pt>
                <c:pt idx="618">
                  <c:v>8.3339996337890625</c:v>
                </c:pt>
                <c:pt idx="619">
                  <c:v>8.3299999237060547</c:v>
                </c:pt>
                <c:pt idx="620">
                  <c:v>8.3310003280639648</c:v>
                </c:pt>
                <c:pt idx="621">
                  <c:v>8.3409996032714844</c:v>
                </c:pt>
                <c:pt idx="622">
                  <c:v>8.3400001525878906</c:v>
                </c:pt>
                <c:pt idx="623">
                  <c:v>8.3159999847412109</c:v>
                </c:pt>
                <c:pt idx="624">
                  <c:v>8.2790002822875977</c:v>
                </c:pt>
                <c:pt idx="625">
                  <c:v>8.2799997329711914</c:v>
                </c:pt>
                <c:pt idx="626">
                  <c:v>8.3120002746582031</c:v>
                </c:pt>
                <c:pt idx="627">
                  <c:v>8.3179998397827148</c:v>
                </c:pt>
                <c:pt idx="628">
                  <c:v>8.3380002975463867</c:v>
                </c:pt>
                <c:pt idx="629">
                  <c:v>8.3339996337890625</c:v>
                </c:pt>
                <c:pt idx="630">
                  <c:v>8.3170003890991211</c:v>
                </c:pt>
                <c:pt idx="631">
                  <c:v>8.3229999542236328</c:v>
                </c:pt>
                <c:pt idx="632">
                  <c:v>8.3210000991821289</c:v>
                </c:pt>
                <c:pt idx="633">
                  <c:v>8.3269996643066406</c:v>
                </c:pt>
                <c:pt idx="634">
                  <c:v>8.3290004730224609</c:v>
                </c:pt>
                <c:pt idx="635">
                  <c:v>8.3079996109008789</c:v>
                </c:pt>
                <c:pt idx="636">
                  <c:v>8.319000244140625</c:v>
                </c:pt>
                <c:pt idx="637">
                  <c:v>8.3249998092651367</c:v>
                </c:pt>
                <c:pt idx="638">
                  <c:v>8.3299999237060547</c:v>
                </c:pt>
                <c:pt idx="639">
                  <c:v>8.319000244140625</c:v>
                </c:pt>
                <c:pt idx="640">
                  <c:v>8.319000244140625</c:v>
                </c:pt>
                <c:pt idx="641">
                  <c:v>8.3299999237060547</c:v>
                </c:pt>
                <c:pt idx="642">
                  <c:v>8.3290004730224609</c:v>
                </c:pt>
                <c:pt idx="643">
                  <c:v>8.3129997253417969</c:v>
                </c:pt>
                <c:pt idx="644">
                  <c:v>8.3199996948242188</c:v>
                </c:pt>
                <c:pt idx="645">
                  <c:v>8.3199996948242188</c:v>
                </c:pt>
                <c:pt idx="646">
                  <c:v>8.3100004196166992</c:v>
                </c:pt>
                <c:pt idx="647">
                  <c:v>8.3299999237060547</c:v>
                </c:pt>
                <c:pt idx="648">
                  <c:v>8.3260002136230469</c:v>
                </c:pt>
                <c:pt idx="649">
                  <c:v>8.3159999847412109</c:v>
                </c:pt>
                <c:pt idx="650">
                  <c:v>8.3249998092651367</c:v>
                </c:pt>
                <c:pt idx="651">
                  <c:v>8.3350000381469727</c:v>
                </c:pt>
                <c:pt idx="652">
                  <c:v>8.3389997482299805</c:v>
                </c:pt>
                <c:pt idx="653">
                  <c:v>8.3360004425048828</c:v>
                </c:pt>
                <c:pt idx="654">
                  <c:v>8.3360004425048828</c:v>
                </c:pt>
                <c:pt idx="655">
                  <c:v>8.3210000991821289</c:v>
                </c:pt>
                <c:pt idx="656">
                  <c:v>8.3179998397827148</c:v>
                </c:pt>
                <c:pt idx="657">
                  <c:v>8.3280000686645508</c:v>
                </c:pt>
                <c:pt idx="658">
                  <c:v>8.3260002136230469</c:v>
                </c:pt>
                <c:pt idx="659">
                  <c:v>8.3179998397827148</c:v>
                </c:pt>
                <c:pt idx="660">
                  <c:v>8.314000129699707</c:v>
                </c:pt>
                <c:pt idx="661">
                  <c:v>8.2749996185302734</c:v>
                </c:pt>
                <c:pt idx="662">
                  <c:v>8.2399997711181641</c:v>
                </c:pt>
                <c:pt idx="663">
                  <c:v>8.1909999847412109</c:v>
                </c:pt>
                <c:pt idx="664">
                  <c:v>8.1630001068115234</c:v>
                </c:pt>
                <c:pt idx="665">
                  <c:v>8.1450004577636719</c:v>
                </c:pt>
                <c:pt idx="666">
                  <c:v>8.1470003128051758</c:v>
                </c:pt>
                <c:pt idx="667">
                  <c:v>8.1789999008178711</c:v>
                </c:pt>
                <c:pt idx="668">
                  <c:v>8.2299995422363281</c:v>
                </c:pt>
                <c:pt idx="669">
                  <c:v>8.2609996795654297</c:v>
                </c:pt>
                <c:pt idx="670">
                  <c:v>8.2790002822875977</c:v>
                </c:pt>
                <c:pt idx="671">
                  <c:v>8.2910003662109375</c:v>
                </c:pt>
                <c:pt idx="672">
                  <c:v>8.3000001907348633</c:v>
                </c:pt>
                <c:pt idx="673">
                  <c:v>8.300999641418457</c:v>
                </c:pt>
                <c:pt idx="674">
                  <c:v>8.2989997863769531</c:v>
                </c:pt>
                <c:pt idx="675">
                  <c:v>8.3090000152587891</c:v>
                </c:pt>
                <c:pt idx="676">
                  <c:v>8.3159999847412109</c:v>
                </c:pt>
                <c:pt idx="677">
                  <c:v>8.3149995803833008</c:v>
                </c:pt>
                <c:pt idx="678">
                  <c:v>8.3090000152587891</c:v>
                </c:pt>
                <c:pt idx="679">
                  <c:v>8.3120002746582031</c:v>
                </c:pt>
                <c:pt idx="680">
                  <c:v>8.310999870300293</c:v>
                </c:pt>
                <c:pt idx="681">
                  <c:v>8.300999641418457</c:v>
                </c:pt>
                <c:pt idx="682">
                  <c:v>8.2969999313354492</c:v>
                </c:pt>
                <c:pt idx="683">
                  <c:v>8.2980003356933594</c:v>
                </c:pt>
                <c:pt idx="684">
                  <c:v>8.2919998168945313</c:v>
                </c:pt>
                <c:pt idx="685">
                  <c:v>8.2860002517700195</c:v>
                </c:pt>
                <c:pt idx="686">
                  <c:v>8.2880001068115234</c:v>
                </c:pt>
                <c:pt idx="687">
                  <c:v>8.2869997024536133</c:v>
                </c:pt>
                <c:pt idx="688">
                  <c:v>8.2980003356933594</c:v>
                </c:pt>
                <c:pt idx="689">
                  <c:v>8.300999641418457</c:v>
                </c:pt>
                <c:pt idx="690">
                  <c:v>8.3039999008178711</c:v>
                </c:pt>
                <c:pt idx="691">
                  <c:v>8.2989997863769531</c:v>
                </c:pt>
                <c:pt idx="692">
                  <c:v>8.2959995269775391</c:v>
                </c:pt>
                <c:pt idx="693">
                  <c:v>8.3070001602172852</c:v>
                </c:pt>
                <c:pt idx="694">
                  <c:v>8.3030004501342773</c:v>
                </c:pt>
                <c:pt idx="695">
                  <c:v>8.3020000457763672</c:v>
                </c:pt>
                <c:pt idx="696">
                  <c:v>8.300999641418457</c:v>
                </c:pt>
                <c:pt idx="697">
                  <c:v>8.3039999008178711</c:v>
                </c:pt>
                <c:pt idx="698">
                  <c:v>8.305999755859375</c:v>
                </c:pt>
                <c:pt idx="699">
                  <c:v>8.2980003356933594</c:v>
                </c:pt>
                <c:pt idx="700">
                  <c:v>8.2889995574951172</c:v>
                </c:pt>
                <c:pt idx="701">
                  <c:v>8.2899999618530273</c:v>
                </c:pt>
                <c:pt idx="702">
                  <c:v>8.2829999923706055</c:v>
                </c:pt>
                <c:pt idx="703">
                  <c:v>8.2819995880126953</c:v>
                </c:pt>
                <c:pt idx="704">
                  <c:v>8.2919998168945313</c:v>
                </c:pt>
                <c:pt idx="705">
                  <c:v>8.2939996719360352</c:v>
                </c:pt>
                <c:pt idx="706">
                  <c:v>8.2930002212524414</c:v>
                </c:pt>
                <c:pt idx="707">
                  <c:v>8.2889995574951172</c:v>
                </c:pt>
                <c:pt idx="708">
                  <c:v>8.2910003662109375</c:v>
                </c:pt>
                <c:pt idx="709">
                  <c:v>8.2950000762939453</c:v>
                </c:pt>
                <c:pt idx="710">
                  <c:v>8.2980003356933594</c:v>
                </c:pt>
                <c:pt idx="711">
                  <c:v>8.3100004196166992</c:v>
                </c:pt>
                <c:pt idx="712">
                  <c:v>8.2980003356933594</c:v>
                </c:pt>
                <c:pt idx="713">
                  <c:v>8.2930002212524414</c:v>
                </c:pt>
                <c:pt idx="714">
                  <c:v>8.3039999008178711</c:v>
                </c:pt>
                <c:pt idx="715">
                  <c:v>8.2969999313354492</c:v>
                </c:pt>
                <c:pt idx="716">
                  <c:v>8.2989997863769531</c:v>
                </c:pt>
                <c:pt idx="717">
                  <c:v>8.3039999008178711</c:v>
                </c:pt>
                <c:pt idx="718">
                  <c:v>8.3070001602172852</c:v>
                </c:pt>
                <c:pt idx="719">
                  <c:v>8.305999755859375</c:v>
                </c:pt>
                <c:pt idx="720">
                  <c:v>8.3090000152587891</c:v>
                </c:pt>
                <c:pt idx="721">
                  <c:v>8.2989997863769531</c:v>
                </c:pt>
                <c:pt idx="722">
                  <c:v>8.300999641418457</c:v>
                </c:pt>
                <c:pt idx="723">
                  <c:v>8.3050003051757813</c:v>
                </c:pt>
                <c:pt idx="724">
                  <c:v>8.2989997863769531</c:v>
                </c:pt>
                <c:pt idx="725">
                  <c:v>8.305999755859375</c:v>
                </c:pt>
                <c:pt idx="726">
                  <c:v>8.2980003356933594</c:v>
                </c:pt>
                <c:pt idx="727">
                  <c:v>8.2700004577636719</c:v>
                </c:pt>
                <c:pt idx="728">
                  <c:v>8.2399997711181641</c:v>
                </c:pt>
                <c:pt idx="729">
                  <c:v>8.1949996948242188</c:v>
                </c:pt>
                <c:pt idx="730">
                  <c:v>8.1599998474121094</c:v>
                </c:pt>
                <c:pt idx="731">
                  <c:v>8.1470003128051758</c:v>
                </c:pt>
                <c:pt idx="732">
                  <c:v>8.1479997634887695</c:v>
                </c:pt>
                <c:pt idx="733">
                  <c:v>8.1719999313354492</c:v>
                </c:pt>
                <c:pt idx="734">
                  <c:v>8.2040004730224609</c:v>
                </c:pt>
                <c:pt idx="735">
                  <c:v>8.2340002059936523</c:v>
                </c:pt>
                <c:pt idx="736">
                  <c:v>8.2620000839233398</c:v>
                </c:pt>
                <c:pt idx="737">
                  <c:v>8.2899999618530273</c:v>
                </c:pt>
                <c:pt idx="738">
                  <c:v>8.314000129699707</c:v>
                </c:pt>
                <c:pt idx="739">
                  <c:v>8.4010000228881836</c:v>
                </c:pt>
                <c:pt idx="740">
                  <c:v>8.5249996185302734</c:v>
                </c:pt>
                <c:pt idx="741">
                  <c:v>8.675999641418457</c:v>
                </c:pt>
                <c:pt idx="742">
                  <c:v>8.8559999465942383</c:v>
                </c:pt>
                <c:pt idx="743">
                  <c:v>9.0419998168945313</c:v>
                </c:pt>
                <c:pt idx="744">
                  <c:v>9.2589998245239258</c:v>
                </c:pt>
                <c:pt idx="745">
                  <c:v>9.4930000305175781</c:v>
                </c:pt>
                <c:pt idx="746">
                  <c:v>9.7460002899169922</c:v>
                </c:pt>
                <c:pt idx="747">
                  <c:v>10.01099967956543</c:v>
                </c:pt>
                <c:pt idx="748">
                  <c:v>10.289999961853027</c:v>
                </c:pt>
                <c:pt idx="749">
                  <c:v>10.595000267028809</c:v>
                </c:pt>
                <c:pt idx="750">
                  <c:v>10.895000457763672</c:v>
                </c:pt>
                <c:pt idx="751">
                  <c:v>11.194999694824219</c:v>
                </c:pt>
                <c:pt idx="752">
                  <c:v>11.486000061035156</c:v>
                </c:pt>
                <c:pt idx="753">
                  <c:v>11.786999702453613</c:v>
                </c:pt>
                <c:pt idx="754">
                  <c:v>12.095999717712402</c:v>
                </c:pt>
                <c:pt idx="755">
                  <c:v>12.409999847412109</c:v>
                </c:pt>
                <c:pt idx="756">
                  <c:v>12.694999694824219</c:v>
                </c:pt>
                <c:pt idx="757">
                  <c:v>13.001999855041504</c:v>
                </c:pt>
                <c:pt idx="758">
                  <c:v>13.286999702453613</c:v>
                </c:pt>
                <c:pt idx="759">
                  <c:v>13.557999610900879</c:v>
                </c:pt>
                <c:pt idx="760">
                  <c:v>13.805000305175781</c:v>
                </c:pt>
                <c:pt idx="761">
                  <c:v>14.062999725341797</c:v>
                </c:pt>
                <c:pt idx="762">
                  <c:v>14.338000297546387</c:v>
                </c:pt>
                <c:pt idx="763">
                  <c:v>14.63700008392334</c:v>
                </c:pt>
                <c:pt idx="764">
                  <c:v>14.935000419616699</c:v>
                </c:pt>
                <c:pt idx="765">
                  <c:v>15.234999656677246</c:v>
                </c:pt>
                <c:pt idx="766">
                  <c:v>15.538999557495117</c:v>
                </c:pt>
                <c:pt idx="767">
                  <c:v>15.791000366210938</c:v>
                </c:pt>
                <c:pt idx="768">
                  <c:v>15.920000076293945</c:v>
                </c:pt>
                <c:pt idx="769">
                  <c:v>15.97700023651123</c:v>
                </c:pt>
                <c:pt idx="770">
                  <c:v>15.993000030517578</c:v>
                </c:pt>
                <c:pt idx="771">
                  <c:v>15.960000038146973</c:v>
                </c:pt>
                <c:pt idx="772">
                  <c:v>15.935000419616699</c:v>
                </c:pt>
                <c:pt idx="773">
                  <c:v>15.921999931335449</c:v>
                </c:pt>
                <c:pt idx="774">
                  <c:v>15.923000335693359</c:v>
                </c:pt>
                <c:pt idx="775">
                  <c:v>15.925000190734863</c:v>
                </c:pt>
                <c:pt idx="776">
                  <c:v>15.913999557495117</c:v>
                </c:pt>
                <c:pt idx="777">
                  <c:v>15.892999649047852</c:v>
                </c:pt>
                <c:pt idx="778">
                  <c:v>15.878999710083008</c:v>
                </c:pt>
                <c:pt idx="779">
                  <c:v>15.869000434875488</c:v>
                </c:pt>
                <c:pt idx="780">
                  <c:v>15.871999740600586</c:v>
                </c:pt>
                <c:pt idx="781">
                  <c:v>15.875</c:v>
                </c:pt>
                <c:pt idx="782">
                  <c:v>15.87399959564209</c:v>
                </c:pt>
                <c:pt idx="783">
                  <c:v>15.87399959564209</c:v>
                </c:pt>
                <c:pt idx="784">
                  <c:v>15.795999526977539</c:v>
                </c:pt>
                <c:pt idx="785">
                  <c:v>15.720999717712402</c:v>
                </c:pt>
                <c:pt idx="786">
                  <c:v>15.706000328063965</c:v>
                </c:pt>
                <c:pt idx="787">
                  <c:v>15.630000114440918</c:v>
                </c:pt>
                <c:pt idx="788">
                  <c:v>15.597000122070313</c:v>
                </c:pt>
                <c:pt idx="789">
                  <c:v>15.609000205993652</c:v>
                </c:pt>
                <c:pt idx="790">
                  <c:v>15.595000267028809</c:v>
                </c:pt>
                <c:pt idx="791">
                  <c:v>15.588000297546387</c:v>
                </c:pt>
                <c:pt idx="792">
                  <c:v>15.583999633789063</c:v>
                </c:pt>
                <c:pt idx="793">
                  <c:v>15.515000343322754</c:v>
                </c:pt>
                <c:pt idx="794">
                  <c:v>15.48799991607666</c:v>
                </c:pt>
                <c:pt idx="795">
                  <c:v>15.486000061035156</c:v>
                </c:pt>
                <c:pt idx="796">
                  <c:v>15.491000175476074</c:v>
                </c:pt>
                <c:pt idx="797">
                  <c:v>15.503000259399414</c:v>
                </c:pt>
                <c:pt idx="798">
                  <c:v>15.496999740600586</c:v>
                </c:pt>
                <c:pt idx="799">
                  <c:v>15.484999656677246</c:v>
                </c:pt>
                <c:pt idx="800">
                  <c:v>15.47700023651123</c:v>
                </c:pt>
                <c:pt idx="801">
                  <c:v>15.496000289916992</c:v>
                </c:pt>
                <c:pt idx="802">
                  <c:v>15.496000289916992</c:v>
                </c:pt>
                <c:pt idx="803">
                  <c:v>15.482000350952148</c:v>
                </c:pt>
                <c:pt idx="804">
                  <c:v>15.484999656677246</c:v>
                </c:pt>
                <c:pt idx="805">
                  <c:v>15.48900032043457</c:v>
                </c:pt>
                <c:pt idx="806">
                  <c:v>15.482999801635742</c:v>
                </c:pt>
                <c:pt idx="807">
                  <c:v>15.493000030517578</c:v>
                </c:pt>
                <c:pt idx="808">
                  <c:v>15.49899959564209</c:v>
                </c:pt>
                <c:pt idx="809">
                  <c:v>15.487000465393066</c:v>
                </c:pt>
                <c:pt idx="810">
                  <c:v>15.484999656677246</c:v>
                </c:pt>
                <c:pt idx="811">
                  <c:v>15.491999626159668</c:v>
                </c:pt>
                <c:pt idx="812">
                  <c:v>15.50100040435791</c:v>
                </c:pt>
                <c:pt idx="813">
                  <c:v>15.505000114440918</c:v>
                </c:pt>
                <c:pt idx="814">
                  <c:v>15.494999885559082</c:v>
                </c:pt>
                <c:pt idx="815">
                  <c:v>15.491000175476074</c:v>
                </c:pt>
                <c:pt idx="816">
                  <c:v>15.484000205993652</c:v>
                </c:pt>
                <c:pt idx="817">
                  <c:v>15.484000205993652</c:v>
                </c:pt>
                <c:pt idx="818">
                  <c:v>15.494000434875488</c:v>
                </c:pt>
                <c:pt idx="819">
                  <c:v>15.479999542236328</c:v>
                </c:pt>
                <c:pt idx="820">
                  <c:v>15.473999977111816</c:v>
                </c:pt>
                <c:pt idx="821">
                  <c:v>15.479000091552734</c:v>
                </c:pt>
                <c:pt idx="822">
                  <c:v>15.486000061035156</c:v>
                </c:pt>
                <c:pt idx="823">
                  <c:v>15.494999885559082</c:v>
                </c:pt>
                <c:pt idx="824">
                  <c:v>15.48799991607666</c:v>
                </c:pt>
                <c:pt idx="825">
                  <c:v>15.47599983215332</c:v>
                </c:pt>
                <c:pt idx="826">
                  <c:v>15.489999771118164</c:v>
                </c:pt>
                <c:pt idx="827">
                  <c:v>15.503000259399414</c:v>
                </c:pt>
                <c:pt idx="828">
                  <c:v>15.498000144958496</c:v>
                </c:pt>
                <c:pt idx="829">
                  <c:v>15.479999542236328</c:v>
                </c:pt>
                <c:pt idx="830">
                  <c:v>15.482000350952148</c:v>
                </c:pt>
                <c:pt idx="831">
                  <c:v>15.480999946594238</c:v>
                </c:pt>
                <c:pt idx="832">
                  <c:v>15.487000465393066</c:v>
                </c:pt>
                <c:pt idx="833">
                  <c:v>15.479999542236328</c:v>
                </c:pt>
                <c:pt idx="834">
                  <c:v>15.487000465393066</c:v>
                </c:pt>
                <c:pt idx="835">
                  <c:v>15.47700023651123</c:v>
                </c:pt>
                <c:pt idx="836">
                  <c:v>15.484999656677246</c:v>
                </c:pt>
                <c:pt idx="837">
                  <c:v>15.473999977111816</c:v>
                </c:pt>
                <c:pt idx="838">
                  <c:v>15.477999687194824</c:v>
                </c:pt>
                <c:pt idx="839">
                  <c:v>15.484000205993652</c:v>
                </c:pt>
                <c:pt idx="840">
                  <c:v>15.489999771118164</c:v>
                </c:pt>
                <c:pt idx="841">
                  <c:v>15.496999740600586</c:v>
                </c:pt>
                <c:pt idx="842">
                  <c:v>15.479999542236328</c:v>
                </c:pt>
                <c:pt idx="843">
                  <c:v>15.486000061035156</c:v>
                </c:pt>
                <c:pt idx="844">
                  <c:v>15.491999626159668</c:v>
                </c:pt>
                <c:pt idx="845">
                  <c:v>15.491999626159668</c:v>
                </c:pt>
                <c:pt idx="846">
                  <c:v>15.484000205993652</c:v>
                </c:pt>
                <c:pt idx="847">
                  <c:v>15.479000091552734</c:v>
                </c:pt>
                <c:pt idx="848">
                  <c:v>15.489999771118164</c:v>
                </c:pt>
                <c:pt idx="849">
                  <c:v>15.479999542236328</c:v>
                </c:pt>
                <c:pt idx="850">
                  <c:v>15.47700023651123</c:v>
                </c:pt>
                <c:pt idx="851">
                  <c:v>15.482999801635742</c:v>
                </c:pt>
                <c:pt idx="852">
                  <c:v>15.484999656677246</c:v>
                </c:pt>
                <c:pt idx="853">
                  <c:v>15.47700023651123</c:v>
                </c:pt>
                <c:pt idx="854">
                  <c:v>15.480999946594238</c:v>
                </c:pt>
                <c:pt idx="855">
                  <c:v>15.48799991607666</c:v>
                </c:pt>
                <c:pt idx="856">
                  <c:v>15.487000465393066</c:v>
                </c:pt>
                <c:pt idx="857">
                  <c:v>15.484999656677246</c:v>
                </c:pt>
                <c:pt idx="858">
                  <c:v>15.480999946594238</c:v>
                </c:pt>
                <c:pt idx="859">
                  <c:v>15.484000205993652</c:v>
                </c:pt>
                <c:pt idx="860">
                  <c:v>15.482999801635742</c:v>
                </c:pt>
                <c:pt idx="861">
                  <c:v>15.484999656677246</c:v>
                </c:pt>
                <c:pt idx="862">
                  <c:v>15.487000465393066</c:v>
                </c:pt>
                <c:pt idx="863">
                  <c:v>15.487000465393066</c:v>
                </c:pt>
                <c:pt idx="864">
                  <c:v>15.491999626159668</c:v>
                </c:pt>
                <c:pt idx="865">
                  <c:v>15.494999885559082</c:v>
                </c:pt>
                <c:pt idx="866">
                  <c:v>15.494999885559082</c:v>
                </c:pt>
                <c:pt idx="867">
                  <c:v>15.493000030517578</c:v>
                </c:pt>
                <c:pt idx="868">
                  <c:v>15.48799991607666</c:v>
                </c:pt>
                <c:pt idx="869">
                  <c:v>15.482000350952148</c:v>
                </c:pt>
                <c:pt idx="870">
                  <c:v>15.484999656677246</c:v>
                </c:pt>
                <c:pt idx="871">
                  <c:v>15.472000122070313</c:v>
                </c:pt>
                <c:pt idx="872">
                  <c:v>15.472999572753906</c:v>
                </c:pt>
                <c:pt idx="873">
                  <c:v>15.480999946594238</c:v>
                </c:pt>
                <c:pt idx="874">
                  <c:v>15.480999946594238</c:v>
                </c:pt>
                <c:pt idx="875">
                  <c:v>15.47599983215332</c:v>
                </c:pt>
                <c:pt idx="876">
                  <c:v>15.473999977111816</c:v>
                </c:pt>
                <c:pt idx="877">
                  <c:v>15.468000411987305</c:v>
                </c:pt>
                <c:pt idx="878">
                  <c:v>15.482000350952148</c:v>
                </c:pt>
                <c:pt idx="879">
                  <c:v>15.477999687194824</c:v>
                </c:pt>
                <c:pt idx="880">
                  <c:v>15.47700023651123</c:v>
                </c:pt>
                <c:pt idx="881">
                  <c:v>15.479000091552734</c:v>
                </c:pt>
                <c:pt idx="882">
                  <c:v>15.468999862670898</c:v>
                </c:pt>
                <c:pt idx="883">
                  <c:v>15.473999977111816</c:v>
                </c:pt>
                <c:pt idx="884">
                  <c:v>15.484999656677246</c:v>
                </c:pt>
                <c:pt idx="885">
                  <c:v>15.487000465393066</c:v>
                </c:pt>
                <c:pt idx="886">
                  <c:v>15.487000465393066</c:v>
                </c:pt>
                <c:pt idx="887">
                  <c:v>15.479000091552734</c:v>
                </c:pt>
                <c:pt idx="888">
                  <c:v>15.47599983215332</c:v>
                </c:pt>
                <c:pt idx="889">
                  <c:v>15.482000350952148</c:v>
                </c:pt>
                <c:pt idx="890">
                  <c:v>15.48799991607666</c:v>
                </c:pt>
                <c:pt idx="891">
                  <c:v>15.479000091552734</c:v>
                </c:pt>
                <c:pt idx="892">
                  <c:v>15.479000091552734</c:v>
                </c:pt>
                <c:pt idx="893">
                  <c:v>15.479999542236328</c:v>
                </c:pt>
                <c:pt idx="894">
                  <c:v>15.479999542236328</c:v>
                </c:pt>
                <c:pt idx="895">
                  <c:v>15.479999542236328</c:v>
                </c:pt>
                <c:pt idx="896">
                  <c:v>15.484000205993652</c:v>
                </c:pt>
                <c:pt idx="897">
                  <c:v>15.482999801635742</c:v>
                </c:pt>
                <c:pt idx="898">
                  <c:v>15.475000381469727</c:v>
                </c:pt>
                <c:pt idx="899">
                  <c:v>15.47700023651123</c:v>
                </c:pt>
                <c:pt idx="900">
                  <c:v>15.480999946594238</c:v>
                </c:pt>
                <c:pt idx="901">
                  <c:v>15.487000465393066</c:v>
                </c:pt>
                <c:pt idx="902">
                  <c:v>15.479999542236328</c:v>
                </c:pt>
                <c:pt idx="903">
                  <c:v>15.468999862670898</c:v>
                </c:pt>
                <c:pt idx="904">
                  <c:v>15.472000122070313</c:v>
                </c:pt>
                <c:pt idx="905">
                  <c:v>15.473999977111816</c:v>
                </c:pt>
                <c:pt idx="906">
                  <c:v>15.47700023651123</c:v>
                </c:pt>
                <c:pt idx="907">
                  <c:v>15.480999946594238</c:v>
                </c:pt>
                <c:pt idx="908">
                  <c:v>15.479999542236328</c:v>
                </c:pt>
                <c:pt idx="909">
                  <c:v>15.467000007629395</c:v>
                </c:pt>
                <c:pt idx="910">
                  <c:v>15.465000152587891</c:v>
                </c:pt>
                <c:pt idx="911">
                  <c:v>15.456000328063965</c:v>
                </c:pt>
                <c:pt idx="912">
                  <c:v>15.435999870300293</c:v>
                </c:pt>
                <c:pt idx="913">
                  <c:v>15.444000244140625</c:v>
                </c:pt>
                <c:pt idx="914">
                  <c:v>15.451999664306641</c:v>
                </c:pt>
                <c:pt idx="915">
                  <c:v>15.451000213623047</c:v>
                </c:pt>
                <c:pt idx="916">
                  <c:v>15.454000473022461</c:v>
                </c:pt>
                <c:pt idx="917">
                  <c:v>15.449000358581543</c:v>
                </c:pt>
                <c:pt idx="918">
                  <c:v>15.456000328063965</c:v>
                </c:pt>
                <c:pt idx="919">
                  <c:v>15.423000335693359</c:v>
                </c:pt>
                <c:pt idx="920">
                  <c:v>15.388999938964844</c:v>
                </c:pt>
                <c:pt idx="921">
                  <c:v>15.36299991607666</c:v>
                </c:pt>
                <c:pt idx="922">
                  <c:v>15.342000007629395</c:v>
                </c:pt>
                <c:pt idx="923">
                  <c:v>15.338000297546387</c:v>
                </c:pt>
                <c:pt idx="924">
                  <c:v>15.345000267028809</c:v>
                </c:pt>
                <c:pt idx="925">
                  <c:v>15.357000350952148</c:v>
                </c:pt>
                <c:pt idx="926">
                  <c:v>15.359999656677246</c:v>
                </c:pt>
                <c:pt idx="927">
                  <c:v>15.36400032043457</c:v>
                </c:pt>
                <c:pt idx="928">
                  <c:v>15.376999855041504</c:v>
                </c:pt>
                <c:pt idx="929">
                  <c:v>15.378000259399414</c:v>
                </c:pt>
                <c:pt idx="930">
                  <c:v>15.402000427246094</c:v>
                </c:pt>
                <c:pt idx="931">
                  <c:v>15.454000473022461</c:v>
                </c:pt>
                <c:pt idx="932">
                  <c:v>15.48900032043457</c:v>
                </c:pt>
                <c:pt idx="933">
                  <c:v>15.520999908447266</c:v>
                </c:pt>
                <c:pt idx="934">
                  <c:v>15.539999961853027</c:v>
                </c:pt>
                <c:pt idx="935">
                  <c:v>15.557000160217285</c:v>
                </c:pt>
                <c:pt idx="936">
                  <c:v>15.543000221252441</c:v>
                </c:pt>
                <c:pt idx="937">
                  <c:v>15.532999992370605</c:v>
                </c:pt>
                <c:pt idx="938">
                  <c:v>15.543999671936035</c:v>
                </c:pt>
                <c:pt idx="939">
                  <c:v>15.53600025177002</c:v>
                </c:pt>
                <c:pt idx="940">
                  <c:v>15.550000190734863</c:v>
                </c:pt>
                <c:pt idx="941">
                  <c:v>15.534999847412109</c:v>
                </c:pt>
                <c:pt idx="942">
                  <c:v>15.550000190734863</c:v>
                </c:pt>
                <c:pt idx="943">
                  <c:v>15.543999671936035</c:v>
                </c:pt>
                <c:pt idx="944">
                  <c:v>15.536999702453613</c:v>
                </c:pt>
                <c:pt idx="945">
                  <c:v>15.49899959564209</c:v>
                </c:pt>
                <c:pt idx="946">
                  <c:v>15.465999603271484</c:v>
                </c:pt>
                <c:pt idx="947">
                  <c:v>15.482000350952148</c:v>
                </c:pt>
                <c:pt idx="948">
                  <c:v>15.505000114440918</c:v>
                </c:pt>
                <c:pt idx="949">
                  <c:v>15.520000457763672</c:v>
                </c:pt>
                <c:pt idx="950">
                  <c:v>15.550999641418457</c:v>
                </c:pt>
                <c:pt idx="951">
                  <c:v>15.541999816894531</c:v>
                </c:pt>
                <c:pt idx="952">
                  <c:v>15.534000396728516</c:v>
                </c:pt>
                <c:pt idx="953">
                  <c:v>15.541999816894531</c:v>
                </c:pt>
                <c:pt idx="954">
                  <c:v>15.546999931335449</c:v>
                </c:pt>
                <c:pt idx="955">
                  <c:v>15.532999992370605</c:v>
                </c:pt>
                <c:pt idx="956">
                  <c:v>15.520999908447266</c:v>
                </c:pt>
                <c:pt idx="957">
                  <c:v>15.52400016784668</c:v>
                </c:pt>
                <c:pt idx="958">
                  <c:v>15.536999702453613</c:v>
                </c:pt>
                <c:pt idx="959">
                  <c:v>15.534999847412109</c:v>
                </c:pt>
                <c:pt idx="960">
                  <c:v>15.543999671936035</c:v>
                </c:pt>
                <c:pt idx="961">
                  <c:v>15.541999816894531</c:v>
                </c:pt>
                <c:pt idx="962">
                  <c:v>15.538999557495117</c:v>
                </c:pt>
                <c:pt idx="963">
                  <c:v>15.529999732971191</c:v>
                </c:pt>
                <c:pt idx="964">
                  <c:v>15.532999992370605</c:v>
                </c:pt>
                <c:pt idx="965">
                  <c:v>15.538999557495117</c:v>
                </c:pt>
                <c:pt idx="966">
                  <c:v>15.550000190734863</c:v>
                </c:pt>
                <c:pt idx="967">
                  <c:v>15.539999961853027</c:v>
                </c:pt>
                <c:pt idx="968">
                  <c:v>15.527999877929688</c:v>
                </c:pt>
                <c:pt idx="969">
                  <c:v>15.534000396728516</c:v>
                </c:pt>
                <c:pt idx="970">
                  <c:v>15.543999671936035</c:v>
                </c:pt>
                <c:pt idx="971">
                  <c:v>15.496000289916992</c:v>
                </c:pt>
                <c:pt idx="972">
                  <c:v>15.487000465393066</c:v>
                </c:pt>
                <c:pt idx="973">
                  <c:v>15.505000114440918</c:v>
                </c:pt>
                <c:pt idx="974">
                  <c:v>15.52400016784668</c:v>
                </c:pt>
                <c:pt idx="975">
                  <c:v>15.527999877929688</c:v>
                </c:pt>
                <c:pt idx="976">
                  <c:v>15.534000396728516</c:v>
                </c:pt>
                <c:pt idx="977">
                  <c:v>15.539999961853027</c:v>
                </c:pt>
                <c:pt idx="978">
                  <c:v>15.53600025177002</c:v>
                </c:pt>
                <c:pt idx="979">
                  <c:v>15.52299976348877</c:v>
                </c:pt>
                <c:pt idx="980">
                  <c:v>15.522000312805176</c:v>
                </c:pt>
                <c:pt idx="981">
                  <c:v>15.520000457763672</c:v>
                </c:pt>
                <c:pt idx="982">
                  <c:v>15.524999618530273</c:v>
                </c:pt>
                <c:pt idx="983">
                  <c:v>15.534000396728516</c:v>
                </c:pt>
                <c:pt idx="984">
                  <c:v>15.543000221252441</c:v>
                </c:pt>
                <c:pt idx="985">
                  <c:v>15.534000396728516</c:v>
                </c:pt>
                <c:pt idx="986">
                  <c:v>15.524999618530273</c:v>
                </c:pt>
                <c:pt idx="987">
                  <c:v>15.539999961853027</c:v>
                </c:pt>
                <c:pt idx="988">
                  <c:v>15.545999526977539</c:v>
                </c:pt>
                <c:pt idx="989">
                  <c:v>15.529999732971191</c:v>
                </c:pt>
                <c:pt idx="990">
                  <c:v>15.527999877929688</c:v>
                </c:pt>
                <c:pt idx="991">
                  <c:v>15.531000137329102</c:v>
                </c:pt>
                <c:pt idx="992">
                  <c:v>15.539999961853027</c:v>
                </c:pt>
                <c:pt idx="993">
                  <c:v>15.534000396728516</c:v>
                </c:pt>
                <c:pt idx="994">
                  <c:v>15.526000022888184</c:v>
                </c:pt>
                <c:pt idx="995">
                  <c:v>15.527000427246094</c:v>
                </c:pt>
                <c:pt idx="996">
                  <c:v>15.534999847412109</c:v>
                </c:pt>
                <c:pt idx="997">
                  <c:v>15.538999557495117</c:v>
                </c:pt>
                <c:pt idx="998">
                  <c:v>15.531999588012695</c:v>
                </c:pt>
                <c:pt idx="999">
                  <c:v>15.529000282287598</c:v>
                </c:pt>
                <c:pt idx="1000">
                  <c:v>15.536999702453613</c:v>
                </c:pt>
                <c:pt idx="1001">
                  <c:v>15.545999526977539</c:v>
                </c:pt>
                <c:pt idx="1002">
                  <c:v>15.534000396728516</c:v>
                </c:pt>
                <c:pt idx="1003">
                  <c:v>15.532999992370605</c:v>
                </c:pt>
                <c:pt idx="1004">
                  <c:v>15.532999992370605</c:v>
                </c:pt>
                <c:pt idx="1005">
                  <c:v>15.531999588012695</c:v>
                </c:pt>
                <c:pt idx="1006">
                  <c:v>15.532999992370605</c:v>
                </c:pt>
                <c:pt idx="1007">
                  <c:v>15.545999526977539</c:v>
                </c:pt>
                <c:pt idx="1008">
                  <c:v>15.53600025177002</c:v>
                </c:pt>
                <c:pt idx="1009">
                  <c:v>15.550000190734863</c:v>
                </c:pt>
                <c:pt idx="1010">
                  <c:v>15.543000221252441</c:v>
                </c:pt>
                <c:pt idx="1011">
                  <c:v>15.538999557495117</c:v>
                </c:pt>
                <c:pt idx="1012">
                  <c:v>15.536999702453613</c:v>
                </c:pt>
                <c:pt idx="1013">
                  <c:v>15.550000190734863</c:v>
                </c:pt>
                <c:pt idx="1014">
                  <c:v>15.529000282287598</c:v>
                </c:pt>
                <c:pt idx="1015">
                  <c:v>15.53600025177002</c:v>
                </c:pt>
                <c:pt idx="1016">
                  <c:v>15.546999931335449</c:v>
                </c:pt>
                <c:pt idx="1017">
                  <c:v>15.538000106811523</c:v>
                </c:pt>
                <c:pt idx="1018">
                  <c:v>15.545000076293945</c:v>
                </c:pt>
                <c:pt idx="1019">
                  <c:v>15.546999931335449</c:v>
                </c:pt>
                <c:pt idx="1020">
                  <c:v>15.541999816894531</c:v>
                </c:pt>
                <c:pt idx="1021">
                  <c:v>15.531000137329102</c:v>
                </c:pt>
                <c:pt idx="1022">
                  <c:v>15.53600025177002</c:v>
                </c:pt>
                <c:pt idx="1023">
                  <c:v>15.545999526977539</c:v>
                </c:pt>
                <c:pt idx="1024">
                  <c:v>15.545999526977539</c:v>
                </c:pt>
                <c:pt idx="1025">
                  <c:v>15.538000106811523</c:v>
                </c:pt>
                <c:pt idx="1026">
                  <c:v>15.536999702453613</c:v>
                </c:pt>
                <c:pt idx="1027">
                  <c:v>15.541999816894531</c:v>
                </c:pt>
                <c:pt idx="1028">
                  <c:v>15.543999671936035</c:v>
                </c:pt>
                <c:pt idx="1029">
                  <c:v>15.531000137329102</c:v>
                </c:pt>
                <c:pt idx="1030">
                  <c:v>15.538000106811523</c:v>
                </c:pt>
                <c:pt idx="1031">
                  <c:v>15.541000366210938</c:v>
                </c:pt>
                <c:pt idx="1032">
                  <c:v>15.536999702453613</c:v>
                </c:pt>
                <c:pt idx="1033">
                  <c:v>15.541999816894531</c:v>
                </c:pt>
                <c:pt idx="1034">
                  <c:v>15.529999732971191</c:v>
                </c:pt>
                <c:pt idx="1035">
                  <c:v>15.529999732971191</c:v>
                </c:pt>
                <c:pt idx="1036">
                  <c:v>15.541000366210938</c:v>
                </c:pt>
                <c:pt idx="1037">
                  <c:v>15.532999992370605</c:v>
                </c:pt>
                <c:pt idx="1038">
                  <c:v>15.519000053405762</c:v>
                </c:pt>
                <c:pt idx="1039">
                  <c:v>15.517000198364258</c:v>
                </c:pt>
                <c:pt idx="1040">
                  <c:v>15.510000228881836</c:v>
                </c:pt>
                <c:pt idx="1041">
                  <c:v>15.510000228881836</c:v>
                </c:pt>
                <c:pt idx="1042">
                  <c:v>15.501999855041504</c:v>
                </c:pt>
                <c:pt idx="1043">
                  <c:v>15.494000434875488</c:v>
                </c:pt>
                <c:pt idx="1044">
                  <c:v>15.51099967956543</c:v>
                </c:pt>
                <c:pt idx="1045">
                  <c:v>15.508000373840332</c:v>
                </c:pt>
                <c:pt idx="1046">
                  <c:v>15.503000259399414</c:v>
                </c:pt>
                <c:pt idx="1047">
                  <c:v>15.508999824523926</c:v>
                </c:pt>
                <c:pt idx="1048">
                  <c:v>15.5</c:v>
                </c:pt>
                <c:pt idx="1049">
                  <c:v>15.494000434875488</c:v>
                </c:pt>
                <c:pt idx="1050">
                  <c:v>15.496999740600586</c:v>
                </c:pt>
                <c:pt idx="1051">
                  <c:v>15.501999855041504</c:v>
                </c:pt>
                <c:pt idx="1052">
                  <c:v>15.494999885559082</c:v>
                </c:pt>
                <c:pt idx="1053">
                  <c:v>15.513999938964844</c:v>
                </c:pt>
                <c:pt idx="1054">
                  <c:v>15.48900032043457</c:v>
                </c:pt>
                <c:pt idx="1055">
                  <c:v>15.496999740600586</c:v>
                </c:pt>
                <c:pt idx="1056">
                  <c:v>15.491999626159668</c:v>
                </c:pt>
                <c:pt idx="1057">
                  <c:v>15.493000030517578</c:v>
                </c:pt>
                <c:pt idx="1058">
                  <c:v>15.493000030517578</c:v>
                </c:pt>
                <c:pt idx="1059">
                  <c:v>15.482999801635742</c:v>
                </c:pt>
                <c:pt idx="1060">
                  <c:v>15.494000434875488</c:v>
                </c:pt>
                <c:pt idx="1061">
                  <c:v>15.5</c:v>
                </c:pt>
                <c:pt idx="1062">
                  <c:v>15.503999710083008</c:v>
                </c:pt>
                <c:pt idx="1063">
                  <c:v>15.503999710083008</c:v>
                </c:pt>
                <c:pt idx="1064">
                  <c:v>15.49899959564209</c:v>
                </c:pt>
                <c:pt idx="1065">
                  <c:v>15.494000434875488</c:v>
                </c:pt>
                <c:pt idx="1066">
                  <c:v>15.48799991607666</c:v>
                </c:pt>
                <c:pt idx="1067">
                  <c:v>15.489999771118164</c:v>
                </c:pt>
                <c:pt idx="1068">
                  <c:v>15.494999885559082</c:v>
                </c:pt>
                <c:pt idx="1069">
                  <c:v>15.494999885559082</c:v>
                </c:pt>
                <c:pt idx="1070">
                  <c:v>15.506999969482422</c:v>
                </c:pt>
                <c:pt idx="1071">
                  <c:v>15.496999740600586</c:v>
                </c:pt>
                <c:pt idx="1072">
                  <c:v>15.48799991607666</c:v>
                </c:pt>
                <c:pt idx="1073">
                  <c:v>15.480999946594238</c:v>
                </c:pt>
                <c:pt idx="1074">
                  <c:v>15.482999801635742</c:v>
                </c:pt>
                <c:pt idx="1075">
                  <c:v>15.47599983215332</c:v>
                </c:pt>
                <c:pt idx="1076">
                  <c:v>15.480999946594238</c:v>
                </c:pt>
                <c:pt idx="1077">
                  <c:v>15.482999801635742</c:v>
                </c:pt>
                <c:pt idx="1078">
                  <c:v>15.48900032043457</c:v>
                </c:pt>
                <c:pt idx="1079">
                  <c:v>15.484000205993652</c:v>
                </c:pt>
                <c:pt idx="1080">
                  <c:v>15.48799991607666</c:v>
                </c:pt>
                <c:pt idx="1081">
                  <c:v>15.491999626159668</c:v>
                </c:pt>
                <c:pt idx="1082">
                  <c:v>15.498000144958496</c:v>
                </c:pt>
                <c:pt idx="1083">
                  <c:v>15.491000175476074</c:v>
                </c:pt>
                <c:pt idx="1084">
                  <c:v>15.48799991607666</c:v>
                </c:pt>
                <c:pt idx="1085">
                  <c:v>15.47700023651123</c:v>
                </c:pt>
                <c:pt idx="1086">
                  <c:v>15.484000205993652</c:v>
                </c:pt>
                <c:pt idx="1087">
                  <c:v>15.493000030517578</c:v>
                </c:pt>
                <c:pt idx="1088">
                  <c:v>15.48900032043457</c:v>
                </c:pt>
                <c:pt idx="1089">
                  <c:v>15.491000175476074</c:v>
                </c:pt>
                <c:pt idx="1090">
                  <c:v>15.5</c:v>
                </c:pt>
                <c:pt idx="1091">
                  <c:v>15.480999946594238</c:v>
                </c:pt>
                <c:pt idx="1092">
                  <c:v>15.482999801635742</c:v>
                </c:pt>
                <c:pt idx="1093">
                  <c:v>15.477999687194824</c:v>
                </c:pt>
                <c:pt idx="1094">
                  <c:v>15.484000205993652</c:v>
                </c:pt>
                <c:pt idx="1095">
                  <c:v>15.473999977111816</c:v>
                </c:pt>
                <c:pt idx="1096">
                  <c:v>15.484999656677246</c:v>
                </c:pt>
                <c:pt idx="1097">
                  <c:v>15.484000205993652</c:v>
                </c:pt>
                <c:pt idx="1098">
                  <c:v>15.486000061035156</c:v>
                </c:pt>
                <c:pt idx="1099">
                  <c:v>15.496000289916992</c:v>
                </c:pt>
                <c:pt idx="1100">
                  <c:v>15.48900032043457</c:v>
                </c:pt>
                <c:pt idx="1101">
                  <c:v>15.482000350952148</c:v>
                </c:pt>
                <c:pt idx="1102">
                  <c:v>15.477999687194824</c:v>
                </c:pt>
                <c:pt idx="1103">
                  <c:v>15.480999946594238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90-4564-8F54-67DB89900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data'!$A$3:$A$1580</c:f>
              <c:numCache>
                <c:formatCode>h:mm:ss</c:formatCode>
                <c:ptCount val="1104"/>
                <c:pt idx="0">
                  <c:v>45937.817362534719</c:v>
                </c:pt>
                <c:pt idx="1">
                  <c:v>45937.817374178238</c:v>
                </c:pt>
                <c:pt idx="2">
                  <c:v>45937.817385844908</c:v>
                </c:pt>
                <c:pt idx="3">
                  <c:v>45937.817397511571</c:v>
                </c:pt>
                <c:pt idx="4">
                  <c:v>45937.817409166666</c:v>
                </c:pt>
                <c:pt idx="5">
                  <c:v>45937.817420810185</c:v>
                </c:pt>
                <c:pt idx="6">
                  <c:v>45937.817432453703</c:v>
                </c:pt>
                <c:pt idx="7">
                  <c:v>45937.817444131942</c:v>
                </c:pt>
                <c:pt idx="8">
                  <c:v>45937.817455729164</c:v>
                </c:pt>
                <c:pt idx="9">
                  <c:v>45937.817467372683</c:v>
                </c:pt>
                <c:pt idx="10">
                  <c:v>45937.817479039353</c:v>
                </c:pt>
                <c:pt idx="11">
                  <c:v>45937.817490740737</c:v>
                </c:pt>
                <c:pt idx="12">
                  <c:v>45937.817502407408</c:v>
                </c:pt>
                <c:pt idx="13">
                  <c:v>45937.817514062503</c:v>
                </c:pt>
                <c:pt idx="14">
                  <c:v>45937.817525671293</c:v>
                </c:pt>
                <c:pt idx="15">
                  <c:v>45937.817537314811</c:v>
                </c:pt>
                <c:pt idx="16">
                  <c:v>45937.817548935185</c:v>
                </c:pt>
                <c:pt idx="17">
                  <c:v>45937.817560613425</c:v>
                </c:pt>
                <c:pt idx="18">
                  <c:v>45937.817572256943</c:v>
                </c:pt>
                <c:pt idx="19">
                  <c:v>45937.817583854165</c:v>
                </c:pt>
                <c:pt idx="20">
                  <c:v>45937.817595532404</c:v>
                </c:pt>
                <c:pt idx="21">
                  <c:v>45937.817607175923</c:v>
                </c:pt>
                <c:pt idx="22">
                  <c:v>45937.817618842593</c:v>
                </c:pt>
                <c:pt idx="23">
                  <c:v>45937.817630486112</c:v>
                </c:pt>
                <c:pt idx="24">
                  <c:v>45937.817642071757</c:v>
                </c:pt>
                <c:pt idx="25">
                  <c:v>45937.817653715276</c:v>
                </c:pt>
                <c:pt idx="26">
                  <c:v>45937.817665324073</c:v>
                </c:pt>
                <c:pt idx="27">
                  <c:v>45937.817676979168</c:v>
                </c:pt>
                <c:pt idx="28">
                  <c:v>45937.81768861111</c:v>
                </c:pt>
                <c:pt idx="29">
                  <c:v>45937.817700277781</c:v>
                </c:pt>
                <c:pt idx="30">
                  <c:v>45937.817711898148</c:v>
                </c:pt>
                <c:pt idx="31">
                  <c:v>45937.817723564818</c:v>
                </c:pt>
                <c:pt idx="32">
                  <c:v>45937.817735231481</c:v>
                </c:pt>
                <c:pt idx="33">
                  <c:v>45937.817746909721</c:v>
                </c:pt>
                <c:pt idx="34">
                  <c:v>45937.817758564815</c:v>
                </c:pt>
                <c:pt idx="35">
                  <c:v>45937.817770196758</c:v>
                </c:pt>
                <c:pt idx="36">
                  <c:v>45937.8177818287</c:v>
                </c:pt>
                <c:pt idx="37">
                  <c:v>45937.817793414353</c:v>
                </c:pt>
                <c:pt idx="38">
                  <c:v>45937.817805057872</c:v>
                </c:pt>
                <c:pt idx="39">
                  <c:v>45937.817816736111</c:v>
                </c:pt>
                <c:pt idx="40">
                  <c:v>45937.81782837963</c:v>
                </c:pt>
                <c:pt idx="41">
                  <c:v>45937.817840011572</c:v>
                </c:pt>
                <c:pt idx="42">
                  <c:v>45937.817851678243</c:v>
                </c:pt>
                <c:pt idx="43">
                  <c:v>45937.817863356482</c:v>
                </c:pt>
                <c:pt idx="44">
                  <c:v>45937.817875057874</c:v>
                </c:pt>
                <c:pt idx="45">
                  <c:v>45937.817886712961</c:v>
                </c:pt>
                <c:pt idx="46">
                  <c:v>45937.817898333335</c:v>
                </c:pt>
                <c:pt idx="47">
                  <c:v>45937.817909988429</c:v>
                </c:pt>
                <c:pt idx="48">
                  <c:v>45937.817921643516</c:v>
                </c:pt>
                <c:pt idx="49">
                  <c:v>45937.817933252314</c:v>
                </c:pt>
                <c:pt idx="50">
                  <c:v>45937.817944872688</c:v>
                </c:pt>
                <c:pt idx="51">
                  <c:v>45937.817956481478</c:v>
                </c:pt>
                <c:pt idx="52">
                  <c:v>45937.817968113428</c:v>
                </c:pt>
                <c:pt idx="53">
                  <c:v>45937.817979791667</c:v>
                </c:pt>
                <c:pt idx="54">
                  <c:v>45937.817991469907</c:v>
                </c:pt>
                <c:pt idx="55">
                  <c:v>45937.818003078704</c:v>
                </c:pt>
                <c:pt idx="56">
                  <c:v>45937.81801476852</c:v>
                </c:pt>
                <c:pt idx="57">
                  <c:v>45937.818026388886</c:v>
                </c:pt>
                <c:pt idx="58">
                  <c:v>45937.818038043981</c:v>
                </c:pt>
                <c:pt idx="59">
                  <c:v>45937.818049652778</c:v>
                </c:pt>
                <c:pt idx="60">
                  <c:v>45937.818061273145</c:v>
                </c:pt>
                <c:pt idx="61">
                  <c:v>45937.81807296296</c:v>
                </c:pt>
                <c:pt idx="62">
                  <c:v>45937.818084606479</c:v>
                </c:pt>
                <c:pt idx="63">
                  <c:v>45937.818096261573</c:v>
                </c:pt>
                <c:pt idx="64">
                  <c:v>45937.818107881947</c:v>
                </c:pt>
                <c:pt idx="65">
                  <c:v>45937.81811954861</c:v>
                </c:pt>
                <c:pt idx="66">
                  <c:v>45937.818131203705</c:v>
                </c:pt>
                <c:pt idx="67">
                  <c:v>45937.818142881944</c:v>
                </c:pt>
                <c:pt idx="68">
                  <c:v>45937.818154525463</c:v>
                </c:pt>
                <c:pt idx="69">
                  <c:v>45937.818166168981</c:v>
                </c:pt>
                <c:pt idx="70">
                  <c:v>45937.818177835645</c:v>
                </c:pt>
                <c:pt idx="71">
                  <c:v>45937.818189479163</c:v>
                </c:pt>
                <c:pt idx="72">
                  <c:v>45937.81820115741</c:v>
                </c:pt>
                <c:pt idx="73">
                  <c:v>45937.818212835649</c:v>
                </c:pt>
                <c:pt idx="74">
                  <c:v>45937.818224502313</c:v>
                </c:pt>
                <c:pt idx="75">
                  <c:v>45937.818236145831</c:v>
                </c:pt>
                <c:pt idx="76">
                  <c:v>45937.818247777781</c:v>
                </c:pt>
                <c:pt idx="77">
                  <c:v>45937.81825945602</c:v>
                </c:pt>
                <c:pt idx="78">
                  <c:v>45937.818271111108</c:v>
                </c:pt>
                <c:pt idx="79">
                  <c:v>45937.818282800923</c:v>
                </c:pt>
                <c:pt idx="80">
                  <c:v>45937.818294432873</c:v>
                </c:pt>
                <c:pt idx="81">
                  <c:v>45937.818306076391</c:v>
                </c:pt>
                <c:pt idx="82">
                  <c:v>45937.81831771991</c:v>
                </c:pt>
                <c:pt idx="83">
                  <c:v>45937.818329398149</c:v>
                </c:pt>
                <c:pt idx="84">
                  <c:v>45937.818341030092</c:v>
                </c:pt>
                <c:pt idx="85">
                  <c:v>45937.818352685186</c:v>
                </c:pt>
                <c:pt idx="86">
                  <c:v>45937.818364340281</c:v>
                </c:pt>
                <c:pt idx="87">
                  <c:v>45937.818375972223</c:v>
                </c:pt>
                <c:pt idx="88">
                  <c:v>45937.818387604166</c:v>
                </c:pt>
                <c:pt idx="89">
                  <c:v>45937.818399236108</c:v>
                </c:pt>
                <c:pt idx="90">
                  <c:v>45937.818410902779</c:v>
                </c:pt>
                <c:pt idx="91">
                  <c:v>45937.818422569442</c:v>
                </c:pt>
                <c:pt idx="92">
                  <c:v>45937.818434212961</c:v>
                </c:pt>
                <c:pt idx="93">
                  <c:v>45937.818445810182</c:v>
                </c:pt>
                <c:pt idx="94">
                  <c:v>45937.818457453701</c:v>
                </c:pt>
                <c:pt idx="95">
                  <c:v>45937.818469108795</c:v>
                </c:pt>
                <c:pt idx="96">
                  <c:v>45937.818480729169</c:v>
                </c:pt>
                <c:pt idx="97">
                  <c:v>45937.818492384256</c:v>
                </c:pt>
                <c:pt idx="98">
                  <c:v>45937.818503981478</c:v>
                </c:pt>
                <c:pt idx="99">
                  <c:v>45937.818515636573</c:v>
                </c:pt>
                <c:pt idx="100">
                  <c:v>45937.818527268515</c:v>
                </c:pt>
                <c:pt idx="101">
                  <c:v>45937.818538865744</c:v>
                </c:pt>
                <c:pt idx="102">
                  <c:v>45937.818550532407</c:v>
                </c:pt>
                <c:pt idx="103">
                  <c:v>45937.818562233799</c:v>
                </c:pt>
                <c:pt idx="104">
                  <c:v>45937.818573888886</c:v>
                </c:pt>
                <c:pt idx="105">
                  <c:v>45937.81858550926</c:v>
                </c:pt>
                <c:pt idx="106">
                  <c:v>45937.818597129626</c:v>
                </c:pt>
                <c:pt idx="107">
                  <c:v>45937.818608784721</c:v>
                </c:pt>
                <c:pt idx="108">
                  <c:v>45937.818620405094</c:v>
                </c:pt>
                <c:pt idx="109">
                  <c:v>45937.818632037037</c:v>
                </c:pt>
                <c:pt idx="110">
                  <c:v>45937.818643680555</c:v>
                </c:pt>
                <c:pt idx="111">
                  <c:v>45937.81865533565</c:v>
                </c:pt>
                <c:pt idx="112">
                  <c:v>45937.818667025465</c:v>
                </c:pt>
                <c:pt idx="113">
                  <c:v>45937.818678680553</c:v>
                </c:pt>
                <c:pt idx="114">
                  <c:v>45937.818690324071</c:v>
                </c:pt>
                <c:pt idx="115">
                  <c:v>45937.818701979166</c:v>
                </c:pt>
                <c:pt idx="116">
                  <c:v>45937.818713611108</c:v>
                </c:pt>
                <c:pt idx="117">
                  <c:v>45937.818725277779</c:v>
                </c:pt>
                <c:pt idx="118">
                  <c:v>45937.818736886577</c:v>
                </c:pt>
                <c:pt idx="119">
                  <c:v>45937.818748564816</c:v>
                </c:pt>
                <c:pt idx="120">
                  <c:v>45937.818760254631</c:v>
                </c:pt>
                <c:pt idx="121">
                  <c:v>45937.818771956016</c:v>
                </c:pt>
                <c:pt idx="122">
                  <c:v>45937.818783622686</c:v>
                </c:pt>
                <c:pt idx="123">
                  <c:v>45937.818795266205</c:v>
                </c:pt>
                <c:pt idx="124">
                  <c:v>45937.818806944444</c:v>
                </c:pt>
                <c:pt idx="125">
                  <c:v>45937.818818599539</c:v>
                </c:pt>
                <c:pt idx="126">
                  <c:v>45937.818830266202</c:v>
                </c:pt>
                <c:pt idx="127">
                  <c:v>45937.818841898152</c:v>
                </c:pt>
                <c:pt idx="128">
                  <c:v>45937.818853564815</c:v>
                </c:pt>
                <c:pt idx="129">
                  <c:v>45937.818865196758</c:v>
                </c:pt>
                <c:pt idx="130">
                  <c:v>45937.818876863428</c:v>
                </c:pt>
                <c:pt idx="131">
                  <c:v>45937.818888495371</c:v>
                </c:pt>
                <c:pt idx="132">
                  <c:v>45937.818900162034</c:v>
                </c:pt>
                <c:pt idx="133">
                  <c:v>45937.818911828705</c:v>
                </c:pt>
                <c:pt idx="134">
                  <c:v>45937.818923506944</c:v>
                </c:pt>
                <c:pt idx="135">
                  <c:v>45937.818935104166</c:v>
                </c:pt>
                <c:pt idx="136">
                  <c:v>45937.818946805557</c:v>
                </c:pt>
                <c:pt idx="137">
                  <c:v>45937.818958414355</c:v>
                </c:pt>
                <c:pt idx="138">
                  <c:v>45937.818970034721</c:v>
                </c:pt>
                <c:pt idx="139">
                  <c:v>45937.81898167824</c:v>
                </c:pt>
                <c:pt idx="140">
                  <c:v>45937.81899334491</c:v>
                </c:pt>
                <c:pt idx="141">
                  <c:v>45937.819004965277</c:v>
                </c:pt>
                <c:pt idx="142">
                  <c:v>45937.819016631947</c:v>
                </c:pt>
                <c:pt idx="143">
                  <c:v>45937.819028321763</c:v>
                </c:pt>
                <c:pt idx="144">
                  <c:v>45937.819039965281</c:v>
                </c:pt>
                <c:pt idx="145">
                  <c:v>45937.8190516088</c:v>
                </c:pt>
                <c:pt idx="146">
                  <c:v>45937.819063252318</c:v>
                </c:pt>
                <c:pt idx="147">
                  <c:v>45937.819074861109</c:v>
                </c:pt>
                <c:pt idx="148">
                  <c:v>45937.819086504627</c:v>
                </c:pt>
                <c:pt idx="149">
                  <c:v>45937.819098113425</c:v>
                </c:pt>
                <c:pt idx="150">
                  <c:v>45937.819109756943</c:v>
                </c:pt>
                <c:pt idx="151">
                  <c:v>45937.819121412038</c:v>
                </c:pt>
                <c:pt idx="152">
                  <c:v>45937.81913304398</c:v>
                </c:pt>
                <c:pt idx="153">
                  <c:v>45937.81914472222</c:v>
                </c:pt>
                <c:pt idx="154">
                  <c:v>45937.819156365738</c:v>
                </c:pt>
                <c:pt idx="155">
                  <c:v>45937.819167974536</c:v>
                </c:pt>
                <c:pt idx="156">
                  <c:v>45937.819179583334</c:v>
                </c:pt>
                <c:pt idx="157">
                  <c:v>45937.819191215276</c:v>
                </c:pt>
                <c:pt idx="158">
                  <c:v>45937.819202870371</c:v>
                </c:pt>
                <c:pt idx="159">
                  <c:v>45937.819214479168</c:v>
                </c:pt>
                <c:pt idx="160">
                  <c:v>45937.819226122687</c:v>
                </c:pt>
                <c:pt idx="161">
                  <c:v>45937.819237777781</c:v>
                </c:pt>
                <c:pt idx="162">
                  <c:v>45937.8192494213</c:v>
                </c:pt>
                <c:pt idx="163">
                  <c:v>45937.819261041666</c:v>
                </c:pt>
                <c:pt idx="164">
                  <c:v>45937.819272650464</c:v>
                </c:pt>
                <c:pt idx="165">
                  <c:v>45937.819284282406</c:v>
                </c:pt>
                <c:pt idx="166">
                  <c:v>45937.819295960646</c:v>
                </c:pt>
                <c:pt idx="167">
                  <c:v>45937.819307627316</c:v>
                </c:pt>
                <c:pt idx="168">
                  <c:v>45937.819319282411</c:v>
                </c:pt>
                <c:pt idx="169">
                  <c:v>45937.819330914353</c:v>
                </c:pt>
                <c:pt idx="170">
                  <c:v>45937.819342557872</c:v>
                </c:pt>
                <c:pt idx="171">
                  <c:v>45937.819354270832</c:v>
                </c:pt>
                <c:pt idx="172">
                  <c:v>45937.819365960648</c:v>
                </c:pt>
                <c:pt idx="173">
                  <c:v>45937.819377650463</c:v>
                </c:pt>
                <c:pt idx="174">
                  <c:v>45937.819389317126</c:v>
                </c:pt>
                <c:pt idx="175">
                  <c:v>45937.819400925924</c:v>
                </c:pt>
                <c:pt idx="176">
                  <c:v>45937.819412581019</c:v>
                </c:pt>
                <c:pt idx="177">
                  <c:v>45937.819424224537</c:v>
                </c:pt>
                <c:pt idx="178">
                  <c:v>45937.81943585648</c:v>
                </c:pt>
                <c:pt idx="179">
                  <c:v>45937.819447476853</c:v>
                </c:pt>
                <c:pt idx="180">
                  <c:v>45937.819459131948</c:v>
                </c:pt>
                <c:pt idx="181">
                  <c:v>45937.819470798611</c:v>
                </c:pt>
                <c:pt idx="182">
                  <c:v>45937.819482418985</c:v>
                </c:pt>
                <c:pt idx="183">
                  <c:v>45937.819494039351</c:v>
                </c:pt>
                <c:pt idx="184">
                  <c:v>45937.81950568287</c:v>
                </c:pt>
                <c:pt idx="185">
                  <c:v>45937.819517326388</c:v>
                </c:pt>
                <c:pt idx="186">
                  <c:v>45937.819528969907</c:v>
                </c:pt>
                <c:pt idx="187">
                  <c:v>45937.819540567129</c:v>
                </c:pt>
                <c:pt idx="188">
                  <c:v>45937.81955216435</c:v>
                </c:pt>
                <c:pt idx="189">
                  <c:v>45937.81956384259</c:v>
                </c:pt>
                <c:pt idx="190">
                  <c:v>45937.819575474539</c:v>
                </c:pt>
                <c:pt idx="191">
                  <c:v>45937.819587141203</c:v>
                </c:pt>
                <c:pt idx="192">
                  <c:v>45937.819598831018</c:v>
                </c:pt>
                <c:pt idx="193">
                  <c:v>45937.819610486113</c:v>
                </c:pt>
                <c:pt idx="194">
                  <c:v>45937.819622152776</c:v>
                </c:pt>
                <c:pt idx="195">
                  <c:v>45937.819633807871</c:v>
                </c:pt>
                <c:pt idx="196">
                  <c:v>45937.819645405092</c:v>
                </c:pt>
                <c:pt idx="197">
                  <c:v>45937.819657060187</c:v>
                </c:pt>
                <c:pt idx="198">
                  <c:v>45937.819668715281</c:v>
                </c:pt>
                <c:pt idx="199">
                  <c:v>45937.819680324072</c:v>
                </c:pt>
                <c:pt idx="200">
                  <c:v>45937.819691990742</c:v>
                </c:pt>
                <c:pt idx="201">
                  <c:v>45937.81970359954</c:v>
                </c:pt>
                <c:pt idx="202">
                  <c:v>45937.819715277779</c:v>
                </c:pt>
                <c:pt idx="203">
                  <c:v>45937.819726909722</c:v>
                </c:pt>
                <c:pt idx="204">
                  <c:v>45937.81973855324</c:v>
                </c:pt>
                <c:pt idx="205">
                  <c:v>45937.819750196759</c:v>
                </c:pt>
                <c:pt idx="206">
                  <c:v>45937.819761817133</c:v>
                </c:pt>
                <c:pt idx="207">
                  <c:v>45937.819773460651</c:v>
                </c:pt>
                <c:pt idx="208">
                  <c:v>45937.81978513889</c:v>
                </c:pt>
                <c:pt idx="209">
                  <c:v>45937.819796782409</c:v>
                </c:pt>
                <c:pt idx="210">
                  <c:v>45937.819808460648</c:v>
                </c:pt>
                <c:pt idx="211">
                  <c:v>45937.819820127312</c:v>
                </c:pt>
                <c:pt idx="212">
                  <c:v>45937.819831793982</c:v>
                </c:pt>
                <c:pt idx="213">
                  <c:v>45937.819843391204</c:v>
                </c:pt>
                <c:pt idx="214">
                  <c:v>45937.819855034722</c:v>
                </c:pt>
                <c:pt idx="215">
                  <c:v>45937.819866678241</c:v>
                </c:pt>
                <c:pt idx="216">
                  <c:v>45937.819878298615</c:v>
                </c:pt>
                <c:pt idx="217">
                  <c:v>45937.819889930557</c:v>
                </c:pt>
                <c:pt idx="218">
                  <c:v>45937.819901550924</c:v>
                </c:pt>
                <c:pt idx="219">
                  <c:v>45937.819913171297</c:v>
                </c:pt>
                <c:pt idx="220">
                  <c:v>45937.81992480324</c:v>
                </c:pt>
                <c:pt idx="221">
                  <c:v>45937.819936481479</c:v>
                </c:pt>
                <c:pt idx="222">
                  <c:v>45937.81994814815</c:v>
                </c:pt>
                <c:pt idx="223">
                  <c:v>45937.819959791668</c:v>
                </c:pt>
                <c:pt idx="224">
                  <c:v>45937.819971423611</c:v>
                </c:pt>
                <c:pt idx="225">
                  <c:v>45937.819983032408</c:v>
                </c:pt>
                <c:pt idx="226">
                  <c:v>45937.819994641206</c:v>
                </c:pt>
                <c:pt idx="227">
                  <c:v>45937.820006273148</c:v>
                </c:pt>
                <c:pt idx="228">
                  <c:v>45937.820017986109</c:v>
                </c:pt>
                <c:pt idx="229">
                  <c:v>45937.820029606482</c:v>
                </c:pt>
                <c:pt idx="230">
                  <c:v>45937.820041250001</c:v>
                </c:pt>
                <c:pt idx="231">
                  <c:v>45937.820052905096</c:v>
                </c:pt>
                <c:pt idx="232">
                  <c:v>45937.820064537038</c:v>
                </c:pt>
                <c:pt idx="233">
                  <c:v>45937.820076203701</c:v>
                </c:pt>
                <c:pt idx="234">
                  <c:v>45937.820087824075</c:v>
                </c:pt>
                <c:pt idx="235">
                  <c:v>45937.820099467594</c:v>
                </c:pt>
                <c:pt idx="236">
                  <c:v>45937.820111145833</c:v>
                </c:pt>
                <c:pt idx="237">
                  <c:v>45937.820122824072</c:v>
                </c:pt>
                <c:pt idx="238">
                  <c:v>45937.820134444446</c:v>
                </c:pt>
                <c:pt idx="239">
                  <c:v>45937.82014614583</c:v>
                </c:pt>
                <c:pt idx="240">
                  <c:v>45937.820157800925</c:v>
                </c:pt>
                <c:pt idx="241">
                  <c:v>45937.820169456019</c:v>
                </c:pt>
                <c:pt idx="242">
                  <c:v>45937.820181087962</c:v>
                </c:pt>
                <c:pt idx="243">
                  <c:v>45937.82019273148</c:v>
                </c:pt>
                <c:pt idx="244">
                  <c:v>45937.820204374999</c:v>
                </c:pt>
                <c:pt idx="245">
                  <c:v>45937.820215995373</c:v>
                </c:pt>
                <c:pt idx="246">
                  <c:v>45937.820227673612</c:v>
                </c:pt>
                <c:pt idx="247">
                  <c:v>45937.820239351851</c:v>
                </c:pt>
                <c:pt idx="248">
                  <c:v>45937.820251041667</c:v>
                </c:pt>
                <c:pt idx="249">
                  <c:v>45937.820262696761</c:v>
                </c:pt>
                <c:pt idx="250">
                  <c:v>45937.820274351849</c:v>
                </c:pt>
                <c:pt idx="251">
                  <c:v>45937.820285995367</c:v>
                </c:pt>
                <c:pt idx="252">
                  <c:v>45937.820297662038</c:v>
                </c:pt>
                <c:pt idx="253">
                  <c:v>45937.820309282404</c:v>
                </c:pt>
                <c:pt idx="254">
                  <c:v>45937.820320925923</c:v>
                </c:pt>
                <c:pt idx="255">
                  <c:v>45937.820332604169</c:v>
                </c:pt>
                <c:pt idx="256">
                  <c:v>45937.820344224536</c:v>
                </c:pt>
                <c:pt idx="257">
                  <c:v>45937.820355891206</c:v>
                </c:pt>
                <c:pt idx="258">
                  <c:v>45937.820367523149</c:v>
                </c:pt>
                <c:pt idx="259">
                  <c:v>45937.820379212964</c:v>
                </c:pt>
                <c:pt idx="260">
                  <c:v>45937.82039090278</c:v>
                </c:pt>
                <c:pt idx="261">
                  <c:v>45937.820402511577</c:v>
                </c:pt>
                <c:pt idx="262">
                  <c:v>45937.820414131944</c:v>
                </c:pt>
                <c:pt idx="263">
                  <c:v>45937.820425798614</c:v>
                </c:pt>
                <c:pt idx="264">
                  <c:v>45937.820437442133</c:v>
                </c:pt>
                <c:pt idx="265">
                  <c:v>45937.820449085651</c:v>
                </c:pt>
                <c:pt idx="266">
                  <c:v>45937.820460682873</c:v>
                </c:pt>
                <c:pt idx="267">
                  <c:v>45937.820472326392</c:v>
                </c:pt>
                <c:pt idx="268">
                  <c:v>45937.820483958334</c:v>
                </c:pt>
                <c:pt idx="269">
                  <c:v>45937.820495567132</c:v>
                </c:pt>
                <c:pt idx="270">
                  <c:v>45937.820507199074</c:v>
                </c:pt>
                <c:pt idx="271">
                  <c:v>45937.820518877314</c:v>
                </c:pt>
                <c:pt idx="272">
                  <c:v>45937.820530520832</c:v>
                </c:pt>
                <c:pt idx="273">
                  <c:v>45937.820542222224</c:v>
                </c:pt>
                <c:pt idx="274">
                  <c:v>45937.820553865742</c:v>
                </c:pt>
                <c:pt idx="275">
                  <c:v>45937.820565532405</c:v>
                </c:pt>
                <c:pt idx="276">
                  <c:v>45937.8205771875</c:v>
                </c:pt>
                <c:pt idx="277">
                  <c:v>45937.820588831019</c:v>
                </c:pt>
                <c:pt idx="278">
                  <c:v>45937.820600462961</c:v>
                </c:pt>
                <c:pt idx="279">
                  <c:v>45937.8206121412</c:v>
                </c:pt>
                <c:pt idx="280">
                  <c:v>45937.820623854168</c:v>
                </c:pt>
                <c:pt idx="281">
                  <c:v>45937.820635497686</c:v>
                </c:pt>
                <c:pt idx="282">
                  <c:v>45937.820647118053</c:v>
                </c:pt>
                <c:pt idx="283">
                  <c:v>45937.820658761571</c:v>
                </c:pt>
                <c:pt idx="284">
                  <c:v>45937.82067040509</c:v>
                </c:pt>
                <c:pt idx="285">
                  <c:v>45937.820682060184</c:v>
                </c:pt>
                <c:pt idx="286">
                  <c:v>45937.820693703703</c:v>
                </c:pt>
                <c:pt idx="287">
                  <c:v>45937.820705370374</c:v>
                </c:pt>
                <c:pt idx="288">
                  <c:v>45937.820717002316</c:v>
                </c:pt>
                <c:pt idx="289">
                  <c:v>45937.820728657411</c:v>
                </c:pt>
                <c:pt idx="290">
                  <c:v>45937.820740289353</c:v>
                </c:pt>
                <c:pt idx="291">
                  <c:v>45937.820751898151</c:v>
                </c:pt>
                <c:pt idx="292">
                  <c:v>45937.820763506941</c:v>
                </c:pt>
                <c:pt idx="293">
                  <c:v>45937.820775185188</c:v>
                </c:pt>
                <c:pt idx="294">
                  <c:v>45937.820786805554</c:v>
                </c:pt>
                <c:pt idx="295">
                  <c:v>45937.820798472225</c:v>
                </c:pt>
                <c:pt idx="296">
                  <c:v>45937.820810092591</c:v>
                </c:pt>
                <c:pt idx="297">
                  <c:v>45937.820821759262</c:v>
                </c:pt>
                <c:pt idx="298">
                  <c:v>45937.820833449077</c:v>
                </c:pt>
                <c:pt idx="299">
                  <c:v>45937.820845046299</c:v>
                </c:pt>
                <c:pt idx="300">
                  <c:v>45937.820856724538</c:v>
                </c:pt>
                <c:pt idx="301">
                  <c:v>45937.820868402778</c:v>
                </c:pt>
                <c:pt idx="302">
                  <c:v>45937.820880046296</c:v>
                </c:pt>
                <c:pt idx="303">
                  <c:v>45937.820891724536</c:v>
                </c:pt>
                <c:pt idx="304">
                  <c:v>45937.820903321757</c:v>
                </c:pt>
                <c:pt idx="305">
                  <c:v>45937.820914942131</c:v>
                </c:pt>
                <c:pt idx="306">
                  <c:v>45937.820926562497</c:v>
                </c:pt>
                <c:pt idx="307">
                  <c:v>45937.820938194447</c:v>
                </c:pt>
                <c:pt idx="308">
                  <c:v>45937.820949872686</c:v>
                </c:pt>
                <c:pt idx="309">
                  <c:v>45937.820961527781</c:v>
                </c:pt>
                <c:pt idx="310">
                  <c:v>45937.8209731713</c:v>
                </c:pt>
                <c:pt idx="311">
                  <c:v>45937.820984837963</c:v>
                </c:pt>
                <c:pt idx="312">
                  <c:v>45937.820996458337</c:v>
                </c:pt>
                <c:pt idx="313">
                  <c:v>45937.821008113424</c:v>
                </c:pt>
                <c:pt idx="314">
                  <c:v>45937.821019768518</c:v>
                </c:pt>
                <c:pt idx="315">
                  <c:v>45937.821031458334</c:v>
                </c:pt>
                <c:pt idx="316">
                  <c:v>45937.821043101852</c:v>
                </c:pt>
                <c:pt idx="317">
                  <c:v>45937.821054722219</c:v>
                </c:pt>
                <c:pt idx="318">
                  <c:v>45937.821066377313</c:v>
                </c:pt>
                <c:pt idx="319">
                  <c:v>45937.821078020832</c:v>
                </c:pt>
                <c:pt idx="320">
                  <c:v>45937.821089675926</c:v>
                </c:pt>
                <c:pt idx="321">
                  <c:v>45937.821101273148</c:v>
                </c:pt>
                <c:pt idx="322">
                  <c:v>45937.821112951387</c:v>
                </c:pt>
                <c:pt idx="323">
                  <c:v>45937.821124594906</c:v>
                </c:pt>
                <c:pt idx="324">
                  <c:v>45937.821136261577</c:v>
                </c:pt>
                <c:pt idx="325">
                  <c:v>45937.821147893519</c:v>
                </c:pt>
                <c:pt idx="326">
                  <c:v>45937.821159502317</c:v>
                </c:pt>
                <c:pt idx="327">
                  <c:v>45937.821171122683</c:v>
                </c:pt>
                <c:pt idx="328">
                  <c:v>45937.821182824075</c:v>
                </c:pt>
                <c:pt idx="329">
                  <c:v>45937.821194432872</c:v>
                </c:pt>
                <c:pt idx="330">
                  <c:v>45937.82120608796</c:v>
                </c:pt>
                <c:pt idx="331">
                  <c:v>45937.821217719909</c:v>
                </c:pt>
                <c:pt idx="332">
                  <c:v>45937.821229363428</c:v>
                </c:pt>
                <c:pt idx="333">
                  <c:v>45937.821240960649</c:v>
                </c:pt>
                <c:pt idx="334">
                  <c:v>45937.821252569447</c:v>
                </c:pt>
                <c:pt idx="335">
                  <c:v>45937.821264166669</c:v>
                </c:pt>
                <c:pt idx="336">
                  <c:v>45937.821275775466</c:v>
                </c:pt>
                <c:pt idx="337">
                  <c:v>45937.821287418985</c:v>
                </c:pt>
                <c:pt idx="338">
                  <c:v>45937.821299085648</c:v>
                </c:pt>
                <c:pt idx="339">
                  <c:v>45937.821310706022</c:v>
                </c:pt>
                <c:pt idx="340">
                  <c:v>45937.821322337964</c:v>
                </c:pt>
                <c:pt idx="341">
                  <c:v>45937.821333935186</c:v>
                </c:pt>
                <c:pt idx="342">
                  <c:v>45937.821345590281</c:v>
                </c:pt>
                <c:pt idx="343">
                  <c:v>45937.821357222223</c:v>
                </c:pt>
                <c:pt idx="344">
                  <c:v>45937.821368842589</c:v>
                </c:pt>
                <c:pt idx="345">
                  <c:v>45937.821380474539</c:v>
                </c:pt>
                <c:pt idx="346">
                  <c:v>45937.821392141203</c:v>
                </c:pt>
                <c:pt idx="347">
                  <c:v>45937.821403784721</c:v>
                </c:pt>
                <c:pt idx="348">
                  <c:v>45937.821415439816</c:v>
                </c:pt>
                <c:pt idx="349">
                  <c:v>45937.821427071758</c:v>
                </c:pt>
                <c:pt idx="350">
                  <c:v>45937.821438749997</c:v>
                </c:pt>
                <c:pt idx="351">
                  <c:v>45937.821450393516</c:v>
                </c:pt>
                <c:pt idx="352">
                  <c:v>45937.821462037035</c:v>
                </c:pt>
                <c:pt idx="353">
                  <c:v>45937.821473703705</c:v>
                </c:pt>
                <c:pt idx="354">
                  <c:v>45937.8214853588</c:v>
                </c:pt>
                <c:pt idx="355">
                  <c:v>45937.82149696759</c:v>
                </c:pt>
                <c:pt idx="356">
                  <c:v>45937.821508622685</c:v>
                </c:pt>
                <c:pt idx="357">
                  <c:v>45937.8215203125</c:v>
                </c:pt>
                <c:pt idx="358">
                  <c:v>45937.821531956019</c:v>
                </c:pt>
                <c:pt idx="359">
                  <c:v>45937.821543622682</c:v>
                </c:pt>
                <c:pt idx="360">
                  <c:v>45937.821555289353</c:v>
                </c:pt>
                <c:pt idx="361">
                  <c:v>45937.821566956016</c:v>
                </c:pt>
                <c:pt idx="362">
                  <c:v>45937.821578599534</c:v>
                </c:pt>
                <c:pt idx="363">
                  <c:v>45937.821590243053</c:v>
                </c:pt>
                <c:pt idx="364">
                  <c:v>45937.821601886571</c:v>
                </c:pt>
                <c:pt idx="365">
                  <c:v>45937.821613483793</c:v>
                </c:pt>
                <c:pt idx="366">
                  <c:v>45937.821625104167</c:v>
                </c:pt>
                <c:pt idx="367">
                  <c:v>45937.821636747685</c:v>
                </c:pt>
                <c:pt idx="368">
                  <c:v>45937.821648425925</c:v>
                </c:pt>
                <c:pt idx="369">
                  <c:v>45937.821660081019</c:v>
                </c:pt>
                <c:pt idx="370">
                  <c:v>45937.821671736114</c:v>
                </c:pt>
                <c:pt idx="371">
                  <c:v>45937.821683414353</c:v>
                </c:pt>
                <c:pt idx="372">
                  <c:v>45937.821695081017</c:v>
                </c:pt>
                <c:pt idx="373">
                  <c:v>45937.821706759256</c:v>
                </c:pt>
                <c:pt idx="374">
                  <c:v>45937.821718391206</c:v>
                </c:pt>
                <c:pt idx="375">
                  <c:v>45937.821730023148</c:v>
                </c:pt>
                <c:pt idx="376">
                  <c:v>45937.821741678243</c:v>
                </c:pt>
                <c:pt idx="377">
                  <c:v>45937.82175333333</c:v>
                </c:pt>
                <c:pt idx="378">
                  <c:v>45937.821765034721</c:v>
                </c:pt>
                <c:pt idx="379">
                  <c:v>45937.821776724537</c:v>
                </c:pt>
                <c:pt idx="380">
                  <c:v>45937.821788402776</c:v>
                </c:pt>
                <c:pt idx="381">
                  <c:v>45937.82180002315</c:v>
                </c:pt>
                <c:pt idx="382">
                  <c:v>45937.821811655092</c:v>
                </c:pt>
                <c:pt idx="383">
                  <c:v>45937.821823310187</c:v>
                </c:pt>
                <c:pt idx="384">
                  <c:v>45937.821834918985</c:v>
                </c:pt>
                <c:pt idx="385">
                  <c:v>45937.821846562503</c:v>
                </c:pt>
                <c:pt idx="386">
                  <c:v>45937.821858194446</c:v>
                </c:pt>
                <c:pt idx="387">
                  <c:v>45937.821869814812</c:v>
                </c:pt>
                <c:pt idx="388">
                  <c:v>45937.821881446762</c:v>
                </c:pt>
                <c:pt idx="389">
                  <c:v>45937.821893113425</c:v>
                </c:pt>
                <c:pt idx="390">
                  <c:v>45937.821904745368</c:v>
                </c:pt>
                <c:pt idx="391">
                  <c:v>45937.821916400462</c:v>
                </c:pt>
                <c:pt idx="392">
                  <c:v>45937.821928043981</c:v>
                </c:pt>
                <c:pt idx="393">
                  <c:v>45937.821939687499</c:v>
                </c:pt>
                <c:pt idx="394">
                  <c:v>45937.821951365739</c:v>
                </c:pt>
                <c:pt idx="395">
                  <c:v>45937.821962986112</c:v>
                </c:pt>
                <c:pt idx="396">
                  <c:v>45937.821974664352</c:v>
                </c:pt>
                <c:pt idx="397">
                  <c:v>45937.821986319446</c:v>
                </c:pt>
                <c:pt idx="398">
                  <c:v>45937.821997951389</c:v>
                </c:pt>
                <c:pt idx="399">
                  <c:v>45937.822009641204</c:v>
                </c:pt>
                <c:pt idx="400">
                  <c:v>45937.822021342596</c:v>
                </c:pt>
                <c:pt idx="401">
                  <c:v>45937.822032939817</c:v>
                </c:pt>
                <c:pt idx="402">
                  <c:v>45937.822044618057</c:v>
                </c:pt>
                <c:pt idx="403">
                  <c:v>45937.822056249999</c:v>
                </c:pt>
                <c:pt idx="404">
                  <c:v>45937.82206791667</c:v>
                </c:pt>
                <c:pt idx="405">
                  <c:v>45937.822079560188</c:v>
                </c:pt>
                <c:pt idx="406">
                  <c:v>45937.822091203707</c:v>
                </c:pt>
                <c:pt idx="407">
                  <c:v>45937.822102858794</c:v>
                </c:pt>
                <c:pt idx="408">
                  <c:v>45937.822114479168</c:v>
                </c:pt>
                <c:pt idx="409">
                  <c:v>45937.822126145831</c:v>
                </c:pt>
                <c:pt idx="410">
                  <c:v>45937.822137754629</c:v>
                </c:pt>
                <c:pt idx="411">
                  <c:v>45937.822149409723</c:v>
                </c:pt>
                <c:pt idx="412">
                  <c:v>45937.822161064818</c:v>
                </c:pt>
                <c:pt idx="413">
                  <c:v>45937.822172731481</c:v>
                </c:pt>
                <c:pt idx="414">
                  <c:v>45937.822184386576</c:v>
                </c:pt>
                <c:pt idx="415">
                  <c:v>45937.822196076391</c:v>
                </c:pt>
                <c:pt idx="416">
                  <c:v>45937.822207708334</c:v>
                </c:pt>
                <c:pt idx="417">
                  <c:v>45937.822219305555</c:v>
                </c:pt>
                <c:pt idx="418">
                  <c:v>45937.822230949074</c:v>
                </c:pt>
                <c:pt idx="419">
                  <c:v>45937.822242581016</c:v>
                </c:pt>
                <c:pt idx="420">
                  <c:v>45937.822254328705</c:v>
                </c:pt>
                <c:pt idx="421">
                  <c:v>45937.82226601852</c:v>
                </c:pt>
                <c:pt idx="422">
                  <c:v>45937.822277650463</c:v>
                </c:pt>
                <c:pt idx="423">
                  <c:v>45937.822289328702</c:v>
                </c:pt>
                <c:pt idx="424">
                  <c:v>45937.822300983797</c:v>
                </c:pt>
                <c:pt idx="425">
                  <c:v>45937.82231265046</c:v>
                </c:pt>
                <c:pt idx="426">
                  <c:v>45937.822324293978</c:v>
                </c:pt>
                <c:pt idx="427">
                  <c:v>45937.822335937497</c:v>
                </c:pt>
                <c:pt idx="428">
                  <c:v>45937.822347615744</c:v>
                </c:pt>
                <c:pt idx="429">
                  <c:v>45937.822359282407</c:v>
                </c:pt>
                <c:pt idx="430">
                  <c:v>45937.822370949078</c:v>
                </c:pt>
                <c:pt idx="431">
                  <c:v>45937.822382615741</c:v>
                </c:pt>
                <c:pt idx="432">
                  <c:v>45937.822394270836</c:v>
                </c:pt>
                <c:pt idx="433">
                  <c:v>45937.822405902778</c:v>
                </c:pt>
                <c:pt idx="434">
                  <c:v>45937.822417523152</c:v>
                </c:pt>
                <c:pt idx="435">
                  <c:v>45937.822429178239</c:v>
                </c:pt>
                <c:pt idx="436">
                  <c:v>45937.822440821757</c:v>
                </c:pt>
                <c:pt idx="437">
                  <c:v>45937.822452442131</c:v>
                </c:pt>
                <c:pt idx="438">
                  <c:v>45937.822464062498</c:v>
                </c:pt>
                <c:pt idx="439">
                  <c:v>45937.822475671295</c:v>
                </c:pt>
                <c:pt idx="440">
                  <c:v>45937.822487337966</c:v>
                </c:pt>
                <c:pt idx="441">
                  <c:v>45937.822498923611</c:v>
                </c:pt>
                <c:pt idx="442">
                  <c:v>45937.822510543985</c:v>
                </c:pt>
                <c:pt idx="443">
                  <c:v>45937.822522187504</c:v>
                </c:pt>
                <c:pt idx="444">
                  <c:v>45937.822533854167</c:v>
                </c:pt>
                <c:pt idx="445">
                  <c:v>45937.822545474533</c:v>
                </c:pt>
                <c:pt idx="446">
                  <c:v>45937.822557106483</c:v>
                </c:pt>
                <c:pt idx="447">
                  <c:v>45937.822568784723</c:v>
                </c:pt>
                <c:pt idx="448">
                  <c:v>45937.82258039352</c:v>
                </c:pt>
                <c:pt idx="449">
                  <c:v>45937.822592025463</c:v>
                </c:pt>
                <c:pt idx="450">
                  <c:v>45937.822603668981</c:v>
                </c:pt>
                <c:pt idx="451">
                  <c:v>45937.822615393517</c:v>
                </c:pt>
                <c:pt idx="452">
                  <c:v>45937.822627002315</c:v>
                </c:pt>
                <c:pt idx="453">
                  <c:v>45937.822638692131</c:v>
                </c:pt>
                <c:pt idx="454">
                  <c:v>45937.822650289352</c:v>
                </c:pt>
                <c:pt idx="455">
                  <c:v>45937.822661979168</c:v>
                </c:pt>
                <c:pt idx="456">
                  <c:v>45937.822673622686</c:v>
                </c:pt>
                <c:pt idx="457">
                  <c:v>45937.822685231484</c:v>
                </c:pt>
                <c:pt idx="458">
                  <c:v>45937.822696863426</c:v>
                </c:pt>
                <c:pt idx="459">
                  <c:v>45937.822708506945</c:v>
                </c:pt>
                <c:pt idx="460">
                  <c:v>45937.822720150463</c:v>
                </c:pt>
                <c:pt idx="461">
                  <c:v>45937.822731793982</c:v>
                </c:pt>
                <c:pt idx="462">
                  <c:v>45937.822743414348</c:v>
                </c:pt>
                <c:pt idx="463">
                  <c:v>45937.822755069443</c:v>
                </c:pt>
                <c:pt idx="464">
                  <c:v>45937.822766712961</c:v>
                </c:pt>
                <c:pt idx="465">
                  <c:v>45937.82277835648</c:v>
                </c:pt>
                <c:pt idx="466">
                  <c:v>45937.82279002315</c:v>
                </c:pt>
                <c:pt idx="467">
                  <c:v>45937.822801666669</c:v>
                </c:pt>
                <c:pt idx="468">
                  <c:v>45937.822813321756</c:v>
                </c:pt>
                <c:pt idx="469">
                  <c:v>45937.822824930554</c:v>
                </c:pt>
                <c:pt idx="470">
                  <c:v>45937.822836631945</c:v>
                </c:pt>
                <c:pt idx="471">
                  <c:v>45937.822848263888</c:v>
                </c:pt>
                <c:pt idx="472">
                  <c:v>45937.822859918982</c:v>
                </c:pt>
                <c:pt idx="473">
                  <c:v>45937.822871597222</c:v>
                </c:pt>
                <c:pt idx="474">
                  <c:v>45937.822883263892</c:v>
                </c:pt>
                <c:pt idx="475">
                  <c:v>45937.822894895835</c:v>
                </c:pt>
                <c:pt idx="476">
                  <c:v>45937.822906527777</c:v>
                </c:pt>
                <c:pt idx="477">
                  <c:v>45937.822918136575</c:v>
                </c:pt>
                <c:pt idx="478">
                  <c:v>45937.822929756941</c:v>
                </c:pt>
                <c:pt idx="479">
                  <c:v>45937.822941423612</c:v>
                </c:pt>
                <c:pt idx="480">
                  <c:v>45937.822953078707</c:v>
                </c:pt>
                <c:pt idx="481">
                  <c:v>45937.822964722225</c:v>
                </c:pt>
                <c:pt idx="482">
                  <c:v>45937.822976365744</c:v>
                </c:pt>
                <c:pt idx="483">
                  <c:v>45937.82298798611</c:v>
                </c:pt>
                <c:pt idx="484">
                  <c:v>45937.822999629629</c:v>
                </c:pt>
                <c:pt idx="485">
                  <c:v>45937.823011284723</c:v>
                </c:pt>
                <c:pt idx="486">
                  <c:v>45937.823022870369</c:v>
                </c:pt>
                <c:pt idx="487">
                  <c:v>45937.823034513887</c:v>
                </c:pt>
                <c:pt idx="488">
                  <c:v>45937.823046192127</c:v>
                </c:pt>
                <c:pt idx="489">
                  <c:v>45937.823057881942</c:v>
                </c:pt>
                <c:pt idx="490">
                  <c:v>45937.823069537037</c:v>
                </c:pt>
                <c:pt idx="491">
                  <c:v>45937.823081203707</c:v>
                </c:pt>
                <c:pt idx="492">
                  <c:v>45937.823092847226</c:v>
                </c:pt>
                <c:pt idx="493">
                  <c:v>45937.823104490744</c:v>
                </c:pt>
                <c:pt idx="494">
                  <c:v>45937.823116134263</c:v>
                </c:pt>
                <c:pt idx="495">
                  <c:v>45937.823127812502</c:v>
                </c:pt>
                <c:pt idx="496">
                  <c:v>45937.823139513886</c:v>
                </c:pt>
                <c:pt idx="497">
                  <c:v>45937.823151180557</c:v>
                </c:pt>
                <c:pt idx="498">
                  <c:v>45937.8231628125</c:v>
                </c:pt>
                <c:pt idx="499">
                  <c:v>45937.823174490739</c:v>
                </c:pt>
                <c:pt idx="500">
                  <c:v>45937.823186122689</c:v>
                </c:pt>
                <c:pt idx="501">
                  <c:v>45937.823197743055</c:v>
                </c:pt>
                <c:pt idx="502">
                  <c:v>45937.823209386574</c:v>
                </c:pt>
                <c:pt idx="503">
                  <c:v>45937.823221030092</c:v>
                </c:pt>
                <c:pt idx="504">
                  <c:v>45937.823232662035</c:v>
                </c:pt>
                <c:pt idx="505">
                  <c:v>45937.823244317129</c:v>
                </c:pt>
                <c:pt idx="506">
                  <c:v>45937.823255937503</c:v>
                </c:pt>
                <c:pt idx="507">
                  <c:v>45937.82326759259</c:v>
                </c:pt>
                <c:pt idx="508">
                  <c:v>45937.823279201388</c:v>
                </c:pt>
                <c:pt idx="509">
                  <c:v>45937.823290856482</c:v>
                </c:pt>
                <c:pt idx="510">
                  <c:v>45937.823302500001</c:v>
                </c:pt>
                <c:pt idx="511">
                  <c:v>45937.823314097222</c:v>
                </c:pt>
                <c:pt idx="512">
                  <c:v>45937.823325729165</c:v>
                </c:pt>
                <c:pt idx="513">
                  <c:v>45937.82333738426</c:v>
                </c:pt>
                <c:pt idx="514">
                  <c:v>45937.823349050923</c:v>
                </c:pt>
                <c:pt idx="515">
                  <c:v>45937.823360671297</c:v>
                </c:pt>
                <c:pt idx="516">
                  <c:v>45937.823372256942</c:v>
                </c:pt>
                <c:pt idx="517">
                  <c:v>45937.823383935189</c:v>
                </c:pt>
                <c:pt idx="518">
                  <c:v>45937.823395567131</c:v>
                </c:pt>
                <c:pt idx="519">
                  <c:v>45937.823407175929</c:v>
                </c:pt>
                <c:pt idx="520">
                  <c:v>45937.823418854168</c:v>
                </c:pt>
                <c:pt idx="521">
                  <c:v>45937.823430532408</c:v>
                </c:pt>
                <c:pt idx="522">
                  <c:v>45937.823442187502</c:v>
                </c:pt>
                <c:pt idx="523">
                  <c:v>45937.823453854166</c:v>
                </c:pt>
                <c:pt idx="524">
                  <c:v>45937.823465497684</c:v>
                </c:pt>
                <c:pt idx="525">
                  <c:v>45937.8234771875</c:v>
                </c:pt>
                <c:pt idx="526">
                  <c:v>45937.823488784721</c:v>
                </c:pt>
                <c:pt idx="527">
                  <c:v>45937.823500405095</c:v>
                </c:pt>
                <c:pt idx="528">
                  <c:v>45937.823512025461</c:v>
                </c:pt>
                <c:pt idx="529">
                  <c:v>45937.823523657411</c:v>
                </c:pt>
                <c:pt idx="530">
                  <c:v>45937.823535312498</c:v>
                </c:pt>
                <c:pt idx="531">
                  <c:v>45937.823546967593</c:v>
                </c:pt>
                <c:pt idx="532">
                  <c:v>45937.823558634256</c:v>
                </c:pt>
                <c:pt idx="533">
                  <c:v>45937.823570266206</c:v>
                </c:pt>
                <c:pt idx="534">
                  <c:v>45937.823581875004</c:v>
                </c:pt>
                <c:pt idx="535">
                  <c:v>45937.82359349537</c:v>
                </c:pt>
                <c:pt idx="536">
                  <c:v>45937.823605127312</c:v>
                </c:pt>
                <c:pt idx="537">
                  <c:v>45937.823616793983</c:v>
                </c:pt>
                <c:pt idx="538">
                  <c:v>45937.823628402781</c:v>
                </c:pt>
                <c:pt idx="539">
                  <c:v>45937.823640057868</c:v>
                </c:pt>
                <c:pt idx="540">
                  <c:v>45937.823651678242</c:v>
                </c:pt>
                <c:pt idx="541">
                  <c:v>45937.823663310184</c:v>
                </c:pt>
                <c:pt idx="542">
                  <c:v>45937.823675011576</c:v>
                </c:pt>
                <c:pt idx="543">
                  <c:v>45937.823686655094</c:v>
                </c:pt>
                <c:pt idx="544">
                  <c:v>45937.823698310189</c:v>
                </c:pt>
                <c:pt idx="545">
                  <c:v>45937.823709942131</c:v>
                </c:pt>
                <c:pt idx="546">
                  <c:v>45937.823721550929</c:v>
                </c:pt>
                <c:pt idx="547">
                  <c:v>45937.823733171295</c:v>
                </c:pt>
                <c:pt idx="548">
                  <c:v>45937.823744837966</c:v>
                </c:pt>
                <c:pt idx="549">
                  <c:v>45937.823756527781</c:v>
                </c:pt>
                <c:pt idx="550">
                  <c:v>45937.823768148148</c:v>
                </c:pt>
                <c:pt idx="551">
                  <c:v>45937.823779826387</c:v>
                </c:pt>
                <c:pt idx="552">
                  <c:v>45937.823791446761</c:v>
                </c:pt>
                <c:pt idx="553">
                  <c:v>45937.823803078703</c:v>
                </c:pt>
                <c:pt idx="554">
                  <c:v>45937.823814687501</c:v>
                </c:pt>
                <c:pt idx="555">
                  <c:v>45937.823826319443</c:v>
                </c:pt>
                <c:pt idx="556">
                  <c:v>45937.823837962962</c:v>
                </c:pt>
                <c:pt idx="557">
                  <c:v>45937.823849641201</c:v>
                </c:pt>
                <c:pt idx="558">
                  <c:v>45937.82386128472</c:v>
                </c:pt>
                <c:pt idx="559">
                  <c:v>45937.823872951391</c:v>
                </c:pt>
                <c:pt idx="560">
                  <c:v>45937.823884594909</c:v>
                </c:pt>
                <c:pt idx="561">
                  <c:v>45937.823896226852</c:v>
                </c:pt>
                <c:pt idx="562">
                  <c:v>45937.823907858794</c:v>
                </c:pt>
                <c:pt idx="563">
                  <c:v>45937.823919537041</c:v>
                </c:pt>
                <c:pt idx="564">
                  <c:v>45937.823931134262</c:v>
                </c:pt>
                <c:pt idx="565">
                  <c:v>45937.823942766205</c:v>
                </c:pt>
                <c:pt idx="566">
                  <c:v>45937.823954375002</c:v>
                </c:pt>
                <c:pt idx="567">
                  <c:v>45937.823966041666</c:v>
                </c:pt>
                <c:pt idx="568">
                  <c:v>45937.82397769676</c:v>
                </c:pt>
                <c:pt idx="569">
                  <c:v>45937.823989328703</c:v>
                </c:pt>
                <c:pt idx="570">
                  <c:v>45937.824000925924</c:v>
                </c:pt>
                <c:pt idx="571">
                  <c:v>45937.824012534722</c:v>
                </c:pt>
                <c:pt idx="572">
                  <c:v>45937.824024166664</c:v>
                </c:pt>
                <c:pt idx="573">
                  <c:v>45937.824035787038</c:v>
                </c:pt>
                <c:pt idx="574">
                  <c:v>45937.824047453701</c:v>
                </c:pt>
                <c:pt idx="575">
                  <c:v>45937.824059074075</c:v>
                </c:pt>
                <c:pt idx="576">
                  <c:v>45937.824070671297</c:v>
                </c:pt>
                <c:pt idx="577">
                  <c:v>45937.824082314815</c:v>
                </c:pt>
                <c:pt idx="578">
                  <c:v>45937.824094004631</c:v>
                </c:pt>
                <c:pt idx="579">
                  <c:v>45937.824105648149</c:v>
                </c:pt>
                <c:pt idx="580">
                  <c:v>45937.824117314813</c:v>
                </c:pt>
                <c:pt idx="581">
                  <c:v>45937.82412892361</c:v>
                </c:pt>
                <c:pt idx="582">
                  <c:v>45937.824140543984</c:v>
                </c:pt>
                <c:pt idx="583">
                  <c:v>45937.824152175926</c:v>
                </c:pt>
                <c:pt idx="584">
                  <c:v>45937.824163807869</c:v>
                </c:pt>
                <c:pt idx="585">
                  <c:v>45937.824175486108</c:v>
                </c:pt>
                <c:pt idx="586">
                  <c:v>45937.824187141203</c:v>
                </c:pt>
                <c:pt idx="587">
                  <c:v>45937.824198807873</c:v>
                </c:pt>
                <c:pt idx="588">
                  <c:v>45937.824210462961</c:v>
                </c:pt>
                <c:pt idx="589">
                  <c:v>45937.824222060182</c:v>
                </c:pt>
                <c:pt idx="590">
                  <c:v>45937.824233703701</c:v>
                </c:pt>
                <c:pt idx="591">
                  <c:v>45937.824245289354</c:v>
                </c:pt>
                <c:pt idx="592">
                  <c:v>45937.824256932872</c:v>
                </c:pt>
                <c:pt idx="593">
                  <c:v>45937.824268611112</c:v>
                </c:pt>
                <c:pt idx="594">
                  <c:v>45937.824280289351</c:v>
                </c:pt>
                <c:pt idx="595">
                  <c:v>45937.824291956022</c:v>
                </c:pt>
                <c:pt idx="596">
                  <c:v>45937.824303587964</c:v>
                </c:pt>
                <c:pt idx="597">
                  <c:v>45937.824315208331</c:v>
                </c:pt>
                <c:pt idx="598">
                  <c:v>45937.824326863425</c:v>
                </c:pt>
                <c:pt idx="599">
                  <c:v>45937.824338495368</c:v>
                </c:pt>
                <c:pt idx="600">
                  <c:v>45937.824350138886</c:v>
                </c:pt>
                <c:pt idx="601">
                  <c:v>45937.824361770836</c:v>
                </c:pt>
                <c:pt idx="602">
                  <c:v>45937.824373414354</c:v>
                </c:pt>
                <c:pt idx="603">
                  <c:v>45937.824385046297</c:v>
                </c:pt>
                <c:pt idx="604">
                  <c:v>45937.824396689815</c:v>
                </c:pt>
                <c:pt idx="605">
                  <c:v>45937.824408379631</c:v>
                </c:pt>
                <c:pt idx="606">
                  <c:v>45937.82442005787</c:v>
                </c:pt>
                <c:pt idx="607">
                  <c:v>45937.824431678244</c:v>
                </c:pt>
                <c:pt idx="608">
                  <c:v>45937.824443356483</c:v>
                </c:pt>
                <c:pt idx="609">
                  <c:v>45937.824454942129</c:v>
                </c:pt>
                <c:pt idx="610">
                  <c:v>45937.82446653935</c:v>
                </c:pt>
                <c:pt idx="611">
                  <c:v>45937.82447821759</c:v>
                </c:pt>
                <c:pt idx="612">
                  <c:v>45937.82448984954</c:v>
                </c:pt>
                <c:pt idx="613">
                  <c:v>45937.824501504627</c:v>
                </c:pt>
                <c:pt idx="614">
                  <c:v>45937.824513148145</c:v>
                </c:pt>
                <c:pt idx="615">
                  <c:v>45937.824524837961</c:v>
                </c:pt>
                <c:pt idx="616">
                  <c:v>45937.824536458334</c:v>
                </c:pt>
                <c:pt idx="617">
                  <c:v>45937.824548159719</c:v>
                </c:pt>
                <c:pt idx="618">
                  <c:v>45937.824559826389</c:v>
                </c:pt>
                <c:pt idx="619">
                  <c:v>45937.824571435187</c:v>
                </c:pt>
                <c:pt idx="620">
                  <c:v>45937.824583113426</c:v>
                </c:pt>
                <c:pt idx="621">
                  <c:v>45937.82459478009</c:v>
                </c:pt>
                <c:pt idx="622">
                  <c:v>45937.824606412039</c:v>
                </c:pt>
                <c:pt idx="623">
                  <c:v>45937.824618078703</c:v>
                </c:pt>
                <c:pt idx="624">
                  <c:v>45937.824629733797</c:v>
                </c:pt>
                <c:pt idx="625">
                  <c:v>45937.824641388892</c:v>
                </c:pt>
                <c:pt idx="626">
                  <c:v>45937.824653020834</c:v>
                </c:pt>
                <c:pt idx="627">
                  <c:v>45937.824664675929</c:v>
                </c:pt>
                <c:pt idx="628">
                  <c:v>45937.824676307871</c:v>
                </c:pt>
                <c:pt idx="629">
                  <c:v>45937.824687974535</c:v>
                </c:pt>
                <c:pt idx="630">
                  <c:v>45937.824699618053</c:v>
                </c:pt>
                <c:pt idx="631">
                  <c:v>45937.824711250003</c:v>
                </c:pt>
                <c:pt idx="632">
                  <c:v>45937.824722893522</c:v>
                </c:pt>
                <c:pt idx="633">
                  <c:v>45937.824734502312</c:v>
                </c:pt>
                <c:pt idx="634">
                  <c:v>45937.824746122686</c:v>
                </c:pt>
                <c:pt idx="635">
                  <c:v>45937.824757743052</c:v>
                </c:pt>
                <c:pt idx="636">
                  <c:v>45937.824769386571</c:v>
                </c:pt>
                <c:pt idx="637">
                  <c:v>45937.824781064817</c:v>
                </c:pt>
                <c:pt idx="638">
                  <c:v>45937.824792743057</c:v>
                </c:pt>
                <c:pt idx="639">
                  <c:v>45937.824804386575</c:v>
                </c:pt>
                <c:pt idx="640">
                  <c:v>45937.824816053238</c:v>
                </c:pt>
                <c:pt idx="641">
                  <c:v>45937.824827708333</c:v>
                </c:pt>
                <c:pt idx="642">
                  <c:v>45937.824839317131</c:v>
                </c:pt>
                <c:pt idx="643">
                  <c:v>45937.824850983794</c:v>
                </c:pt>
                <c:pt idx="644">
                  <c:v>45937.824862662033</c:v>
                </c:pt>
                <c:pt idx="645">
                  <c:v>45937.824874351849</c:v>
                </c:pt>
                <c:pt idx="646">
                  <c:v>45937.824886006943</c:v>
                </c:pt>
                <c:pt idx="647">
                  <c:v>45937.824897685183</c:v>
                </c:pt>
                <c:pt idx="648">
                  <c:v>45937.824909340277</c:v>
                </c:pt>
                <c:pt idx="649">
                  <c:v>45937.824921018517</c:v>
                </c:pt>
                <c:pt idx="650">
                  <c:v>45937.824932673611</c:v>
                </c:pt>
                <c:pt idx="651">
                  <c:v>45937.82494431713</c:v>
                </c:pt>
                <c:pt idx="652">
                  <c:v>45937.824955983793</c:v>
                </c:pt>
                <c:pt idx="653">
                  <c:v>45937.82496766204</c:v>
                </c:pt>
                <c:pt idx="654">
                  <c:v>45937.82497927083</c:v>
                </c:pt>
                <c:pt idx="655">
                  <c:v>45937.824990868059</c:v>
                </c:pt>
                <c:pt idx="656">
                  <c:v>45937.825002488426</c:v>
                </c:pt>
                <c:pt idx="657">
                  <c:v>45937.825014108799</c:v>
                </c:pt>
                <c:pt idx="658">
                  <c:v>45937.825025775463</c:v>
                </c:pt>
                <c:pt idx="659">
                  <c:v>45937.82503738426</c:v>
                </c:pt>
                <c:pt idx="660">
                  <c:v>45937.825049039355</c:v>
                </c:pt>
                <c:pt idx="661">
                  <c:v>45937.825060706018</c:v>
                </c:pt>
                <c:pt idx="662">
                  <c:v>45937.825072361113</c:v>
                </c:pt>
                <c:pt idx="663">
                  <c:v>45937.825084016207</c:v>
                </c:pt>
                <c:pt idx="664">
                  <c:v>45937.82509564815</c:v>
                </c:pt>
                <c:pt idx="665">
                  <c:v>45937.825107256947</c:v>
                </c:pt>
                <c:pt idx="666">
                  <c:v>45937.825118854169</c:v>
                </c:pt>
                <c:pt idx="667">
                  <c:v>45937.825130532408</c:v>
                </c:pt>
                <c:pt idx="668">
                  <c:v>45937.825142141206</c:v>
                </c:pt>
                <c:pt idx="669">
                  <c:v>45937.825153784725</c:v>
                </c:pt>
                <c:pt idx="670">
                  <c:v>45937.825165439812</c:v>
                </c:pt>
                <c:pt idx="671">
                  <c:v>45937.82517708333</c:v>
                </c:pt>
                <c:pt idx="672">
                  <c:v>45937.82518871528</c:v>
                </c:pt>
                <c:pt idx="673">
                  <c:v>45937.825200347223</c:v>
                </c:pt>
                <c:pt idx="674">
                  <c:v>45937.825212002317</c:v>
                </c:pt>
                <c:pt idx="675">
                  <c:v>45937.825223645836</c:v>
                </c:pt>
                <c:pt idx="676">
                  <c:v>45937.825235312499</c:v>
                </c:pt>
                <c:pt idx="677">
                  <c:v>45937.825246967594</c:v>
                </c:pt>
                <c:pt idx="678">
                  <c:v>45937.825258657409</c:v>
                </c:pt>
                <c:pt idx="679">
                  <c:v>45937.825270324072</c:v>
                </c:pt>
                <c:pt idx="680">
                  <c:v>45937.825282002312</c:v>
                </c:pt>
                <c:pt idx="681">
                  <c:v>45937.825293599541</c:v>
                </c:pt>
                <c:pt idx="682">
                  <c:v>45937.825305219907</c:v>
                </c:pt>
                <c:pt idx="683">
                  <c:v>45937.825316817129</c:v>
                </c:pt>
                <c:pt idx="684">
                  <c:v>45937.825328472223</c:v>
                </c:pt>
                <c:pt idx="685">
                  <c:v>45937.82534009259</c:v>
                </c:pt>
                <c:pt idx="686">
                  <c:v>45937.825351782405</c:v>
                </c:pt>
                <c:pt idx="687">
                  <c:v>45937.825363460652</c:v>
                </c:pt>
                <c:pt idx="688">
                  <c:v>45937.825375138891</c:v>
                </c:pt>
                <c:pt idx="689">
                  <c:v>45937.825386759258</c:v>
                </c:pt>
                <c:pt idx="690">
                  <c:v>45937.825398425928</c:v>
                </c:pt>
                <c:pt idx="691">
                  <c:v>45937.825410069447</c:v>
                </c:pt>
                <c:pt idx="692">
                  <c:v>45937.825421678244</c:v>
                </c:pt>
                <c:pt idx="693">
                  <c:v>45937.825433321763</c:v>
                </c:pt>
                <c:pt idx="694">
                  <c:v>45937.825444953705</c:v>
                </c:pt>
                <c:pt idx="695">
                  <c:v>45937.825456574072</c:v>
                </c:pt>
                <c:pt idx="696">
                  <c:v>45937.825468263887</c:v>
                </c:pt>
                <c:pt idx="697">
                  <c:v>45937.825479872685</c:v>
                </c:pt>
                <c:pt idx="698">
                  <c:v>45937.825491527779</c:v>
                </c:pt>
                <c:pt idx="699">
                  <c:v>45937.825503148146</c:v>
                </c:pt>
                <c:pt idx="700">
                  <c:v>45937.825514768519</c:v>
                </c:pt>
                <c:pt idx="701">
                  <c:v>45937.825526435183</c:v>
                </c:pt>
                <c:pt idx="702">
                  <c:v>45937.825538067133</c:v>
                </c:pt>
                <c:pt idx="703">
                  <c:v>45937.825549745372</c:v>
                </c:pt>
                <c:pt idx="704">
                  <c:v>45937.825561400467</c:v>
                </c:pt>
                <c:pt idx="705">
                  <c:v>45937.825573043985</c:v>
                </c:pt>
                <c:pt idx="706">
                  <c:v>45937.825584699072</c:v>
                </c:pt>
                <c:pt idx="707">
                  <c:v>45937.82559630787</c:v>
                </c:pt>
                <c:pt idx="708">
                  <c:v>45937.825607905092</c:v>
                </c:pt>
                <c:pt idx="709">
                  <c:v>45937.825619583331</c:v>
                </c:pt>
                <c:pt idx="710">
                  <c:v>45937.825631215281</c:v>
                </c:pt>
                <c:pt idx="711">
                  <c:v>45937.825642881944</c:v>
                </c:pt>
                <c:pt idx="712">
                  <c:v>45937.825654548615</c:v>
                </c:pt>
                <c:pt idx="713">
                  <c:v>45937.825666238423</c:v>
                </c:pt>
                <c:pt idx="714">
                  <c:v>45937.825677905093</c:v>
                </c:pt>
                <c:pt idx="715">
                  <c:v>45937.825689594909</c:v>
                </c:pt>
                <c:pt idx="716">
                  <c:v>45937.825701261572</c:v>
                </c:pt>
                <c:pt idx="717">
                  <c:v>45937.825712905091</c:v>
                </c:pt>
                <c:pt idx="718">
                  <c:v>45937.825724548609</c:v>
                </c:pt>
                <c:pt idx="719">
                  <c:v>45937.82573621528</c:v>
                </c:pt>
                <c:pt idx="720">
                  <c:v>45937.825747847222</c:v>
                </c:pt>
                <c:pt idx="721">
                  <c:v>45937.825759444444</c:v>
                </c:pt>
                <c:pt idx="722">
                  <c:v>45937.825771134259</c:v>
                </c:pt>
                <c:pt idx="723">
                  <c:v>45937.825782800923</c:v>
                </c:pt>
                <c:pt idx="724">
                  <c:v>45937.825794398152</c:v>
                </c:pt>
                <c:pt idx="725">
                  <c:v>45937.825806018518</c:v>
                </c:pt>
                <c:pt idx="726">
                  <c:v>45937.825817638892</c:v>
                </c:pt>
                <c:pt idx="727">
                  <c:v>45937.825829247682</c:v>
                </c:pt>
                <c:pt idx="728">
                  <c:v>45937.825840891201</c:v>
                </c:pt>
                <c:pt idx="729">
                  <c:v>45937.825852534719</c:v>
                </c:pt>
                <c:pt idx="730">
                  <c:v>45937.825864166669</c:v>
                </c:pt>
                <c:pt idx="731">
                  <c:v>45937.825875775467</c:v>
                </c:pt>
                <c:pt idx="732">
                  <c:v>45937.825887430554</c:v>
                </c:pt>
                <c:pt idx="733">
                  <c:v>45937.825899074072</c:v>
                </c:pt>
                <c:pt idx="734">
                  <c:v>45937.825910694446</c:v>
                </c:pt>
                <c:pt idx="735">
                  <c:v>45937.825922384262</c:v>
                </c:pt>
                <c:pt idx="736">
                  <c:v>45937.825934050925</c:v>
                </c:pt>
                <c:pt idx="737">
                  <c:v>45937.825945706019</c:v>
                </c:pt>
                <c:pt idx="738">
                  <c:v>45937.825957337962</c:v>
                </c:pt>
                <c:pt idx="739">
                  <c:v>45937.825969027777</c:v>
                </c:pt>
                <c:pt idx="740">
                  <c:v>45937.825980671296</c:v>
                </c:pt>
                <c:pt idx="741">
                  <c:v>45937.825992314814</c:v>
                </c:pt>
                <c:pt idx="742">
                  <c:v>45937.826003946757</c:v>
                </c:pt>
                <c:pt idx="743">
                  <c:v>45937.82601553241</c:v>
                </c:pt>
                <c:pt idx="744">
                  <c:v>45937.82602724537</c:v>
                </c:pt>
                <c:pt idx="745">
                  <c:v>45937.826038900464</c:v>
                </c:pt>
                <c:pt idx="746">
                  <c:v>45937.826050520831</c:v>
                </c:pt>
                <c:pt idx="747">
                  <c:v>45937.826062222222</c:v>
                </c:pt>
                <c:pt idx="748">
                  <c:v>45937.826073877317</c:v>
                </c:pt>
                <c:pt idx="749">
                  <c:v>45937.826085520835</c:v>
                </c:pt>
                <c:pt idx="750">
                  <c:v>45937.826097164354</c:v>
                </c:pt>
                <c:pt idx="751">
                  <c:v>45937.826108807873</c:v>
                </c:pt>
                <c:pt idx="752">
                  <c:v>45937.826120474536</c:v>
                </c:pt>
                <c:pt idx="753">
                  <c:v>45937.826132106478</c:v>
                </c:pt>
                <c:pt idx="754">
                  <c:v>45937.826143749997</c:v>
                </c:pt>
                <c:pt idx="755">
                  <c:v>45937.826155393515</c:v>
                </c:pt>
                <c:pt idx="756">
                  <c:v>45937.826167083331</c:v>
                </c:pt>
                <c:pt idx="757">
                  <c:v>45937.826178703704</c:v>
                </c:pt>
                <c:pt idx="758">
                  <c:v>45937.826190335647</c:v>
                </c:pt>
                <c:pt idx="759">
                  <c:v>45937.826201956021</c:v>
                </c:pt>
                <c:pt idx="760">
                  <c:v>45937.82621363426</c:v>
                </c:pt>
                <c:pt idx="761">
                  <c:v>45937.826225289355</c:v>
                </c:pt>
                <c:pt idx="762">
                  <c:v>45937.826236909721</c:v>
                </c:pt>
                <c:pt idx="763">
                  <c:v>45937.826248541664</c:v>
                </c:pt>
                <c:pt idx="764">
                  <c:v>45937.826260173613</c:v>
                </c:pt>
                <c:pt idx="765">
                  <c:v>45937.826271817132</c:v>
                </c:pt>
                <c:pt idx="766">
                  <c:v>45937.826283437498</c:v>
                </c:pt>
                <c:pt idx="767">
                  <c:v>45937.826295092593</c:v>
                </c:pt>
                <c:pt idx="768">
                  <c:v>45937.82630670139</c:v>
                </c:pt>
                <c:pt idx="769">
                  <c:v>45937.82631837963</c:v>
                </c:pt>
                <c:pt idx="770">
                  <c:v>45937.826330011572</c:v>
                </c:pt>
                <c:pt idx="771">
                  <c:v>45937.826341631946</c:v>
                </c:pt>
                <c:pt idx="772">
                  <c:v>45937.826353287041</c:v>
                </c:pt>
                <c:pt idx="773">
                  <c:v>45937.826364884262</c:v>
                </c:pt>
                <c:pt idx="774">
                  <c:v>45937.826376539349</c:v>
                </c:pt>
                <c:pt idx="775">
                  <c:v>45937.826388182868</c:v>
                </c:pt>
                <c:pt idx="776">
                  <c:v>45937.826399814818</c:v>
                </c:pt>
                <c:pt idx="777">
                  <c:v>45937.826411435184</c:v>
                </c:pt>
                <c:pt idx="778">
                  <c:v>45937.826423067127</c:v>
                </c:pt>
                <c:pt idx="779">
                  <c:v>45937.826434699076</c:v>
                </c:pt>
                <c:pt idx="780">
                  <c:v>45937.82644636574</c:v>
                </c:pt>
                <c:pt idx="781">
                  <c:v>45937.826457974537</c:v>
                </c:pt>
                <c:pt idx="782">
                  <c:v>45937.82646960648</c:v>
                </c:pt>
                <c:pt idx="783">
                  <c:v>45937.82648127315</c:v>
                </c:pt>
                <c:pt idx="784">
                  <c:v>45937.826492905093</c:v>
                </c:pt>
                <c:pt idx="785">
                  <c:v>45937.826504490738</c:v>
                </c:pt>
                <c:pt idx="786">
                  <c:v>45937.826516111112</c:v>
                </c:pt>
                <c:pt idx="787">
                  <c:v>45937.826527766207</c:v>
                </c:pt>
                <c:pt idx="788">
                  <c:v>45937.826539374997</c:v>
                </c:pt>
                <c:pt idx="789">
                  <c:v>45937.826551006947</c:v>
                </c:pt>
                <c:pt idx="790">
                  <c:v>45937.826562696762</c:v>
                </c:pt>
                <c:pt idx="791">
                  <c:v>45937.826574375002</c:v>
                </c:pt>
                <c:pt idx="792">
                  <c:v>45937.82658601852</c:v>
                </c:pt>
                <c:pt idx="793">
                  <c:v>45937.826597650463</c:v>
                </c:pt>
                <c:pt idx="794">
                  <c:v>45937.82660925926</c:v>
                </c:pt>
                <c:pt idx="795">
                  <c:v>45937.826620879627</c:v>
                </c:pt>
                <c:pt idx="796">
                  <c:v>45937.826632523145</c:v>
                </c:pt>
                <c:pt idx="797">
                  <c:v>45937.826644189816</c:v>
                </c:pt>
                <c:pt idx="798">
                  <c:v>45937.826655810182</c:v>
                </c:pt>
                <c:pt idx="799">
                  <c:v>45937.826667476853</c:v>
                </c:pt>
                <c:pt idx="800">
                  <c:v>45937.826679085651</c:v>
                </c:pt>
                <c:pt idx="801">
                  <c:v>45937.826690752314</c:v>
                </c:pt>
                <c:pt idx="802">
                  <c:v>45937.826702418984</c:v>
                </c:pt>
                <c:pt idx="803">
                  <c:v>45937.826714050927</c:v>
                </c:pt>
                <c:pt idx="804">
                  <c:v>45937.826725636573</c:v>
                </c:pt>
                <c:pt idx="805">
                  <c:v>45937.826737280091</c:v>
                </c:pt>
                <c:pt idx="806">
                  <c:v>45937.826748888889</c:v>
                </c:pt>
                <c:pt idx="807">
                  <c:v>45937.826760543983</c:v>
                </c:pt>
                <c:pt idx="808">
                  <c:v>45937.82677216435</c:v>
                </c:pt>
                <c:pt idx="809">
                  <c:v>45937.826783784723</c:v>
                </c:pt>
                <c:pt idx="810">
                  <c:v>45937.826795428242</c:v>
                </c:pt>
                <c:pt idx="811">
                  <c:v>45937.826807048608</c:v>
                </c:pt>
                <c:pt idx="812">
                  <c:v>45937.826818715279</c:v>
                </c:pt>
                <c:pt idx="813">
                  <c:v>45937.826830370374</c:v>
                </c:pt>
                <c:pt idx="814">
                  <c:v>45937.826842048613</c:v>
                </c:pt>
                <c:pt idx="815">
                  <c:v>45937.826853680555</c:v>
                </c:pt>
                <c:pt idx="816">
                  <c:v>45937.826865324074</c:v>
                </c:pt>
                <c:pt idx="817">
                  <c:v>45937.826876921295</c:v>
                </c:pt>
                <c:pt idx="818">
                  <c:v>45937.826888599535</c:v>
                </c:pt>
                <c:pt idx="819">
                  <c:v>45937.826900347223</c:v>
                </c:pt>
                <c:pt idx="820">
                  <c:v>45937.826912013887</c:v>
                </c:pt>
                <c:pt idx="821">
                  <c:v>45937.826923645836</c:v>
                </c:pt>
                <c:pt idx="822">
                  <c:v>45937.826935266203</c:v>
                </c:pt>
                <c:pt idx="823">
                  <c:v>45937.826946898145</c:v>
                </c:pt>
                <c:pt idx="824">
                  <c:v>45937.826958564816</c:v>
                </c:pt>
                <c:pt idx="825">
                  <c:v>45937.82697021991</c:v>
                </c:pt>
                <c:pt idx="826">
                  <c:v>45937.826981863429</c:v>
                </c:pt>
                <c:pt idx="827">
                  <c:v>45937.826993530092</c:v>
                </c:pt>
                <c:pt idx="828">
                  <c:v>45937.827005127314</c:v>
                </c:pt>
                <c:pt idx="829">
                  <c:v>45937.827016712959</c:v>
                </c:pt>
                <c:pt idx="830">
                  <c:v>45937.827028368054</c:v>
                </c:pt>
                <c:pt idx="831">
                  <c:v>45937.827040023149</c:v>
                </c:pt>
                <c:pt idx="832">
                  <c:v>45937.827051631946</c:v>
                </c:pt>
                <c:pt idx="833">
                  <c:v>45937.82706329861</c:v>
                </c:pt>
                <c:pt idx="834">
                  <c:v>45937.827074930552</c:v>
                </c:pt>
                <c:pt idx="835">
                  <c:v>45937.827086562502</c:v>
                </c:pt>
                <c:pt idx="836">
                  <c:v>45937.827098252317</c:v>
                </c:pt>
                <c:pt idx="837">
                  <c:v>45937.827109895836</c:v>
                </c:pt>
                <c:pt idx="838">
                  <c:v>45937.827121539354</c:v>
                </c:pt>
                <c:pt idx="839">
                  <c:v>45937.827133159721</c:v>
                </c:pt>
                <c:pt idx="840">
                  <c:v>45937.827144756942</c:v>
                </c:pt>
                <c:pt idx="841">
                  <c:v>45937.82715636574</c:v>
                </c:pt>
                <c:pt idx="842">
                  <c:v>45937.827168009258</c:v>
                </c:pt>
                <c:pt idx="843">
                  <c:v>45937.827179664353</c:v>
                </c:pt>
                <c:pt idx="844">
                  <c:v>45937.827191296295</c:v>
                </c:pt>
                <c:pt idx="845">
                  <c:v>45937.827202974535</c:v>
                </c:pt>
                <c:pt idx="846">
                  <c:v>45937.827214606485</c:v>
                </c:pt>
                <c:pt idx="847">
                  <c:v>45937.827226238427</c:v>
                </c:pt>
                <c:pt idx="848">
                  <c:v>45937.827237928243</c:v>
                </c:pt>
                <c:pt idx="849">
                  <c:v>45937.827249571761</c:v>
                </c:pt>
                <c:pt idx="850">
                  <c:v>45937.82726121528</c:v>
                </c:pt>
                <c:pt idx="851">
                  <c:v>45937.827272824077</c:v>
                </c:pt>
                <c:pt idx="852">
                  <c:v>45937.827284467596</c:v>
                </c:pt>
                <c:pt idx="853">
                  <c:v>45937.827296111114</c:v>
                </c:pt>
                <c:pt idx="854">
                  <c:v>45937.827307708336</c:v>
                </c:pt>
                <c:pt idx="855">
                  <c:v>45937.827319293981</c:v>
                </c:pt>
                <c:pt idx="856">
                  <c:v>45937.8273309375</c:v>
                </c:pt>
                <c:pt idx="857">
                  <c:v>45937.827342604163</c:v>
                </c:pt>
                <c:pt idx="858">
                  <c:v>45937.827354247682</c:v>
                </c:pt>
                <c:pt idx="859">
                  <c:v>45937.827365879632</c:v>
                </c:pt>
                <c:pt idx="860">
                  <c:v>45937.827377546295</c:v>
                </c:pt>
                <c:pt idx="861">
                  <c:v>45937.82738923611</c:v>
                </c:pt>
                <c:pt idx="862">
                  <c:v>45937.827400925926</c:v>
                </c:pt>
                <c:pt idx="863">
                  <c:v>45937.827412546299</c:v>
                </c:pt>
                <c:pt idx="864">
                  <c:v>45937.827424224539</c:v>
                </c:pt>
                <c:pt idx="865">
                  <c:v>45937.827435879626</c:v>
                </c:pt>
                <c:pt idx="866">
                  <c:v>45937.8274475</c:v>
                </c:pt>
                <c:pt idx="867">
                  <c:v>45937.827459178239</c:v>
                </c:pt>
                <c:pt idx="868">
                  <c:v>45937.827470798613</c:v>
                </c:pt>
                <c:pt idx="869">
                  <c:v>45937.827482442131</c:v>
                </c:pt>
                <c:pt idx="870">
                  <c:v>45937.827494097219</c:v>
                </c:pt>
                <c:pt idx="871">
                  <c:v>45937.827505729168</c:v>
                </c:pt>
                <c:pt idx="872">
                  <c:v>45937.827517395832</c:v>
                </c:pt>
                <c:pt idx="873">
                  <c:v>45937.827529027774</c:v>
                </c:pt>
                <c:pt idx="874">
                  <c:v>45937.827540671293</c:v>
                </c:pt>
                <c:pt idx="875">
                  <c:v>45937.827552314811</c:v>
                </c:pt>
                <c:pt idx="876">
                  <c:v>45937.827563946761</c:v>
                </c:pt>
                <c:pt idx="877">
                  <c:v>45937.827575613424</c:v>
                </c:pt>
                <c:pt idx="878">
                  <c:v>45937.827587280095</c:v>
                </c:pt>
                <c:pt idx="879">
                  <c:v>45937.827598912038</c:v>
                </c:pt>
                <c:pt idx="880">
                  <c:v>45937.827610555556</c:v>
                </c:pt>
                <c:pt idx="881">
                  <c:v>45937.827622175922</c:v>
                </c:pt>
                <c:pt idx="882">
                  <c:v>45937.827633831017</c:v>
                </c:pt>
                <c:pt idx="883">
                  <c:v>45937.827645474536</c:v>
                </c:pt>
                <c:pt idx="884">
                  <c:v>45937.827657106478</c:v>
                </c:pt>
                <c:pt idx="885">
                  <c:v>45937.827668784725</c:v>
                </c:pt>
                <c:pt idx="886">
                  <c:v>45937.827680405091</c:v>
                </c:pt>
                <c:pt idx="887">
                  <c:v>45937.82769204861</c:v>
                </c:pt>
                <c:pt idx="888">
                  <c:v>45937.827703703704</c:v>
                </c:pt>
                <c:pt idx="889">
                  <c:v>45937.827715312502</c:v>
                </c:pt>
                <c:pt idx="890">
                  <c:v>45937.827726990741</c:v>
                </c:pt>
                <c:pt idx="891">
                  <c:v>45937.82773863426</c:v>
                </c:pt>
                <c:pt idx="892">
                  <c:v>45937.827750335651</c:v>
                </c:pt>
                <c:pt idx="893">
                  <c:v>45937.827761956018</c:v>
                </c:pt>
                <c:pt idx="894">
                  <c:v>45937.827773599536</c:v>
                </c:pt>
                <c:pt idx="895">
                  <c:v>45937.827785208334</c:v>
                </c:pt>
                <c:pt idx="896">
                  <c:v>45937.827796874997</c:v>
                </c:pt>
                <c:pt idx="897">
                  <c:v>45937.827808518516</c:v>
                </c:pt>
                <c:pt idx="898">
                  <c:v>45937.827820196762</c:v>
                </c:pt>
                <c:pt idx="899">
                  <c:v>45937.827831863426</c:v>
                </c:pt>
                <c:pt idx="900">
                  <c:v>45937.827843495368</c:v>
                </c:pt>
                <c:pt idx="901">
                  <c:v>45937.827855127318</c:v>
                </c:pt>
                <c:pt idx="902">
                  <c:v>45937.827866770836</c:v>
                </c:pt>
                <c:pt idx="903">
                  <c:v>45937.827878460645</c:v>
                </c:pt>
                <c:pt idx="904">
                  <c:v>45937.827890092594</c:v>
                </c:pt>
                <c:pt idx="905">
                  <c:v>45937.827901701392</c:v>
                </c:pt>
                <c:pt idx="906">
                  <c:v>45937.827913356479</c:v>
                </c:pt>
                <c:pt idx="907">
                  <c:v>45937.82792502315</c:v>
                </c:pt>
                <c:pt idx="908">
                  <c:v>45937.827936643516</c:v>
                </c:pt>
                <c:pt idx="909">
                  <c:v>45937.827948298611</c:v>
                </c:pt>
                <c:pt idx="910">
                  <c:v>45937.827959942129</c:v>
                </c:pt>
                <c:pt idx="911">
                  <c:v>45937.827971562503</c:v>
                </c:pt>
                <c:pt idx="912">
                  <c:v>45937.827983159725</c:v>
                </c:pt>
                <c:pt idx="913">
                  <c:v>45937.82799484954</c:v>
                </c:pt>
                <c:pt idx="914">
                  <c:v>45937.828006516203</c:v>
                </c:pt>
                <c:pt idx="915">
                  <c:v>45937.828018206019</c:v>
                </c:pt>
                <c:pt idx="916">
                  <c:v>45937.828029861113</c:v>
                </c:pt>
                <c:pt idx="917">
                  <c:v>45937.828041493056</c:v>
                </c:pt>
                <c:pt idx="918">
                  <c:v>45937.828053136574</c:v>
                </c:pt>
                <c:pt idx="919">
                  <c:v>45937.828064791669</c:v>
                </c:pt>
                <c:pt idx="920">
                  <c:v>45937.828076377315</c:v>
                </c:pt>
                <c:pt idx="921">
                  <c:v>45937.828088101851</c:v>
                </c:pt>
                <c:pt idx="922">
                  <c:v>45937.828099722225</c:v>
                </c:pt>
                <c:pt idx="923">
                  <c:v>45937.828111319446</c:v>
                </c:pt>
                <c:pt idx="924">
                  <c:v>45937.828122939813</c:v>
                </c:pt>
                <c:pt idx="925">
                  <c:v>45937.828134571762</c:v>
                </c:pt>
                <c:pt idx="926">
                  <c:v>45937.82814622685</c:v>
                </c:pt>
                <c:pt idx="927">
                  <c:v>45937.828157858799</c:v>
                </c:pt>
                <c:pt idx="928">
                  <c:v>45937.828169548608</c:v>
                </c:pt>
                <c:pt idx="929">
                  <c:v>45937.828181192126</c:v>
                </c:pt>
                <c:pt idx="930">
                  <c:v>45937.828192847221</c:v>
                </c:pt>
                <c:pt idx="931">
                  <c:v>45937.828204467594</c:v>
                </c:pt>
                <c:pt idx="932">
                  <c:v>45937.828216145834</c:v>
                </c:pt>
                <c:pt idx="933">
                  <c:v>45937.828227789352</c:v>
                </c:pt>
                <c:pt idx="934">
                  <c:v>45937.828239467592</c:v>
                </c:pt>
                <c:pt idx="935">
                  <c:v>45937.828251134262</c:v>
                </c:pt>
                <c:pt idx="936">
                  <c:v>45937.828262812502</c:v>
                </c:pt>
                <c:pt idx="937">
                  <c:v>45937.828274444444</c:v>
                </c:pt>
                <c:pt idx="938">
                  <c:v>45937.828286076387</c:v>
                </c:pt>
                <c:pt idx="939">
                  <c:v>45937.828297777778</c:v>
                </c:pt>
                <c:pt idx="940">
                  <c:v>45937.828309421297</c:v>
                </c:pt>
                <c:pt idx="941">
                  <c:v>45937.828321099536</c:v>
                </c:pt>
                <c:pt idx="942">
                  <c:v>45937.828332766207</c:v>
                </c:pt>
                <c:pt idx="943">
                  <c:v>45937.828344409725</c:v>
                </c:pt>
                <c:pt idx="944">
                  <c:v>45937.828355995371</c:v>
                </c:pt>
                <c:pt idx="945">
                  <c:v>45937.828367627313</c:v>
                </c:pt>
                <c:pt idx="946">
                  <c:v>45937.828379259263</c:v>
                </c:pt>
                <c:pt idx="947">
                  <c:v>45937.828390868053</c:v>
                </c:pt>
                <c:pt idx="948">
                  <c:v>45937.828402500003</c:v>
                </c:pt>
                <c:pt idx="949">
                  <c:v>45937.828414131945</c:v>
                </c:pt>
                <c:pt idx="950">
                  <c:v>45937.828425740743</c:v>
                </c:pt>
                <c:pt idx="951">
                  <c:v>45937.828437326389</c:v>
                </c:pt>
                <c:pt idx="952">
                  <c:v>45937.828448958331</c:v>
                </c:pt>
                <c:pt idx="953">
                  <c:v>45937.828460578705</c:v>
                </c:pt>
                <c:pt idx="954">
                  <c:v>45937.828472222223</c:v>
                </c:pt>
                <c:pt idx="955">
                  <c:v>45937.828483877318</c:v>
                </c:pt>
                <c:pt idx="956">
                  <c:v>45937.828495532405</c:v>
                </c:pt>
                <c:pt idx="957">
                  <c:v>45937.828507222221</c:v>
                </c:pt>
                <c:pt idx="958">
                  <c:v>45937.828518854163</c:v>
                </c:pt>
                <c:pt idx="959">
                  <c:v>45937.828530451392</c:v>
                </c:pt>
                <c:pt idx="960">
                  <c:v>45937.828542071758</c:v>
                </c:pt>
                <c:pt idx="961">
                  <c:v>45937.828553715277</c:v>
                </c:pt>
                <c:pt idx="962">
                  <c:v>45937.828565358795</c:v>
                </c:pt>
                <c:pt idx="963">
                  <c:v>45937.828577002314</c:v>
                </c:pt>
                <c:pt idx="964">
                  <c:v>45937.828588622688</c:v>
                </c:pt>
                <c:pt idx="965">
                  <c:v>45937.828600277775</c:v>
                </c:pt>
                <c:pt idx="966">
                  <c:v>45937.82861193287</c:v>
                </c:pt>
                <c:pt idx="967">
                  <c:v>45937.82862359954</c:v>
                </c:pt>
                <c:pt idx="968">
                  <c:v>45937.828635243059</c:v>
                </c:pt>
                <c:pt idx="969">
                  <c:v>45937.828646863425</c:v>
                </c:pt>
                <c:pt idx="970">
                  <c:v>45937.828658483799</c:v>
                </c:pt>
                <c:pt idx="971">
                  <c:v>45937.828670150462</c:v>
                </c:pt>
                <c:pt idx="972">
                  <c:v>45937.828681805557</c:v>
                </c:pt>
                <c:pt idx="973">
                  <c:v>45937.828693449075</c:v>
                </c:pt>
                <c:pt idx="974">
                  <c:v>45937.828705057873</c:v>
                </c:pt>
                <c:pt idx="975">
                  <c:v>45937.828716701391</c:v>
                </c:pt>
                <c:pt idx="976">
                  <c:v>45937.828728356479</c:v>
                </c:pt>
                <c:pt idx="977">
                  <c:v>45937.828739988428</c:v>
                </c:pt>
                <c:pt idx="978">
                  <c:v>45937.828751620371</c:v>
                </c:pt>
                <c:pt idx="979">
                  <c:v>45937.828763263889</c:v>
                </c:pt>
                <c:pt idx="980">
                  <c:v>45937.828774907408</c:v>
                </c:pt>
                <c:pt idx="981">
                  <c:v>45937.82878653935</c:v>
                </c:pt>
                <c:pt idx="982">
                  <c:v>45937.828798206021</c:v>
                </c:pt>
                <c:pt idx="983">
                  <c:v>45937.828809861108</c:v>
                </c:pt>
                <c:pt idx="984">
                  <c:v>45937.828821504627</c:v>
                </c:pt>
                <c:pt idx="985">
                  <c:v>45937.828833194442</c:v>
                </c:pt>
                <c:pt idx="986">
                  <c:v>45937.828844849537</c:v>
                </c:pt>
                <c:pt idx="987">
                  <c:v>45937.828856458334</c:v>
                </c:pt>
                <c:pt idx="988">
                  <c:v>45937.828868090277</c:v>
                </c:pt>
                <c:pt idx="989">
                  <c:v>45937.828879722219</c:v>
                </c:pt>
                <c:pt idx="990">
                  <c:v>45937.82889138889</c:v>
                </c:pt>
                <c:pt idx="991">
                  <c:v>45937.828902997688</c:v>
                </c:pt>
                <c:pt idx="992">
                  <c:v>45937.828914641206</c:v>
                </c:pt>
                <c:pt idx="993">
                  <c:v>45937.82892630787</c:v>
                </c:pt>
                <c:pt idx="994">
                  <c:v>45937.828937951388</c:v>
                </c:pt>
                <c:pt idx="995">
                  <c:v>45937.828949641204</c:v>
                </c:pt>
                <c:pt idx="996">
                  <c:v>45937.828961273146</c:v>
                </c:pt>
                <c:pt idx="997">
                  <c:v>45937.828972974537</c:v>
                </c:pt>
                <c:pt idx="998">
                  <c:v>45937.828984629632</c:v>
                </c:pt>
                <c:pt idx="999">
                  <c:v>45937.828996296295</c:v>
                </c:pt>
                <c:pt idx="1000">
                  <c:v>45937.829007905093</c:v>
                </c:pt>
                <c:pt idx="1001">
                  <c:v>45937.829019537035</c:v>
                </c:pt>
                <c:pt idx="1002">
                  <c:v>45937.829031157409</c:v>
                </c:pt>
                <c:pt idx="1003">
                  <c:v>45937.829042789352</c:v>
                </c:pt>
                <c:pt idx="1004">
                  <c:v>45937.829054456015</c:v>
                </c:pt>
                <c:pt idx="1005">
                  <c:v>45937.829066053244</c:v>
                </c:pt>
                <c:pt idx="1006">
                  <c:v>45937.82907767361</c:v>
                </c:pt>
                <c:pt idx="1007">
                  <c:v>45937.829089317129</c:v>
                </c:pt>
                <c:pt idx="1008">
                  <c:v>45937.829100960647</c:v>
                </c:pt>
                <c:pt idx="1009">
                  <c:v>45937.829112627318</c:v>
                </c:pt>
                <c:pt idx="1010">
                  <c:v>45937.829124247684</c:v>
                </c:pt>
                <c:pt idx="1011">
                  <c:v>45937.829135856482</c:v>
                </c:pt>
                <c:pt idx="1012">
                  <c:v>45937.829147476848</c:v>
                </c:pt>
                <c:pt idx="1013">
                  <c:v>45937.829159131943</c:v>
                </c:pt>
                <c:pt idx="1014">
                  <c:v>45937.829170787038</c:v>
                </c:pt>
                <c:pt idx="1015">
                  <c:v>45937.829182372683</c:v>
                </c:pt>
                <c:pt idx="1016">
                  <c:v>45937.829194074075</c:v>
                </c:pt>
                <c:pt idx="1017">
                  <c:v>45937.829205717593</c:v>
                </c:pt>
                <c:pt idx="1018">
                  <c:v>45937.829217384256</c:v>
                </c:pt>
                <c:pt idx="1019">
                  <c:v>45937.829228981478</c:v>
                </c:pt>
                <c:pt idx="1020">
                  <c:v>45937.829240659725</c:v>
                </c:pt>
                <c:pt idx="1021">
                  <c:v>45937.829252303243</c:v>
                </c:pt>
                <c:pt idx="1022">
                  <c:v>45937.829263969907</c:v>
                </c:pt>
                <c:pt idx="1023">
                  <c:v>45937.829275648146</c:v>
                </c:pt>
                <c:pt idx="1024">
                  <c:v>45937.829287291665</c:v>
                </c:pt>
                <c:pt idx="1025">
                  <c:v>45937.829298877317</c:v>
                </c:pt>
                <c:pt idx="1026">
                  <c:v>45937.829310497684</c:v>
                </c:pt>
                <c:pt idx="1027">
                  <c:v>45937.829322164354</c:v>
                </c:pt>
                <c:pt idx="1028">
                  <c:v>45937.829333831018</c:v>
                </c:pt>
                <c:pt idx="1029">
                  <c:v>45937.829345474536</c:v>
                </c:pt>
                <c:pt idx="1030">
                  <c:v>45937.829357152776</c:v>
                </c:pt>
                <c:pt idx="1031">
                  <c:v>45937.829368796294</c:v>
                </c:pt>
                <c:pt idx="1032">
                  <c:v>45937.829380497686</c:v>
                </c:pt>
                <c:pt idx="1033">
                  <c:v>45937.829392164349</c:v>
                </c:pt>
                <c:pt idx="1034">
                  <c:v>45937.82940383102</c:v>
                </c:pt>
                <c:pt idx="1035">
                  <c:v>45937.829415439817</c:v>
                </c:pt>
                <c:pt idx="1036">
                  <c:v>45937.829427083336</c:v>
                </c:pt>
                <c:pt idx="1037">
                  <c:v>45937.829438749999</c:v>
                </c:pt>
                <c:pt idx="1038">
                  <c:v>45937.82945041667</c:v>
                </c:pt>
                <c:pt idx="1039">
                  <c:v>45937.829462048612</c:v>
                </c:pt>
                <c:pt idx="1040">
                  <c:v>45937.829473680555</c:v>
                </c:pt>
                <c:pt idx="1041">
                  <c:v>45937.829485335649</c:v>
                </c:pt>
                <c:pt idx="1042">
                  <c:v>45937.829496956016</c:v>
                </c:pt>
                <c:pt idx="1043">
                  <c:v>45937.829508599534</c:v>
                </c:pt>
                <c:pt idx="1044">
                  <c:v>45937.829520231484</c:v>
                </c:pt>
                <c:pt idx="1045">
                  <c:v>45937.829531898147</c:v>
                </c:pt>
                <c:pt idx="1046">
                  <c:v>45937.829543553242</c:v>
                </c:pt>
                <c:pt idx="1047">
                  <c:v>45937.829555185184</c:v>
                </c:pt>
                <c:pt idx="1048">
                  <c:v>45937.829566828703</c:v>
                </c:pt>
                <c:pt idx="1049">
                  <c:v>45937.829578483797</c:v>
                </c:pt>
                <c:pt idx="1050">
                  <c:v>45937.829590127316</c:v>
                </c:pt>
                <c:pt idx="1051">
                  <c:v>45937.829601747682</c:v>
                </c:pt>
                <c:pt idx="1052">
                  <c:v>45937.829613368056</c:v>
                </c:pt>
                <c:pt idx="1053">
                  <c:v>45937.829625023151</c:v>
                </c:pt>
                <c:pt idx="1054">
                  <c:v>45937.829636666669</c:v>
                </c:pt>
                <c:pt idx="1055">
                  <c:v>45937.829648321756</c:v>
                </c:pt>
                <c:pt idx="1056">
                  <c:v>45937.829659988427</c:v>
                </c:pt>
                <c:pt idx="1057">
                  <c:v>45937.829671574073</c:v>
                </c:pt>
                <c:pt idx="1058">
                  <c:v>45937.829683229167</c:v>
                </c:pt>
                <c:pt idx="1059">
                  <c:v>45937.829694837965</c:v>
                </c:pt>
                <c:pt idx="1060">
                  <c:v>45937.829706469907</c:v>
                </c:pt>
                <c:pt idx="1061">
                  <c:v>45937.829718159723</c:v>
                </c:pt>
                <c:pt idx="1062">
                  <c:v>45937.829729791665</c:v>
                </c:pt>
                <c:pt idx="1063">
                  <c:v>45937.829741423608</c:v>
                </c:pt>
                <c:pt idx="1064">
                  <c:v>45937.829753032405</c:v>
                </c:pt>
                <c:pt idx="1065">
                  <c:v>45937.829764675924</c:v>
                </c:pt>
                <c:pt idx="1066">
                  <c:v>45937.829776307874</c:v>
                </c:pt>
                <c:pt idx="1067">
                  <c:v>45937.829787974537</c:v>
                </c:pt>
                <c:pt idx="1068">
                  <c:v>45937.829799664352</c:v>
                </c:pt>
                <c:pt idx="1069">
                  <c:v>45937.829811307871</c:v>
                </c:pt>
                <c:pt idx="1070">
                  <c:v>45937.829822916668</c:v>
                </c:pt>
                <c:pt idx="1071">
                  <c:v>45937.829834560187</c:v>
                </c:pt>
                <c:pt idx="1072">
                  <c:v>45937.829846180553</c:v>
                </c:pt>
                <c:pt idx="1073">
                  <c:v>45937.829857812503</c:v>
                </c:pt>
                <c:pt idx="1074">
                  <c:v>45937.82986946759</c:v>
                </c:pt>
                <c:pt idx="1075">
                  <c:v>45937.829881168982</c:v>
                </c:pt>
                <c:pt idx="1076">
                  <c:v>45937.8298928125</c:v>
                </c:pt>
                <c:pt idx="1077">
                  <c:v>45937.829904479164</c:v>
                </c:pt>
                <c:pt idx="1078">
                  <c:v>45937.829916099538</c:v>
                </c:pt>
                <c:pt idx="1079">
                  <c:v>45937.829927766201</c:v>
                </c:pt>
                <c:pt idx="1080">
                  <c:v>45937.829939386575</c:v>
                </c:pt>
                <c:pt idx="1081">
                  <c:v>45937.829951030093</c:v>
                </c:pt>
                <c:pt idx="1082">
                  <c:v>45937.829962673612</c:v>
                </c:pt>
                <c:pt idx="1083">
                  <c:v>45937.829974270833</c:v>
                </c:pt>
                <c:pt idx="1084">
                  <c:v>45937.829985868055</c:v>
                </c:pt>
                <c:pt idx="1085">
                  <c:v>45937.829997499997</c:v>
                </c:pt>
                <c:pt idx="1086">
                  <c:v>45937.830009189813</c:v>
                </c:pt>
                <c:pt idx="1087">
                  <c:v>45937.830020833331</c:v>
                </c:pt>
                <c:pt idx="1088">
                  <c:v>45937.830032546299</c:v>
                </c:pt>
                <c:pt idx="1089">
                  <c:v>45937.830044189817</c:v>
                </c:pt>
                <c:pt idx="1090">
                  <c:v>45937.83005582176</c:v>
                </c:pt>
                <c:pt idx="1091">
                  <c:v>45937.830067499999</c:v>
                </c:pt>
                <c:pt idx="1092">
                  <c:v>45937.830079131942</c:v>
                </c:pt>
                <c:pt idx="1093">
                  <c:v>45937.830090740739</c:v>
                </c:pt>
                <c:pt idx="1094">
                  <c:v>45937.830102361113</c:v>
                </c:pt>
                <c:pt idx="1095">
                  <c:v>45937.830113946759</c:v>
                </c:pt>
                <c:pt idx="1096">
                  <c:v>45937.830125624998</c:v>
                </c:pt>
                <c:pt idx="1097">
                  <c:v>45937.830137280092</c:v>
                </c:pt>
                <c:pt idx="1098">
                  <c:v>45937.830148969908</c:v>
                </c:pt>
                <c:pt idx="1099">
                  <c:v>45937.830160636571</c:v>
                </c:pt>
                <c:pt idx="1100">
                  <c:v>45937.830172245369</c:v>
                </c:pt>
                <c:pt idx="1101">
                  <c:v>45937.830183935184</c:v>
                </c:pt>
                <c:pt idx="1102">
                  <c:v>45937.830195543982</c:v>
                </c:pt>
                <c:pt idx="1103">
                  <c:v>45937.8302071875</c:v>
                </c:pt>
              </c:numCache>
            </c:numRef>
          </c:xVal>
          <c:yVal>
            <c:numRef>
              <c:f>'Sensor data'!$D$3:$D$1580</c:f>
              <c:numCache>
                <c:formatCode>#\ ##0.000\ "°C"</c:formatCode>
                <c:ptCount val="1104"/>
                <c:pt idx="0">
                  <c:v>11.905410766601563</c:v>
                </c:pt>
                <c:pt idx="1">
                  <c:v>11.781854629516602</c:v>
                </c:pt>
                <c:pt idx="2">
                  <c:v>11.781854629516602</c:v>
                </c:pt>
                <c:pt idx="3">
                  <c:v>11.781854629516602</c:v>
                </c:pt>
                <c:pt idx="4">
                  <c:v>11.781854629516602</c:v>
                </c:pt>
                <c:pt idx="5">
                  <c:v>11.781854629516602</c:v>
                </c:pt>
                <c:pt idx="6">
                  <c:v>11.717123031616211</c:v>
                </c:pt>
                <c:pt idx="7">
                  <c:v>11.717123031616211</c:v>
                </c:pt>
                <c:pt idx="8">
                  <c:v>11.717123031616211</c:v>
                </c:pt>
                <c:pt idx="9">
                  <c:v>11.717123031616211</c:v>
                </c:pt>
                <c:pt idx="10">
                  <c:v>11.717123031616211</c:v>
                </c:pt>
                <c:pt idx="11">
                  <c:v>11.655049324035645</c:v>
                </c:pt>
                <c:pt idx="12">
                  <c:v>11.655049324035645</c:v>
                </c:pt>
                <c:pt idx="13">
                  <c:v>11.655049324035645</c:v>
                </c:pt>
                <c:pt idx="14">
                  <c:v>11.655049324035645</c:v>
                </c:pt>
                <c:pt idx="15">
                  <c:v>11.655049324035645</c:v>
                </c:pt>
                <c:pt idx="16">
                  <c:v>11.581671714782715</c:v>
                </c:pt>
                <c:pt idx="17">
                  <c:v>11.581671714782715</c:v>
                </c:pt>
                <c:pt idx="18">
                  <c:v>11.581671714782715</c:v>
                </c:pt>
                <c:pt idx="19">
                  <c:v>11.581671714782715</c:v>
                </c:pt>
                <c:pt idx="20">
                  <c:v>11.581671714782715</c:v>
                </c:pt>
                <c:pt idx="21">
                  <c:v>11.510510444641113</c:v>
                </c:pt>
                <c:pt idx="22">
                  <c:v>11.510510444641113</c:v>
                </c:pt>
                <c:pt idx="23">
                  <c:v>11.510510444641113</c:v>
                </c:pt>
                <c:pt idx="24">
                  <c:v>11.510510444641113</c:v>
                </c:pt>
                <c:pt idx="25">
                  <c:v>11.431858062744141</c:v>
                </c:pt>
                <c:pt idx="26">
                  <c:v>11.431858062744141</c:v>
                </c:pt>
                <c:pt idx="27">
                  <c:v>11.431858062744141</c:v>
                </c:pt>
                <c:pt idx="28">
                  <c:v>11.431858062744141</c:v>
                </c:pt>
                <c:pt idx="29">
                  <c:v>11.431858062744141</c:v>
                </c:pt>
                <c:pt idx="30">
                  <c:v>11.353604316711426</c:v>
                </c:pt>
                <c:pt idx="31">
                  <c:v>11.353604316711426</c:v>
                </c:pt>
                <c:pt idx="32">
                  <c:v>11.353604316711426</c:v>
                </c:pt>
                <c:pt idx="33">
                  <c:v>11.353604316711426</c:v>
                </c:pt>
                <c:pt idx="34">
                  <c:v>11.353604316711426</c:v>
                </c:pt>
                <c:pt idx="35">
                  <c:v>11.29055118560791</c:v>
                </c:pt>
                <c:pt idx="36">
                  <c:v>11.29055118560791</c:v>
                </c:pt>
                <c:pt idx="37">
                  <c:v>11.29055118560791</c:v>
                </c:pt>
                <c:pt idx="38">
                  <c:v>11.29055118560791</c:v>
                </c:pt>
                <c:pt idx="39">
                  <c:v>11.29055118560791</c:v>
                </c:pt>
                <c:pt idx="40">
                  <c:v>11.218084335327148</c:v>
                </c:pt>
                <c:pt idx="41">
                  <c:v>11.218084335327148</c:v>
                </c:pt>
                <c:pt idx="42">
                  <c:v>11.218084335327148</c:v>
                </c:pt>
                <c:pt idx="43">
                  <c:v>11.218084335327148</c:v>
                </c:pt>
                <c:pt idx="44">
                  <c:v>11.218084335327148</c:v>
                </c:pt>
                <c:pt idx="45">
                  <c:v>11.168643951416016</c:v>
                </c:pt>
                <c:pt idx="46">
                  <c:v>11.168643951416016</c:v>
                </c:pt>
                <c:pt idx="47">
                  <c:v>11.168643951416016</c:v>
                </c:pt>
                <c:pt idx="48">
                  <c:v>11.168643951416016</c:v>
                </c:pt>
                <c:pt idx="49">
                  <c:v>11.168643951416016</c:v>
                </c:pt>
                <c:pt idx="50">
                  <c:v>11.110737800598145</c:v>
                </c:pt>
                <c:pt idx="51">
                  <c:v>11.110737800598145</c:v>
                </c:pt>
                <c:pt idx="52">
                  <c:v>11.110737800598145</c:v>
                </c:pt>
                <c:pt idx="53">
                  <c:v>11.110737800598145</c:v>
                </c:pt>
                <c:pt idx="54">
                  <c:v>11.110737800598145</c:v>
                </c:pt>
                <c:pt idx="55">
                  <c:v>11.026702880859375</c:v>
                </c:pt>
                <c:pt idx="56">
                  <c:v>11.026702880859375</c:v>
                </c:pt>
                <c:pt idx="57">
                  <c:v>11.026702880859375</c:v>
                </c:pt>
                <c:pt idx="58">
                  <c:v>11.026702880859375</c:v>
                </c:pt>
                <c:pt idx="59">
                  <c:v>11.026702880859375</c:v>
                </c:pt>
                <c:pt idx="60">
                  <c:v>10.970194816589355</c:v>
                </c:pt>
                <c:pt idx="61">
                  <c:v>10.970194816589355</c:v>
                </c:pt>
                <c:pt idx="62">
                  <c:v>10.970194816589355</c:v>
                </c:pt>
                <c:pt idx="63">
                  <c:v>10.970194816589355</c:v>
                </c:pt>
                <c:pt idx="64">
                  <c:v>10.970194816589355</c:v>
                </c:pt>
                <c:pt idx="65">
                  <c:v>10.931365013122559</c:v>
                </c:pt>
                <c:pt idx="66">
                  <c:v>10.931365013122559</c:v>
                </c:pt>
                <c:pt idx="67">
                  <c:v>10.931365013122559</c:v>
                </c:pt>
                <c:pt idx="68">
                  <c:v>10.931365013122559</c:v>
                </c:pt>
                <c:pt idx="69">
                  <c:v>10.931365013122559</c:v>
                </c:pt>
                <c:pt idx="70">
                  <c:v>10.877016067504883</c:v>
                </c:pt>
                <c:pt idx="71">
                  <c:v>10.877016067504883</c:v>
                </c:pt>
                <c:pt idx="72">
                  <c:v>10.877016067504883</c:v>
                </c:pt>
                <c:pt idx="73">
                  <c:v>10.877016067504883</c:v>
                </c:pt>
                <c:pt idx="74">
                  <c:v>10.877016067504883</c:v>
                </c:pt>
                <c:pt idx="75">
                  <c:v>10.841166496276855</c:v>
                </c:pt>
                <c:pt idx="76">
                  <c:v>10.841166496276855</c:v>
                </c:pt>
                <c:pt idx="77">
                  <c:v>10.841166496276855</c:v>
                </c:pt>
                <c:pt idx="78">
                  <c:v>10.841166496276855</c:v>
                </c:pt>
                <c:pt idx="79">
                  <c:v>10.841166496276855</c:v>
                </c:pt>
                <c:pt idx="80">
                  <c:v>10.803318977355957</c:v>
                </c:pt>
                <c:pt idx="81">
                  <c:v>10.803318977355957</c:v>
                </c:pt>
                <c:pt idx="82">
                  <c:v>10.803318977355957</c:v>
                </c:pt>
                <c:pt idx="83">
                  <c:v>10.803318977355957</c:v>
                </c:pt>
                <c:pt idx="84">
                  <c:v>10.803318977355957</c:v>
                </c:pt>
                <c:pt idx="85">
                  <c:v>10.729621887207031</c:v>
                </c:pt>
                <c:pt idx="86">
                  <c:v>10.729621887207031</c:v>
                </c:pt>
                <c:pt idx="87">
                  <c:v>10.729621887207031</c:v>
                </c:pt>
                <c:pt idx="88">
                  <c:v>10.729621887207031</c:v>
                </c:pt>
                <c:pt idx="89">
                  <c:v>10.729621887207031</c:v>
                </c:pt>
                <c:pt idx="90">
                  <c:v>10.741806030273438</c:v>
                </c:pt>
                <c:pt idx="91">
                  <c:v>10.741806030273438</c:v>
                </c:pt>
                <c:pt idx="92">
                  <c:v>10.741806030273438</c:v>
                </c:pt>
                <c:pt idx="93">
                  <c:v>10.741806030273438</c:v>
                </c:pt>
                <c:pt idx="94">
                  <c:v>10.741806030273438</c:v>
                </c:pt>
                <c:pt idx="95">
                  <c:v>10.648935317993164</c:v>
                </c:pt>
                <c:pt idx="96">
                  <c:v>10.648935317993164</c:v>
                </c:pt>
                <c:pt idx="97">
                  <c:v>10.648935317993164</c:v>
                </c:pt>
                <c:pt idx="98">
                  <c:v>10.648935317993164</c:v>
                </c:pt>
                <c:pt idx="99">
                  <c:v>10.648935317993164</c:v>
                </c:pt>
                <c:pt idx="100">
                  <c:v>10.672436714172363</c:v>
                </c:pt>
                <c:pt idx="101">
                  <c:v>10.672436714172363</c:v>
                </c:pt>
                <c:pt idx="102">
                  <c:v>10.672436714172363</c:v>
                </c:pt>
                <c:pt idx="103">
                  <c:v>10.672436714172363</c:v>
                </c:pt>
                <c:pt idx="104">
                  <c:v>10.672436714172363</c:v>
                </c:pt>
                <c:pt idx="105">
                  <c:v>10.586047172546387</c:v>
                </c:pt>
                <c:pt idx="106">
                  <c:v>10.586047172546387</c:v>
                </c:pt>
                <c:pt idx="107">
                  <c:v>10.586047172546387</c:v>
                </c:pt>
                <c:pt idx="108">
                  <c:v>10.586047172546387</c:v>
                </c:pt>
                <c:pt idx="109">
                  <c:v>10.586047172546387</c:v>
                </c:pt>
                <c:pt idx="110">
                  <c:v>10.613407135009766</c:v>
                </c:pt>
                <c:pt idx="111">
                  <c:v>10.613407135009766</c:v>
                </c:pt>
                <c:pt idx="112">
                  <c:v>10.613407135009766</c:v>
                </c:pt>
                <c:pt idx="113">
                  <c:v>10.613407135009766</c:v>
                </c:pt>
                <c:pt idx="114">
                  <c:v>10.613407135009766</c:v>
                </c:pt>
                <c:pt idx="115">
                  <c:v>10.566519737243652</c:v>
                </c:pt>
                <c:pt idx="116">
                  <c:v>10.566519737243652</c:v>
                </c:pt>
                <c:pt idx="117">
                  <c:v>10.566519737243652</c:v>
                </c:pt>
                <c:pt idx="118">
                  <c:v>10.566519737243652</c:v>
                </c:pt>
                <c:pt idx="119">
                  <c:v>10.566519737243652</c:v>
                </c:pt>
                <c:pt idx="120">
                  <c:v>10.540908813476563</c:v>
                </c:pt>
                <c:pt idx="121">
                  <c:v>10.540908813476563</c:v>
                </c:pt>
                <c:pt idx="122">
                  <c:v>10.540908813476563</c:v>
                </c:pt>
                <c:pt idx="123">
                  <c:v>10.540908813476563</c:v>
                </c:pt>
                <c:pt idx="124">
                  <c:v>10.540908813476563</c:v>
                </c:pt>
                <c:pt idx="125">
                  <c:v>10.539962768554688</c:v>
                </c:pt>
                <c:pt idx="126">
                  <c:v>10.539962768554688</c:v>
                </c:pt>
                <c:pt idx="127">
                  <c:v>10.539962768554688</c:v>
                </c:pt>
                <c:pt idx="128">
                  <c:v>10.539962768554688</c:v>
                </c:pt>
                <c:pt idx="129">
                  <c:v>10.539962768554688</c:v>
                </c:pt>
                <c:pt idx="130">
                  <c:v>10.485685348510742</c:v>
                </c:pt>
                <c:pt idx="131">
                  <c:v>10.485685348510742</c:v>
                </c:pt>
                <c:pt idx="132">
                  <c:v>10.485685348510742</c:v>
                </c:pt>
                <c:pt idx="133">
                  <c:v>10.485685348510742</c:v>
                </c:pt>
                <c:pt idx="134">
                  <c:v>10.485685348510742</c:v>
                </c:pt>
                <c:pt idx="135">
                  <c:v>10.509751319885254</c:v>
                </c:pt>
                <c:pt idx="136">
                  <c:v>10.509751319885254</c:v>
                </c:pt>
                <c:pt idx="137">
                  <c:v>10.509751319885254</c:v>
                </c:pt>
                <c:pt idx="138">
                  <c:v>10.509751319885254</c:v>
                </c:pt>
                <c:pt idx="139">
                  <c:v>10.509751319885254</c:v>
                </c:pt>
                <c:pt idx="140">
                  <c:v>10.488998413085938</c:v>
                </c:pt>
                <c:pt idx="141">
                  <c:v>10.488998413085938</c:v>
                </c:pt>
                <c:pt idx="142">
                  <c:v>10.488998413085938</c:v>
                </c:pt>
                <c:pt idx="143">
                  <c:v>10.488998413085938</c:v>
                </c:pt>
                <c:pt idx="144">
                  <c:v>10.488998413085938</c:v>
                </c:pt>
                <c:pt idx="145">
                  <c:v>10.459824562072754</c:v>
                </c:pt>
                <c:pt idx="146">
                  <c:v>10.459824562072754</c:v>
                </c:pt>
                <c:pt idx="147">
                  <c:v>10.459824562072754</c:v>
                </c:pt>
                <c:pt idx="148">
                  <c:v>10.459824562072754</c:v>
                </c:pt>
                <c:pt idx="149">
                  <c:v>10.459824562072754</c:v>
                </c:pt>
                <c:pt idx="150">
                  <c:v>10.441737174987793</c:v>
                </c:pt>
                <c:pt idx="151">
                  <c:v>10.441737174987793</c:v>
                </c:pt>
                <c:pt idx="152">
                  <c:v>10.441737174987793</c:v>
                </c:pt>
                <c:pt idx="153">
                  <c:v>10.441737174987793</c:v>
                </c:pt>
                <c:pt idx="154">
                  <c:v>10.441737174987793</c:v>
                </c:pt>
                <c:pt idx="155">
                  <c:v>10.454854965209961</c:v>
                </c:pt>
                <c:pt idx="156">
                  <c:v>10.454854965209961</c:v>
                </c:pt>
                <c:pt idx="157">
                  <c:v>10.454854965209961</c:v>
                </c:pt>
                <c:pt idx="158">
                  <c:v>10.454854965209961</c:v>
                </c:pt>
                <c:pt idx="159">
                  <c:v>10.454854965209961</c:v>
                </c:pt>
                <c:pt idx="160">
                  <c:v>10.413063049316406</c:v>
                </c:pt>
                <c:pt idx="161">
                  <c:v>10.413063049316406</c:v>
                </c:pt>
                <c:pt idx="162">
                  <c:v>10.413063049316406</c:v>
                </c:pt>
                <c:pt idx="163">
                  <c:v>10.413063049316406</c:v>
                </c:pt>
                <c:pt idx="164">
                  <c:v>10.413063049316406</c:v>
                </c:pt>
                <c:pt idx="165">
                  <c:v>10.413130760192871</c:v>
                </c:pt>
                <c:pt idx="166">
                  <c:v>10.413130760192871</c:v>
                </c:pt>
                <c:pt idx="167">
                  <c:v>10.413130760192871</c:v>
                </c:pt>
                <c:pt idx="168">
                  <c:v>10.413130760192871</c:v>
                </c:pt>
                <c:pt idx="169">
                  <c:v>10.413130760192871</c:v>
                </c:pt>
                <c:pt idx="170">
                  <c:v>10.38878059387207</c:v>
                </c:pt>
                <c:pt idx="171">
                  <c:v>10.38878059387207</c:v>
                </c:pt>
                <c:pt idx="172">
                  <c:v>10.38878059387207</c:v>
                </c:pt>
                <c:pt idx="173">
                  <c:v>10.38878059387207</c:v>
                </c:pt>
                <c:pt idx="174">
                  <c:v>10.38878059387207</c:v>
                </c:pt>
                <c:pt idx="175">
                  <c:v>10.375386238098145</c:v>
                </c:pt>
                <c:pt idx="176">
                  <c:v>10.375386238098145</c:v>
                </c:pt>
                <c:pt idx="177">
                  <c:v>10.375386238098145</c:v>
                </c:pt>
                <c:pt idx="178">
                  <c:v>10.375386238098145</c:v>
                </c:pt>
                <c:pt idx="179">
                  <c:v>10.375386238098145</c:v>
                </c:pt>
                <c:pt idx="180">
                  <c:v>10.368992805480957</c:v>
                </c:pt>
                <c:pt idx="181">
                  <c:v>10.368992805480957</c:v>
                </c:pt>
                <c:pt idx="182">
                  <c:v>10.368992805480957</c:v>
                </c:pt>
                <c:pt idx="183">
                  <c:v>10.368992805480957</c:v>
                </c:pt>
                <c:pt idx="184">
                  <c:v>10.368992805480957</c:v>
                </c:pt>
                <c:pt idx="185">
                  <c:v>10.357796669006348</c:v>
                </c:pt>
                <c:pt idx="186">
                  <c:v>10.357796669006348</c:v>
                </c:pt>
                <c:pt idx="187">
                  <c:v>10.357796669006348</c:v>
                </c:pt>
                <c:pt idx="188">
                  <c:v>10.357796669006348</c:v>
                </c:pt>
                <c:pt idx="189">
                  <c:v>10.357796669006348</c:v>
                </c:pt>
                <c:pt idx="190">
                  <c:v>10.333370208740234</c:v>
                </c:pt>
                <c:pt idx="191">
                  <c:v>10.333370208740234</c:v>
                </c:pt>
                <c:pt idx="192">
                  <c:v>10.333370208740234</c:v>
                </c:pt>
                <c:pt idx="193">
                  <c:v>10.333370208740234</c:v>
                </c:pt>
                <c:pt idx="194">
                  <c:v>10.333370208740234</c:v>
                </c:pt>
                <c:pt idx="195">
                  <c:v>10.323321342468262</c:v>
                </c:pt>
                <c:pt idx="196">
                  <c:v>10.323321342468262</c:v>
                </c:pt>
                <c:pt idx="197">
                  <c:v>10.323321342468262</c:v>
                </c:pt>
                <c:pt idx="198">
                  <c:v>10.323321342468262</c:v>
                </c:pt>
                <c:pt idx="199">
                  <c:v>10.303729057312012</c:v>
                </c:pt>
                <c:pt idx="200">
                  <c:v>10.303729057312012</c:v>
                </c:pt>
                <c:pt idx="201">
                  <c:v>10.303729057312012</c:v>
                </c:pt>
                <c:pt idx="202">
                  <c:v>10.303729057312012</c:v>
                </c:pt>
                <c:pt idx="203">
                  <c:v>10.303729057312012</c:v>
                </c:pt>
                <c:pt idx="204">
                  <c:v>10.295675277709961</c:v>
                </c:pt>
                <c:pt idx="205">
                  <c:v>10.295675277709961</c:v>
                </c:pt>
                <c:pt idx="206">
                  <c:v>10.295675277709961</c:v>
                </c:pt>
                <c:pt idx="207">
                  <c:v>10.295675277709961</c:v>
                </c:pt>
                <c:pt idx="208">
                  <c:v>10.295675277709961</c:v>
                </c:pt>
                <c:pt idx="209">
                  <c:v>10.28718090057373</c:v>
                </c:pt>
                <c:pt idx="210">
                  <c:v>10.28718090057373</c:v>
                </c:pt>
                <c:pt idx="211">
                  <c:v>10.28718090057373</c:v>
                </c:pt>
                <c:pt idx="212">
                  <c:v>10.28718090057373</c:v>
                </c:pt>
                <c:pt idx="213">
                  <c:v>10.28718090057373</c:v>
                </c:pt>
                <c:pt idx="214">
                  <c:v>10.262710571289063</c:v>
                </c:pt>
                <c:pt idx="215">
                  <c:v>10.262710571289063</c:v>
                </c:pt>
                <c:pt idx="216">
                  <c:v>10.262710571289063</c:v>
                </c:pt>
                <c:pt idx="217">
                  <c:v>10.262710571289063</c:v>
                </c:pt>
                <c:pt idx="218">
                  <c:v>10.262710571289063</c:v>
                </c:pt>
                <c:pt idx="219">
                  <c:v>10.233429908752441</c:v>
                </c:pt>
                <c:pt idx="220">
                  <c:v>10.233429908752441</c:v>
                </c:pt>
                <c:pt idx="221">
                  <c:v>10.233429908752441</c:v>
                </c:pt>
                <c:pt idx="222">
                  <c:v>10.233429908752441</c:v>
                </c:pt>
                <c:pt idx="223">
                  <c:v>10.233429908752441</c:v>
                </c:pt>
                <c:pt idx="224">
                  <c:v>10.218600273132324</c:v>
                </c:pt>
                <c:pt idx="225">
                  <c:v>10.218600273132324</c:v>
                </c:pt>
                <c:pt idx="226">
                  <c:v>10.218600273132324</c:v>
                </c:pt>
                <c:pt idx="227">
                  <c:v>10.218600273132324</c:v>
                </c:pt>
                <c:pt idx="228">
                  <c:v>10.218600273132324</c:v>
                </c:pt>
                <c:pt idx="229">
                  <c:v>10.247308731079102</c:v>
                </c:pt>
                <c:pt idx="230">
                  <c:v>10.247308731079102</c:v>
                </c:pt>
                <c:pt idx="231">
                  <c:v>10.247308731079102</c:v>
                </c:pt>
                <c:pt idx="232">
                  <c:v>10.247308731079102</c:v>
                </c:pt>
                <c:pt idx="233">
                  <c:v>10.247308731079102</c:v>
                </c:pt>
                <c:pt idx="234">
                  <c:v>10.233565330505371</c:v>
                </c:pt>
                <c:pt idx="235">
                  <c:v>10.233565330505371</c:v>
                </c:pt>
                <c:pt idx="236">
                  <c:v>10.233565330505371</c:v>
                </c:pt>
                <c:pt idx="237">
                  <c:v>10.233565330505371</c:v>
                </c:pt>
                <c:pt idx="238">
                  <c:v>10.233565330505371</c:v>
                </c:pt>
                <c:pt idx="239">
                  <c:v>10.22740364074707</c:v>
                </c:pt>
                <c:pt idx="240">
                  <c:v>10.22740364074707</c:v>
                </c:pt>
                <c:pt idx="241">
                  <c:v>10.22740364074707</c:v>
                </c:pt>
                <c:pt idx="242">
                  <c:v>10.22740364074707</c:v>
                </c:pt>
                <c:pt idx="243">
                  <c:v>10.22740364074707</c:v>
                </c:pt>
                <c:pt idx="244">
                  <c:v>10.206716537475586</c:v>
                </c:pt>
                <c:pt idx="245">
                  <c:v>10.206716537475586</c:v>
                </c:pt>
                <c:pt idx="246">
                  <c:v>10.206716537475586</c:v>
                </c:pt>
                <c:pt idx="247">
                  <c:v>10.206716537475586</c:v>
                </c:pt>
                <c:pt idx="248">
                  <c:v>10.206716537475586</c:v>
                </c:pt>
                <c:pt idx="249">
                  <c:v>10.239015579223633</c:v>
                </c:pt>
                <c:pt idx="250">
                  <c:v>10.239015579223633</c:v>
                </c:pt>
                <c:pt idx="251">
                  <c:v>10.239015579223633</c:v>
                </c:pt>
                <c:pt idx="252">
                  <c:v>10.239015579223633</c:v>
                </c:pt>
                <c:pt idx="253">
                  <c:v>10.239015579223633</c:v>
                </c:pt>
                <c:pt idx="254">
                  <c:v>10.22530460357666</c:v>
                </c:pt>
                <c:pt idx="255">
                  <c:v>10.22530460357666</c:v>
                </c:pt>
                <c:pt idx="256">
                  <c:v>10.22530460357666</c:v>
                </c:pt>
                <c:pt idx="257">
                  <c:v>10.22530460357666</c:v>
                </c:pt>
                <c:pt idx="258">
                  <c:v>10.22530460357666</c:v>
                </c:pt>
                <c:pt idx="259">
                  <c:v>10.211930274963379</c:v>
                </c:pt>
                <c:pt idx="260">
                  <c:v>10.211930274963379</c:v>
                </c:pt>
                <c:pt idx="261">
                  <c:v>10.211930274963379</c:v>
                </c:pt>
                <c:pt idx="262">
                  <c:v>10.211930274963379</c:v>
                </c:pt>
                <c:pt idx="263">
                  <c:v>10.211930274963379</c:v>
                </c:pt>
                <c:pt idx="264">
                  <c:v>10.234072685241699</c:v>
                </c:pt>
                <c:pt idx="265">
                  <c:v>10.234072685241699</c:v>
                </c:pt>
                <c:pt idx="266">
                  <c:v>10.234072685241699</c:v>
                </c:pt>
                <c:pt idx="267">
                  <c:v>10.234072685241699</c:v>
                </c:pt>
                <c:pt idx="268">
                  <c:v>10.234072685241699</c:v>
                </c:pt>
                <c:pt idx="269">
                  <c:v>10.241046905517578</c:v>
                </c:pt>
                <c:pt idx="270">
                  <c:v>10.241046905517578</c:v>
                </c:pt>
                <c:pt idx="271">
                  <c:v>10.241046905517578</c:v>
                </c:pt>
                <c:pt idx="272">
                  <c:v>10.241046905517578</c:v>
                </c:pt>
                <c:pt idx="273">
                  <c:v>10.241046905517578</c:v>
                </c:pt>
                <c:pt idx="274">
                  <c:v>10.235630035400391</c:v>
                </c:pt>
                <c:pt idx="275">
                  <c:v>10.235630035400391</c:v>
                </c:pt>
                <c:pt idx="276">
                  <c:v>10.235630035400391</c:v>
                </c:pt>
                <c:pt idx="277">
                  <c:v>10.235630035400391</c:v>
                </c:pt>
                <c:pt idx="278">
                  <c:v>10.235630035400391</c:v>
                </c:pt>
                <c:pt idx="279">
                  <c:v>10.247376441955566</c:v>
                </c:pt>
                <c:pt idx="280">
                  <c:v>10.247376441955566</c:v>
                </c:pt>
                <c:pt idx="281">
                  <c:v>10.247376441955566</c:v>
                </c:pt>
                <c:pt idx="282">
                  <c:v>10.247376441955566</c:v>
                </c:pt>
                <c:pt idx="283">
                  <c:v>10.247376441955566</c:v>
                </c:pt>
                <c:pt idx="284">
                  <c:v>10.246699333190918</c:v>
                </c:pt>
                <c:pt idx="285">
                  <c:v>10.246699333190918</c:v>
                </c:pt>
                <c:pt idx="286">
                  <c:v>10.246699333190918</c:v>
                </c:pt>
                <c:pt idx="287">
                  <c:v>10.246699333190918</c:v>
                </c:pt>
                <c:pt idx="288">
                  <c:v>10.246699333190918</c:v>
                </c:pt>
                <c:pt idx="289">
                  <c:v>10.236340522766113</c:v>
                </c:pt>
                <c:pt idx="290">
                  <c:v>10.236340522766113</c:v>
                </c:pt>
                <c:pt idx="291">
                  <c:v>10.236340522766113</c:v>
                </c:pt>
                <c:pt idx="292">
                  <c:v>10.236340522766113</c:v>
                </c:pt>
                <c:pt idx="293">
                  <c:v>10.236340522766113</c:v>
                </c:pt>
                <c:pt idx="294">
                  <c:v>10.272492408752441</c:v>
                </c:pt>
                <c:pt idx="295">
                  <c:v>10.272492408752441</c:v>
                </c:pt>
                <c:pt idx="296">
                  <c:v>10.272492408752441</c:v>
                </c:pt>
                <c:pt idx="297">
                  <c:v>10.272492408752441</c:v>
                </c:pt>
                <c:pt idx="298">
                  <c:v>10.272492408752441</c:v>
                </c:pt>
                <c:pt idx="299">
                  <c:v>10.271578788757324</c:v>
                </c:pt>
                <c:pt idx="300">
                  <c:v>10.271578788757324</c:v>
                </c:pt>
                <c:pt idx="301">
                  <c:v>10.271578788757324</c:v>
                </c:pt>
                <c:pt idx="302">
                  <c:v>10.271578788757324</c:v>
                </c:pt>
                <c:pt idx="303">
                  <c:v>10.271578788757324</c:v>
                </c:pt>
                <c:pt idx="304">
                  <c:v>10.264504432678223</c:v>
                </c:pt>
                <c:pt idx="305">
                  <c:v>10.264504432678223</c:v>
                </c:pt>
                <c:pt idx="306">
                  <c:v>10.264504432678223</c:v>
                </c:pt>
                <c:pt idx="307">
                  <c:v>10.264504432678223</c:v>
                </c:pt>
                <c:pt idx="308">
                  <c:v>10.264504432678223</c:v>
                </c:pt>
                <c:pt idx="309">
                  <c:v>10.29100513458252</c:v>
                </c:pt>
                <c:pt idx="310">
                  <c:v>10.29100513458252</c:v>
                </c:pt>
                <c:pt idx="311">
                  <c:v>10.29100513458252</c:v>
                </c:pt>
                <c:pt idx="312">
                  <c:v>10.29100513458252</c:v>
                </c:pt>
                <c:pt idx="313">
                  <c:v>10.29100513458252</c:v>
                </c:pt>
                <c:pt idx="314">
                  <c:v>10.305962562561035</c:v>
                </c:pt>
                <c:pt idx="315">
                  <c:v>10.305962562561035</c:v>
                </c:pt>
                <c:pt idx="316">
                  <c:v>10.305962562561035</c:v>
                </c:pt>
                <c:pt idx="317">
                  <c:v>10.305962562561035</c:v>
                </c:pt>
                <c:pt idx="318">
                  <c:v>10.305962562561035</c:v>
                </c:pt>
                <c:pt idx="319">
                  <c:v>10.273406028747559</c:v>
                </c:pt>
                <c:pt idx="320">
                  <c:v>10.273406028747559</c:v>
                </c:pt>
                <c:pt idx="321">
                  <c:v>10.273406028747559</c:v>
                </c:pt>
                <c:pt idx="322">
                  <c:v>10.273406028747559</c:v>
                </c:pt>
                <c:pt idx="323">
                  <c:v>10.273406028747559</c:v>
                </c:pt>
                <c:pt idx="324">
                  <c:v>10.306943893432617</c:v>
                </c:pt>
                <c:pt idx="325">
                  <c:v>10.306943893432617</c:v>
                </c:pt>
                <c:pt idx="326">
                  <c:v>10.306943893432617</c:v>
                </c:pt>
                <c:pt idx="327">
                  <c:v>10.306943893432617</c:v>
                </c:pt>
                <c:pt idx="328">
                  <c:v>10.306943893432617</c:v>
                </c:pt>
                <c:pt idx="329">
                  <c:v>10.328497886657715</c:v>
                </c:pt>
                <c:pt idx="330">
                  <c:v>10.328497886657715</c:v>
                </c:pt>
                <c:pt idx="331">
                  <c:v>10.328497886657715</c:v>
                </c:pt>
                <c:pt idx="332">
                  <c:v>10.328497886657715</c:v>
                </c:pt>
                <c:pt idx="333">
                  <c:v>10.328497886657715</c:v>
                </c:pt>
                <c:pt idx="334">
                  <c:v>10.337294578552246</c:v>
                </c:pt>
                <c:pt idx="335">
                  <c:v>10.337294578552246</c:v>
                </c:pt>
                <c:pt idx="336">
                  <c:v>10.337294578552246</c:v>
                </c:pt>
                <c:pt idx="337">
                  <c:v>10.337294578552246</c:v>
                </c:pt>
                <c:pt idx="338">
                  <c:v>10.337294578552246</c:v>
                </c:pt>
                <c:pt idx="339">
                  <c:v>10.345245361328125</c:v>
                </c:pt>
                <c:pt idx="340">
                  <c:v>10.345245361328125</c:v>
                </c:pt>
                <c:pt idx="341">
                  <c:v>10.345245361328125</c:v>
                </c:pt>
                <c:pt idx="342">
                  <c:v>10.345245361328125</c:v>
                </c:pt>
                <c:pt idx="343">
                  <c:v>10.345245361328125</c:v>
                </c:pt>
                <c:pt idx="344">
                  <c:v>10.356104850769043</c:v>
                </c:pt>
                <c:pt idx="345">
                  <c:v>10.356104850769043</c:v>
                </c:pt>
                <c:pt idx="346">
                  <c:v>10.356104850769043</c:v>
                </c:pt>
                <c:pt idx="347">
                  <c:v>10.356104850769043</c:v>
                </c:pt>
                <c:pt idx="348">
                  <c:v>10.356104850769043</c:v>
                </c:pt>
                <c:pt idx="349">
                  <c:v>10.373018264770508</c:v>
                </c:pt>
                <c:pt idx="350">
                  <c:v>10.373018264770508</c:v>
                </c:pt>
                <c:pt idx="351">
                  <c:v>10.373018264770508</c:v>
                </c:pt>
                <c:pt idx="352">
                  <c:v>10.373018264770508</c:v>
                </c:pt>
                <c:pt idx="353">
                  <c:v>10.373018264770508</c:v>
                </c:pt>
                <c:pt idx="354">
                  <c:v>10.40305233001709</c:v>
                </c:pt>
                <c:pt idx="355">
                  <c:v>10.40305233001709</c:v>
                </c:pt>
                <c:pt idx="356">
                  <c:v>10.40305233001709</c:v>
                </c:pt>
                <c:pt idx="357">
                  <c:v>10.40305233001709</c:v>
                </c:pt>
                <c:pt idx="358">
                  <c:v>10.40305233001709</c:v>
                </c:pt>
                <c:pt idx="359">
                  <c:v>10.391891479492188</c:v>
                </c:pt>
                <c:pt idx="360">
                  <c:v>10.391891479492188</c:v>
                </c:pt>
                <c:pt idx="361">
                  <c:v>10.391891479492188</c:v>
                </c:pt>
                <c:pt idx="362">
                  <c:v>10.391891479492188</c:v>
                </c:pt>
                <c:pt idx="363">
                  <c:v>10.391891479492188</c:v>
                </c:pt>
                <c:pt idx="364">
                  <c:v>10.38878059387207</c:v>
                </c:pt>
                <c:pt idx="365">
                  <c:v>10.38878059387207</c:v>
                </c:pt>
                <c:pt idx="366">
                  <c:v>10.38878059387207</c:v>
                </c:pt>
                <c:pt idx="367">
                  <c:v>10.38878059387207</c:v>
                </c:pt>
                <c:pt idx="368">
                  <c:v>10.38878059387207</c:v>
                </c:pt>
                <c:pt idx="369">
                  <c:v>10.44234561920166</c:v>
                </c:pt>
                <c:pt idx="370">
                  <c:v>10.44234561920166</c:v>
                </c:pt>
                <c:pt idx="371">
                  <c:v>10.44234561920166</c:v>
                </c:pt>
                <c:pt idx="372">
                  <c:v>10.44234561920166</c:v>
                </c:pt>
                <c:pt idx="373">
                  <c:v>10.44234561920166</c:v>
                </c:pt>
                <c:pt idx="374">
                  <c:v>10.442074775695801</c:v>
                </c:pt>
                <c:pt idx="375">
                  <c:v>10.442074775695801</c:v>
                </c:pt>
                <c:pt idx="376">
                  <c:v>10.442074775695801</c:v>
                </c:pt>
                <c:pt idx="377">
                  <c:v>10.442074775695801</c:v>
                </c:pt>
                <c:pt idx="378">
                  <c:v>10.408632278442383</c:v>
                </c:pt>
                <c:pt idx="379">
                  <c:v>10.408632278442383</c:v>
                </c:pt>
                <c:pt idx="380">
                  <c:v>10.408632278442383</c:v>
                </c:pt>
                <c:pt idx="381">
                  <c:v>10.408632278442383</c:v>
                </c:pt>
                <c:pt idx="382">
                  <c:v>10.408632278442383</c:v>
                </c:pt>
                <c:pt idx="383">
                  <c:v>10.43162727355957</c:v>
                </c:pt>
                <c:pt idx="384">
                  <c:v>10.43162727355957</c:v>
                </c:pt>
                <c:pt idx="385">
                  <c:v>10.43162727355957</c:v>
                </c:pt>
                <c:pt idx="386">
                  <c:v>10.43162727355957</c:v>
                </c:pt>
                <c:pt idx="387">
                  <c:v>10.43162727355957</c:v>
                </c:pt>
                <c:pt idx="388">
                  <c:v>10.439032554626465</c:v>
                </c:pt>
                <c:pt idx="389">
                  <c:v>10.439032554626465</c:v>
                </c:pt>
                <c:pt idx="390">
                  <c:v>10.439032554626465</c:v>
                </c:pt>
                <c:pt idx="391">
                  <c:v>10.439032554626465</c:v>
                </c:pt>
                <c:pt idx="392">
                  <c:v>10.439032554626465</c:v>
                </c:pt>
                <c:pt idx="393">
                  <c:v>10.418642044067383</c:v>
                </c:pt>
                <c:pt idx="394">
                  <c:v>10.418642044067383</c:v>
                </c:pt>
                <c:pt idx="395">
                  <c:v>10.418642044067383</c:v>
                </c:pt>
                <c:pt idx="396">
                  <c:v>10.418642044067383</c:v>
                </c:pt>
                <c:pt idx="397">
                  <c:v>10.418642044067383</c:v>
                </c:pt>
                <c:pt idx="398">
                  <c:v>10.371699333190918</c:v>
                </c:pt>
                <c:pt idx="399">
                  <c:v>10.371699333190918</c:v>
                </c:pt>
                <c:pt idx="400">
                  <c:v>10.371699333190918</c:v>
                </c:pt>
                <c:pt idx="401">
                  <c:v>10.371699333190918</c:v>
                </c:pt>
                <c:pt idx="402">
                  <c:v>10.371699333190918</c:v>
                </c:pt>
                <c:pt idx="403">
                  <c:v>10.358033180236816</c:v>
                </c:pt>
                <c:pt idx="404">
                  <c:v>10.358033180236816</c:v>
                </c:pt>
                <c:pt idx="405">
                  <c:v>10.358033180236816</c:v>
                </c:pt>
                <c:pt idx="406">
                  <c:v>10.358033180236816</c:v>
                </c:pt>
                <c:pt idx="407">
                  <c:v>10.358033180236816</c:v>
                </c:pt>
                <c:pt idx="408">
                  <c:v>10.323592185974121</c:v>
                </c:pt>
                <c:pt idx="409">
                  <c:v>10.323592185974121</c:v>
                </c:pt>
                <c:pt idx="410">
                  <c:v>10.323592185974121</c:v>
                </c:pt>
                <c:pt idx="411">
                  <c:v>10.323592185974121</c:v>
                </c:pt>
                <c:pt idx="412">
                  <c:v>10.323592185974121</c:v>
                </c:pt>
                <c:pt idx="413">
                  <c:v>10.269750595092773</c:v>
                </c:pt>
                <c:pt idx="414">
                  <c:v>10.269750595092773</c:v>
                </c:pt>
                <c:pt idx="415">
                  <c:v>10.269750595092773</c:v>
                </c:pt>
                <c:pt idx="416">
                  <c:v>10.269750595092773</c:v>
                </c:pt>
                <c:pt idx="417">
                  <c:v>10.269750595092773</c:v>
                </c:pt>
                <c:pt idx="418">
                  <c:v>10.228249549865723</c:v>
                </c:pt>
                <c:pt idx="419">
                  <c:v>10.228249549865723</c:v>
                </c:pt>
                <c:pt idx="420">
                  <c:v>10.228249549865723</c:v>
                </c:pt>
                <c:pt idx="421">
                  <c:v>10.228249549865723</c:v>
                </c:pt>
                <c:pt idx="422">
                  <c:v>10.228249549865723</c:v>
                </c:pt>
                <c:pt idx="423">
                  <c:v>10.191478729248047</c:v>
                </c:pt>
                <c:pt idx="424">
                  <c:v>10.191478729248047</c:v>
                </c:pt>
                <c:pt idx="425">
                  <c:v>10.191478729248047</c:v>
                </c:pt>
                <c:pt idx="426">
                  <c:v>10.191478729248047</c:v>
                </c:pt>
                <c:pt idx="427">
                  <c:v>10.191478729248047</c:v>
                </c:pt>
                <c:pt idx="428">
                  <c:v>10.128481864929199</c:v>
                </c:pt>
                <c:pt idx="429">
                  <c:v>10.128481864929199</c:v>
                </c:pt>
                <c:pt idx="430">
                  <c:v>10.128481864929199</c:v>
                </c:pt>
                <c:pt idx="431">
                  <c:v>10.128481864929199</c:v>
                </c:pt>
                <c:pt idx="432">
                  <c:v>10.128481864929199</c:v>
                </c:pt>
                <c:pt idx="433">
                  <c:v>10.09565258026123</c:v>
                </c:pt>
                <c:pt idx="434">
                  <c:v>10.09565258026123</c:v>
                </c:pt>
                <c:pt idx="435">
                  <c:v>10.09565258026123</c:v>
                </c:pt>
                <c:pt idx="436">
                  <c:v>10.09565258026123</c:v>
                </c:pt>
                <c:pt idx="437">
                  <c:v>10.09565258026123</c:v>
                </c:pt>
                <c:pt idx="438">
                  <c:v>10.02170467376709</c:v>
                </c:pt>
                <c:pt idx="439">
                  <c:v>10.02170467376709</c:v>
                </c:pt>
                <c:pt idx="440">
                  <c:v>10.02170467376709</c:v>
                </c:pt>
                <c:pt idx="441">
                  <c:v>10.02170467376709</c:v>
                </c:pt>
                <c:pt idx="442">
                  <c:v>10.02170467376709</c:v>
                </c:pt>
                <c:pt idx="443">
                  <c:v>9.9834299087524414</c:v>
                </c:pt>
                <c:pt idx="444">
                  <c:v>9.9834299087524414</c:v>
                </c:pt>
                <c:pt idx="445">
                  <c:v>9.9834299087524414</c:v>
                </c:pt>
                <c:pt idx="446">
                  <c:v>9.9834299087524414</c:v>
                </c:pt>
                <c:pt idx="447">
                  <c:v>9.9834299087524414</c:v>
                </c:pt>
                <c:pt idx="448">
                  <c:v>9.935887336730957</c:v>
                </c:pt>
                <c:pt idx="449">
                  <c:v>9.935887336730957</c:v>
                </c:pt>
                <c:pt idx="450">
                  <c:v>9.935887336730957</c:v>
                </c:pt>
                <c:pt idx="451">
                  <c:v>9.935887336730957</c:v>
                </c:pt>
                <c:pt idx="452">
                  <c:v>9.935887336730957</c:v>
                </c:pt>
                <c:pt idx="453">
                  <c:v>9.8982706069946289</c:v>
                </c:pt>
                <c:pt idx="454">
                  <c:v>9.8982706069946289</c:v>
                </c:pt>
                <c:pt idx="455">
                  <c:v>9.8982706069946289</c:v>
                </c:pt>
                <c:pt idx="456">
                  <c:v>9.8982706069946289</c:v>
                </c:pt>
                <c:pt idx="457">
                  <c:v>9.8982706069946289</c:v>
                </c:pt>
                <c:pt idx="458">
                  <c:v>9.8741493225097656</c:v>
                </c:pt>
                <c:pt idx="459">
                  <c:v>9.8741493225097656</c:v>
                </c:pt>
                <c:pt idx="460">
                  <c:v>9.8741493225097656</c:v>
                </c:pt>
                <c:pt idx="461">
                  <c:v>9.8741493225097656</c:v>
                </c:pt>
                <c:pt idx="462">
                  <c:v>9.8741493225097656</c:v>
                </c:pt>
                <c:pt idx="463">
                  <c:v>9.8164615631103516</c:v>
                </c:pt>
                <c:pt idx="464">
                  <c:v>9.8164615631103516</c:v>
                </c:pt>
                <c:pt idx="465">
                  <c:v>9.8164615631103516</c:v>
                </c:pt>
                <c:pt idx="466">
                  <c:v>9.8164615631103516</c:v>
                </c:pt>
                <c:pt idx="467">
                  <c:v>9.8164615631103516</c:v>
                </c:pt>
                <c:pt idx="468">
                  <c:v>9.7799711227416992</c:v>
                </c:pt>
                <c:pt idx="469">
                  <c:v>9.7799711227416992</c:v>
                </c:pt>
                <c:pt idx="470">
                  <c:v>9.7799711227416992</c:v>
                </c:pt>
                <c:pt idx="471">
                  <c:v>9.7799711227416992</c:v>
                </c:pt>
                <c:pt idx="472">
                  <c:v>9.7799711227416992</c:v>
                </c:pt>
                <c:pt idx="473">
                  <c:v>9.7490768432617188</c:v>
                </c:pt>
                <c:pt idx="474">
                  <c:v>9.7490768432617188</c:v>
                </c:pt>
                <c:pt idx="475">
                  <c:v>9.7490768432617188</c:v>
                </c:pt>
                <c:pt idx="476">
                  <c:v>9.7490768432617188</c:v>
                </c:pt>
                <c:pt idx="477">
                  <c:v>9.7490768432617188</c:v>
                </c:pt>
                <c:pt idx="478">
                  <c:v>9.7493143081665039</c:v>
                </c:pt>
                <c:pt idx="479">
                  <c:v>9.7493143081665039</c:v>
                </c:pt>
                <c:pt idx="480">
                  <c:v>9.7493143081665039</c:v>
                </c:pt>
                <c:pt idx="481">
                  <c:v>9.7493143081665039</c:v>
                </c:pt>
                <c:pt idx="482">
                  <c:v>9.7493143081665039</c:v>
                </c:pt>
                <c:pt idx="483">
                  <c:v>9.7004470825195313</c:v>
                </c:pt>
                <c:pt idx="484">
                  <c:v>9.7004470825195313</c:v>
                </c:pt>
                <c:pt idx="485">
                  <c:v>9.7004470825195313</c:v>
                </c:pt>
                <c:pt idx="486">
                  <c:v>9.7004470825195313</c:v>
                </c:pt>
                <c:pt idx="487">
                  <c:v>9.7004470825195313</c:v>
                </c:pt>
                <c:pt idx="488">
                  <c:v>9.6855363845825195</c:v>
                </c:pt>
                <c:pt idx="489">
                  <c:v>9.6855363845825195</c:v>
                </c:pt>
                <c:pt idx="490">
                  <c:v>9.6855363845825195</c:v>
                </c:pt>
                <c:pt idx="491">
                  <c:v>9.6855363845825195</c:v>
                </c:pt>
                <c:pt idx="492">
                  <c:v>9.6855363845825195</c:v>
                </c:pt>
                <c:pt idx="493">
                  <c:v>9.6639995574951172</c:v>
                </c:pt>
                <c:pt idx="494">
                  <c:v>9.6639995574951172</c:v>
                </c:pt>
                <c:pt idx="495">
                  <c:v>9.6639995574951172</c:v>
                </c:pt>
                <c:pt idx="496">
                  <c:v>9.6639995574951172</c:v>
                </c:pt>
                <c:pt idx="497">
                  <c:v>9.6639995574951172</c:v>
                </c:pt>
                <c:pt idx="498">
                  <c:v>9.6522455215454102</c:v>
                </c:pt>
                <c:pt idx="499">
                  <c:v>9.6522455215454102</c:v>
                </c:pt>
                <c:pt idx="500">
                  <c:v>9.6522455215454102</c:v>
                </c:pt>
                <c:pt idx="501">
                  <c:v>9.6522455215454102</c:v>
                </c:pt>
                <c:pt idx="502">
                  <c:v>9.6522455215454102</c:v>
                </c:pt>
                <c:pt idx="503">
                  <c:v>9.5704164505004883</c:v>
                </c:pt>
                <c:pt idx="504">
                  <c:v>9.5704164505004883</c:v>
                </c:pt>
                <c:pt idx="505">
                  <c:v>9.5704164505004883</c:v>
                </c:pt>
                <c:pt idx="506">
                  <c:v>9.5704164505004883</c:v>
                </c:pt>
                <c:pt idx="507">
                  <c:v>9.5704164505004883</c:v>
                </c:pt>
                <c:pt idx="508">
                  <c:v>9.6018543243408203</c:v>
                </c:pt>
                <c:pt idx="509">
                  <c:v>9.6018543243408203</c:v>
                </c:pt>
                <c:pt idx="510">
                  <c:v>9.6018543243408203</c:v>
                </c:pt>
                <c:pt idx="511">
                  <c:v>9.6018543243408203</c:v>
                </c:pt>
                <c:pt idx="512">
                  <c:v>9.6018543243408203</c:v>
                </c:pt>
                <c:pt idx="513">
                  <c:v>9.5655889511108398</c:v>
                </c:pt>
                <c:pt idx="514">
                  <c:v>9.5655889511108398</c:v>
                </c:pt>
                <c:pt idx="515">
                  <c:v>9.5655889511108398</c:v>
                </c:pt>
                <c:pt idx="516">
                  <c:v>9.5655889511108398</c:v>
                </c:pt>
                <c:pt idx="517">
                  <c:v>9.5655889511108398</c:v>
                </c:pt>
                <c:pt idx="518">
                  <c:v>9.5676631927490234</c:v>
                </c:pt>
                <c:pt idx="519">
                  <c:v>9.5676631927490234</c:v>
                </c:pt>
                <c:pt idx="520">
                  <c:v>9.5676631927490234</c:v>
                </c:pt>
                <c:pt idx="521">
                  <c:v>9.5676631927490234</c:v>
                </c:pt>
                <c:pt idx="522">
                  <c:v>9.5676631927490234</c:v>
                </c:pt>
                <c:pt idx="523">
                  <c:v>9.5808849334716797</c:v>
                </c:pt>
                <c:pt idx="524">
                  <c:v>9.5808849334716797</c:v>
                </c:pt>
                <c:pt idx="525">
                  <c:v>9.5808849334716797</c:v>
                </c:pt>
                <c:pt idx="526">
                  <c:v>9.5808849334716797</c:v>
                </c:pt>
                <c:pt idx="527">
                  <c:v>9.5808849334716797</c:v>
                </c:pt>
                <c:pt idx="528">
                  <c:v>9.5554599761962891</c:v>
                </c:pt>
                <c:pt idx="529">
                  <c:v>9.5554599761962891</c:v>
                </c:pt>
                <c:pt idx="530">
                  <c:v>9.5554599761962891</c:v>
                </c:pt>
                <c:pt idx="531">
                  <c:v>9.5554599761962891</c:v>
                </c:pt>
                <c:pt idx="532">
                  <c:v>9.5554599761962891</c:v>
                </c:pt>
                <c:pt idx="533">
                  <c:v>9.5365238189697266</c:v>
                </c:pt>
                <c:pt idx="534">
                  <c:v>9.5365238189697266</c:v>
                </c:pt>
                <c:pt idx="535">
                  <c:v>9.5365238189697266</c:v>
                </c:pt>
                <c:pt idx="536">
                  <c:v>9.5365238189697266</c:v>
                </c:pt>
                <c:pt idx="537">
                  <c:v>9.5365238189697266</c:v>
                </c:pt>
                <c:pt idx="538">
                  <c:v>9.5260858535766602</c:v>
                </c:pt>
                <c:pt idx="539">
                  <c:v>9.5260858535766602</c:v>
                </c:pt>
                <c:pt idx="540">
                  <c:v>9.5260858535766602</c:v>
                </c:pt>
                <c:pt idx="541">
                  <c:v>9.5260858535766602</c:v>
                </c:pt>
                <c:pt idx="542">
                  <c:v>9.5260858535766602</c:v>
                </c:pt>
                <c:pt idx="543">
                  <c:v>9.5277862548828125</c:v>
                </c:pt>
                <c:pt idx="544">
                  <c:v>9.5277862548828125</c:v>
                </c:pt>
                <c:pt idx="545">
                  <c:v>9.5277862548828125</c:v>
                </c:pt>
                <c:pt idx="546">
                  <c:v>9.5277862548828125</c:v>
                </c:pt>
                <c:pt idx="547">
                  <c:v>9.5277862548828125</c:v>
                </c:pt>
                <c:pt idx="548">
                  <c:v>9.4982385635375977</c:v>
                </c:pt>
                <c:pt idx="549">
                  <c:v>9.4982385635375977</c:v>
                </c:pt>
                <c:pt idx="550">
                  <c:v>9.4982385635375977</c:v>
                </c:pt>
                <c:pt idx="551">
                  <c:v>9.4982385635375977</c:v>
                </c:pt>
                <c:pt idx="552">
                  <c:v>9.5224485397338867</c:v>
                </c:pt>
                <c:pt idx="553">
                  <c:v>9.5224485397338867</c:v>
                </c:pt>
                <c:pt idx="554">
                  <c:v>9.5224485397338867</c:v>
                </c:pt>
                <c:pt idx="555">
                  <c:v>9.5224485397338867</c:v>
                </c:pt>
                <c:pt idx="556">
                  <c:v>9.5224485397338867</c:v>
                </c:pt>
                <c:pt idx="557">
                  <c:v>9.5082359313964844</c:v>
                </c:pt>
                <c:pt idx="558">
                  <c:v>9.5082359313964844</c:v>
                </c:pt>
                <c:pt idx="559">
                  <c:v>9.5082359313964844</c:v>
                </c:pt>
                <c:pt idx="560">
                  <c:v>9.5082359313964844</c:v>
                </c:pt>
                <c:pt idx="561">
                  <c:v>9.5082359313964844</c:v>
                </c:pt>
                <c:pt idx="562">
                  <c:v>9.5137100219726563</c:v>
                </c:pt>
                <c:pt idx="563">
                  <c:v>9.5137100219726563</c:v>
                </c:pt>
                <c:pt idx="564">
                  <c:v>9.5137100219726563</c:v>
                </c:pt>
                <c:pt idx="565">
                  <c:v>9.5137100219726563</c:v>
                </c:pt>
                <c:pt idx="566">
                  <c:v>9.5137100219726563</c:v>
                </c:pt>
                <c:pt idx="567">
                  <c:v>9.4914712905883789</c:v>
                </c:pt>
                <c:pt idx="568">
                  <c:v>9.4914712905883789</c:v>
                </c:pt>
                <c:pt idx="569">
                  <c:v>9.4914712905883789</c:v>
                </c:pt>
                <c:pt idx="570">
                  <c:v>9.4914712905883789</c:v>
                </c:pt>
                <c:pt idx="571">
                  <c:v>9.4914712905883789</c:v>
                </c:pt>
                <c:pt idx="572">
                  <c:v>9.4903831481933594</c:v>
                </c:pt>
                <c:pt idx="573">
                  <c:v>9.4903831481933594</c:v>
                </c:pt>
                <c:pt idx="574">
                  <c:v>9.4903831481933594</c:v>
                </c:pt>
                <c:pt idx="575">
                  <c:v>9.4903831481933594</c:v>
                </c:pt>
                <c:pt idx="576">
                  <c:v>9.4903831481933594</c:v>
                </c:pt>
                <c:pt idx="577">
                  <c:v>9.5094594955444336</c:v>
                </c:pt>
                <c:pt idx="578">
                  <c:v>9.5094594955444336</c:v>
                </c:pt>
                <c:pt idx="579">
                  <c:v>9.5094594955444336</c:v>
                </c:pt>
                <c:pt idx="580">
                  <c:v>9.5094594955444336</c:v>
                </c:pt>
                <c:pt idx="581">
                  <c:v>9.5094594955444336</c:v>
                </c:pt>
                <c:pt idx="582">
                  <c:v>9.5031013488769531</c:v>
                </c:pt>
                <c:pt idx="583">
                  <c:v>9.5031013488769531</c:v>
                </c:pt>
                <c:pt idx="584">
                  <c:v>9.5031013488769531</c:v>
                </c:pt>
                <c:pt idx="585">
                  <c:v>9.5031013488769531</c:v>
                </c:pt>
                <c:pt idx="586">
                  <c:v>9.5031013488769531</c:v>
                </c:pt>
                <c:pt idx="587">
                  <c:v>9.5075216293334961</c:v>
                </c:pt>
                <c:pt idx="588">
                  <c:v>9.5075216293334961</c:v>
                </c:pt>
                <c:pt idx="589">
                  <c:v>9.5075216293334961</c:v>
                </c:pt>
                <c:pt idx="590">
                  <c:v>9.5075216293334961</c:v>
                </c:pt>
                <c:pt idx="591">
                  <c:v>9.5075216293334961</c:v>
                </c:pt>
                <c:pt idx="592">
                  <c:v>9.5018091201782227</c:v>
                </c:pt>
                <c:pt idx="593">
                  <c:v>9.5018091201782227</c:v>
                </c:pt>
                <c:pt idx="594">
                  <c:v>9.5018091201782227</c:v>
                </c:pt>
                <c:pt idx="595">
                  <c:v>9.5018091201782227</c:v>
                </c:pt>
                <c:pt idx="596">
                  <c:v>9.5018091201782227</c:v>
                </c:pt>
                <c:pt idx="597">
                  <c:v>9.4973201751708984</c:v>
                </c:pt>
                <c:pt idx="598">
                  <c:v>9.4973201751708984</c:v>
                </c:pt>
                <c:pt idx="599">
                  <c:v>9.4973201751708984</c:v>
                </c:pt>
                <c:pt idx="600">
                  <c:v>9.4973201751708984</c:v>
                </c:pt>
                <c:pt idx="601">
                  <c:v>9.4973201751708984</c:v>
                </c:pt>
                <c:pt idx="602">
                  <c:v>9.4881038665771484</c:v>
                </c:pt>
                <c:pt idx="603">
                  <c:v>9.4881038665771484</c:v>
                </c:pt>
                <c:pt idx="604">
                  <c:v>9.4881038665771484</c:v>
                </c:pt>
                <c:pt idx="605">
                  <c:v>9.4881038665771484</c:v>
                </c:pt>
                <c:pt idx="606">
                  <c:v>9.4881038665771484</c:v>
                </c:pt>
                <c:pt idx="607">
                  <c:v>9.5056514739990234</c:v>
                </c:pt>
                <c:pt idx="608">
                  <c:v>9.5056514739990234</c:v>
                </c:pt>
                <c:pt idx="609">
                  <c:v>9.5056514739990234</c:v>
                </c:pt>
                <c:pt idx="610">
                  <c:v>9.5056514739990234</c:v>
                </c:pt>
                <c:pt idx="611">
                  <c:v>9.5056514739990234</c:v>
                </c:pt>
                <c:pt idx="612">
                  <c:v>9.486607551574707</c:v>
                </c:pt>
                <c:pt idx="613">
                  <c:v>9.486607551574707</c:v>
                </c:pt>
                <c:pt idx="614">
                  <c:v>9.486607551574707</c:v>
                </c:pt>
                <c:pt idx="615">
                  <c:v>9.486607551574707</c:v>
                </c:pt>
                <c:pt idx="616">
                  <c:v>9.486607551574707</c:v>
                </c:pt>
                <c:pt idx="617">
                  <c:v>9.488001823425293</c:v>
                </c:pt>
                <c:pt idx="618">
                  <c:v>9.488001823425293</c:v>
                </c:pt>
                <c:pt idx="619">
                  <c:v>9.488001823425293</c:v>
                </c:pt>
                <c:pt idx="620">
                  <c:v>9.488001823425293</c:v>
                </c:pt>
                <c:pt idx="621">
                  <c:v>9.488001823425293</c:v>
                </c:pt>
                <c:pt idx="622">
                  <c:v>9.4642295837402344</c:v>
                </c:pt>
                <c:pt idx="623">
                  <c:v>9.4642295837402344</c:v>
                </c:pt>
                <c:pt idx="624">
                  <c:v>9.4642295837402344</c:v>
                </c:pt>
                <c:pt idx="625">
                  <c:v>9.4642295837402344</c:v>
                </c:pt>
                <c:pt idx="626">
                  <c:v>9.4642295837402344</c:v>
                </c:pt>
                <c:pt idx="627">
                  <c:v>9.486607551574707</c:v>
                </c:pt>
                <c:pt idx="628">
                  <c:v>9.486607551574707</c:v>
                </c:pt>
                <c:pt idx="629">
                  <c:v>9.486607551574707</c:v>
                </c:pt>
                <c:pt idx="630">
                  <c:v>9.486607551574707</c:v>
                </c:pt>
                <c:pt idx="631">
                  <c:v>9.486607551574707</c:v>
                </c:pt>
                <c:pt idx="632">
                  <c:v>9.4693994522094727</c:v>
                </c:pt>
                <c:pt idx="633">
                  <c:v>9.4693994522094727</c:v>
                </c:pt>
                <c:pt idx="634">
                  <c:v>9.4693994522094727</c:v>
                </c:pt>
                <c:pt idx="635">
                  <c:v>9.4693994522094727</c:v>
                </c:pt>
                <c:pt idx="636">
                  <c:v>9.4693994522094727</c:v>
                </c:pt>
                <c:pt idx="637">
                  <c:v>9.4926271438598633</c:v>
                </c:pt>
                <c:pt idx="638">
                  <c:v>9.4926271438598633</c:v>
                </c:pt>
                <c:pt idx="639">
                  <c:v>9.4926271438598633</c:v>
                </c:pt>
                <c:pt idx="640">
                  <c:v>9.4926271438598633</c:v>
                </c:pt>
                <c:pt idx="641">
                  <c:v>9.4926271438598633</c:v>
                </c:pt>
                <c:pt idx="642">
                  <c:v>9.48358154296875</c:v>
                </c:pt>
                <c:pt idx="643">
                  <c:v>9.48358154296875</c:v>
                </c:pt>
                <c:pt idx="644">
                  <c:v>9.48358154296875</c:v>
                </c:pt>
                <c:pt idx="645">
                  <c:v>9.48358154296875</c:v>
                </c:pt>
                <c:pt idx="646">
                  <c:v>9.48358154296875</c:v>
                </c:pt>
                <c:pt idx="647">
                  <c:v>9.4876279830932617</c:v>
                </c:pt>
                <c:pt idx="648">
                  <c:v>9.4876279830932617</c:v>
                </c:pt>
                <c:pt idx="649">
                  <c:v>9.4876279830932617</c:v>
                </c:pt>
                <c:pt idx="650">
                  <c:v>9.4876279830932617</c:v>
                </c:pt>
                <c:pt idx="651">
                  <c:v>9.4876279830932617</c:v>
                </c:pt>
                <c:pt idx="652">
                  <c:v>9.4790916442871094</c:v>
                </c:pt>
                <c:pt idx="653">
                  <c:v>9.4790916442871094</c:v>
                </c:pt>
                <c:pt idx="654">
                  <c:v>9.4790916442871094</c:v>
                </c:pt>
                <c:pt idx="655">
                  <c:v>9.4790916442871094</c:v>
                </c:pt>
                <c:pt idx="656">
                  <c:v>9.4790916442871094</c:v>
                </c:pt>
                <c:pt idx="657">
                  <c:v>9.4664058685302734</c:v>
                </c:pt>
                <c:pt idx="658">
                  <c:v>9.4664058685302734</c:v>
                </c:pt>
                <c:pt idx="659">
                  <c:v>9.4664058685302734</c:v>
                </c:pt>
                <c:pt idx="660">
                  <c:v>9.4664058685302734</c:v>
                </c:pt>
                <c:pt idx="661">
                  <c:v>9.4664058685302734</c:v>
                </c:pt>
                <c:pt idx="662">
                  <c:v>9.4406232833862305</c:v>
                </c:pt>
                <c:pt idx="663">
                  <c:v>9.4406232833862305</c:v>
                </c:pt>
                <c:pt idx="664">
                  <c:v>9.4406232833862305</c:v>
                </c:pt>
                <c:pt idx="665">
                  <c:v>9.4406232833862305</c:v>
                </c:pt>
                <c:pt idx="666">
                  <c:v>9.4406232833862305</c:v>
                </c:pt>
                <c:pt idx="667">
                  <c:v>9.4704532623291016</c:v>
                </c:pt>
                <c:pt idx="668">
                  <c:v>9.4704532623291016</c:v>
                </c:pt>
                <c:pt idx="669">
                  <c:v>9.4704532623291016</c:v>
                </c:pt>
                <c:pt idx="670">
                  <c:v>9.4704532623291016</c:v>
                </c:pt>
                <c:pt idx="671">
                  <c:v>9.4704532623291016</c:v>
                </c:pt>
                <c:pt idx="672">
                  <c:v>9.4564743041992188</c:v>
                </c:pt>
                <c:pt idx="673">
                  <c:v>9.4564743041992188</c:v>
                </c:pt>
                <c:pt idx="674">
                  <c:v>9.4564743041992188</c:v>
                </c:pt>
                <c:pt idx="675">
                  <c:v>9.4564743041992188</c:v>
                </c:pt>
                <c:pt idx="676">
                  <c:v>9.4564743041992188</c:v>
                </c:pt>
                <c:pt idx="677">
                  <c:v>9.4640932083129883</c:v>
                </c:pt>
                <c:pt idx="678">
                  <c:v>9.4640932083129883</c:v>
                </c:pt>
                <c:pt idx="679">
                  <c:v>9.4640932083129883</c:v>
                </c:pt>
                <c:pt idx="680">
                  <c:v>9.4640932083129883</c:v>
                </c:pt>
                <c:pt idx="681">
                  <c:v>9.4640932083129883</c:v>
                </c:pt>
                <c:pt idx="682">
                  <c:v>9.439976692199707</c:v>
                </c:pt>
                <c:pt idx="683">
                  <c:v>9.439976692199707</c:v>
                </c:pt>
                <c:pt idx="684">
                  <c:v>9.439976692199707</c:v>
                </c:pt>
                <c:pt idx="685">
                  <c:v>9.439976692199707</c:v>
                </c:pt>
                <c:pt idx="686">
                  <c:v>9.439976692199707</c:v>
                </c:pt>
                <c:pt idx="687">
                  <c:v>9.4367446899414063</c:v>
                </c:pt>
                <c:pt idx="688">
                  <c:v>9.4367446899414063</c:v>
                </c:pt>
                <c:pt idx="689">
                  <c:v>9.4367446899414063</c:v>
                </c:pt>
                <c:pt idx="690">
                  <c:v>9.4367446899414063</c:v>
                </c:pt>
                <c:pt idx="691">
                  <c:v>9.4367446899414063</c:v>
                </c:pt>
                <c:pt idx="692">
                  <c:v>9.4623241424560547</c:v>
                </c:pt>
                <c:pt idx="693">
                  <c:v>9.4623241424560547</c:v>
                </c:pt>
                <c:pt idx="694">
                  <c:v>9.4623241424560547</c:v>
                </c:pt>
                <c:pt idx="695">
                  <c:v>9.4623241424560547</c:v>
                </c:pt>
                <c:pt idx="696">
                  <c:v>9.4623241424560547</c:v>
                </c:pt>
                <c:pt idx="697">
                  <c:v>9.4626989364624023</c:v>
                </c:pt>
                <c:pt idx="698">
                  <c:v>9.4626989364624023</c:v>
                </c:pt>
                <c:pt idx="699">
                  <c:v>9.4626989364624023</c:v>
                </c:pt>
                <c:pt idx="700">
                  <c:v>9.4626989364624023</c:v>
                </c:pt>
                <c:pt idx="701">
                  <c:v>9.4626989364624023</c:v>
                </c:pt>
                <c:pt idx="702">
                  <c:v>9.4141216278076172</c:v>
                </c:pt>
                <c:pt idx="703">
                  <c:v>9.4141216278076172</c:v>
                </c:pt>
                <c:pt idx="704">
                  <c:v>9.4141216278076172</c:v>
                </c:pt>
                <c:pt idx="705">
                  <c:v>9.4141216278076172</c:v>
                </c:pt>
                <c:pt idx="706">
                  <c:v>9.4141216278076172</c:v>
                </c:pt>
                <c:pt idx="707">
                  <c:v>9.4200410842895508</c:v>
                </c:pt>
                <c:pt idx="708">
                  <c:v>9.4200410842895508</c:v>
                </c:pt>
                <c:pt idx="709">
                  <c:v>9.4200410842895508</c:v>
                </c:pt>
                <c:pt idx="710">
                  <c:v>9.4200410842895508</c:v>
                </c:pt>
                <c:pt idx="711">
                  <c:v>9.4200410842895508</c:v>
                </c:pt>
                <c:pt idx="712">
                  <c:v>9.4583444595336914</c:v>
                </c:pt>
                <c:pt idx="713">
                  <c:v>9.4583444595336914</c:v>
                </c:pt>
                <c:pt idx="714">
                  <c:v>9.4583444595336914</c:v>
                </c:pt>
                <c:pt idx="715">
                  <c:v>9.4583444595336914</c:v>
                </c:pt>
                <c:pt idx="716">
                  <c:v>9.4583444595336914</c:v>
                </c:pt>
                <c:pt idx="717">
                  <c:v>9.4575624465942383</c:v>
                </c:pt>
                <c:pt idx="718">
                  <c:v>9.4575624465942383</c:v>
                </c:pt>
                <c:pt idx="719">
                  <c:v>9.4575624465942383</c:v>
                </c:pt>
                <c:pt idx="720">
                  <c:v>9.4575624465942383</c:v>
                </c:pt>
                <c:pt idx="721">
                  <c:v>9.4575624465942383</c:v>
                </c:pt>
                <c:pt idx="722">
                  <c:v>9.4392623901367188</c:v>
                </c:pt>
                <c:pt idx="723">
                  <c:v>9.4392623901367188</c:v>
                </c:pt>
                <c:pt idx="724">
                  <c:v>9.4392623901367188</c:v>
                </c:pt>
                <c:pt idx="725">
                  <c:v>9.4392623901367188</c:v>
                </c:pt>
                <c:pt idx="726">
                  <c:v>9.4392623901367188</c:v>
                </c:pt>
                <c:pt idx="727">
                  <c:v>9.4505558013916016</c:v>
                </c:pt>
                <c:pt idx="728">
                  <c:v>9.4505558013916016</c:v>
                </c:pt>
                <c:pt idx="729">
                  <c:v>9.4505558013916016</c:v>
                </c:pt>
                <c:pt idx="730">
                  <c:v>9.4505558013916016</c:v>
                </c:pt>
                <c:pt idx="731">
                  <c:v>9.4505558013916016</c:v>
                </c:pt>
                <c:pt idx="732">
                  <c:v>9.4405546188354492</c:v>
                </c:pt>
                <c:pt idx="733">
                  <c:v>9.4405546188354492</c:v>
                </c:pt>
                <c:pt idx="734">
                  <c:v>9.4405546188354492</c:v>
                </c:pt>
                <c:pt idx="735">
                  <c:v>9.4405546188354492</c:v>
                </c:pt>
                <c:pt idx="736">
                  <c:v>9.4420852661132813</c:v>
                </c:pt>
                <c:pt idx="737">
                  <c:v>9.4420852661132813</c:v>
                </c:pt>
                <c:pt idx="738">
                  <c:v>9.4420852661132813</c:v>
                </c:pt>
                <c:pt idx="739">
                  <c:v>9.4420852661132813</c:v>
                </c:pt>
                <c:pt idx="740">
                  <c:v>9.4420852661132813</c:v>
                </c:pt>
                <c:pt idx="741">
                  <c:v>9.4163322448730469</c:v>
                </c:pt>
                <c:pt idx="742">
                  <c:v>9.4163322448730469</c:v>
                </c:pt>
                <c:pt idx="743">
                  <c:v>9.4163322448730469</c:v>
                </c:pt>
                <c:pt idx="744">
                  <c:v>9.4163322448730469</c:v>
                </c:pt>
                <c:pt idx="745">
                  <c:v>9.4163322448730469</c:v>
                </c:pt>
                <c:pt idx="746">
                  <c:v>9.4069080352783203</c:v>
                </c:pt>
                <c:pt idx="747">
                  <c:v>9.4069080352783203</c:v>
                </c:pt>
                <c:pt idx="748">
                  <c:v>9.4069080352783203</c:v>
                </c:pt>
                <c:pt idx="749">
                  <c:v>9.4069080352783203</c:v>
                </c:pt>
                <c:pt idx="750">
                  <c:v>9.4069080352783203</c:v>
                </c:pt>
                <c:pt idx="751">
                  <c:v>9.4452495574951172</c:v>
                </c:pt>
                <c:pt idx="752">
                  <c:v>9.4452495574951172</c:v>
                </c:pt>
                <c:pt idx="753">
                  <c:v>9.4452495574951172</c:v>
                </c:pt>
                <c:pt idx="754">
                  <c:v>9.4452495574951172</c:v>
                </c:pt>
                <c:pt idx="755">
                  <c:v>9.4452495574951172</c:v>
                </c:pt>
                <c:pt idx="756">
                  <c:v>9.4399080276489258</c:v>
                </c:pt>
                <c:pt idx="757">
                  <c:v>9.4399080276489258</c:v>
                </c:pt>
                <c:pt idx="758">
                  <c:v>9.4399080276489258</c:v>
                </c:pt>
                <c:pt idx="759">
                  <c:v>9.4399080276489258</c:v>
                </c:pt>
                <c:pt idx="760">
                  <c:v>9.4399080276489258</c:v>
                </c:pt>
                <c:pt idx="761">
                  <c:v>9.434840202331543</c:v>
                </c:pt>
                <c:pt idx="762">
                  <c:v>9.434840202331543</c:v>
                </c:pt>
                <c:pt idx="763">
                  <c:v>9.434840202331543</c:v>
                </c:pt>
                <c:pt idx="764">
                  <c:v>9.434840202331543</c:v>
                </c:pt>
                <c:pt idx="765">
                  <c:v>9.434840202331543</c:v>
                </c:pt>
                <c:pt idx="766">
                  <c:v>9.4525623321533203</c:v>
                </c:pt>
                <c:pt idx="767">
                  <c:v>9.4525623321533203</c:v>
                </c:pt>
                <c:pt idx="768">
                  <c:v>9.4525623321533203</c:v>
                </c:pt>
                <c:pt idx="769">
                  <c:v>9.4525623321533203</c:v>
                </c:pt>
                <c:pt idx="770">
                  <c:v>9.4525623321533203</c:v>
                </c:pt>
                <c:pt idx="771">
                  <c:v>9.4902124404907227</c:v>
                </c:pt>
                <c:pt idx="772">
                  <c:v>9.4902124404907227</c:v>
                </c:pt>
                <c:pt idx="773">
                  <c:v>9.4902124404907227</c:v>
                </c:pt>
                <c:pt idx="774">
                  <c:v>9.4902124404907227</c:v>
                </c:pt>
                <c:pt idx="775">
                  <c:v>9.4902124404907227</c:v>
                </c:pt>
                <c:pt idx="776">
                  <c:v>9.4725284576416016</c:v>
                </c:pt>
                <c:pt idx="777">
                  <c:v>9.4725284576416016</c:v>
                </c:pt>
                <c:pt idx="778">
                  <c:v>9.4725284576416016</c:v>
                </c:pt>
                <c:pt idx="779">
                  <c:v>9.4725284576416016</c:v>
                </c:pt>
                <c:pt idx="780">
                  <c:v>9.4725284576416016</c:v>
                </c:pt>
                <c:pt idx="781">
                  <c:v>9.4760646820068359</c:v>
                </c:pt>
                <c:pt idx="782">
                  <c:v>9.4760646820068359</c:v>
                </c:pt>
                <c:pt idx="783">
                  <c:v>9.4760646820068359</c:v>
                </c:pt>
                <c:pt idx="784">
                  <c:v>9.4760646820068359</c:v>
                </c:pt>
                <c:pt idx="785">
                  <c:v>9.4760646820068359</c:v>
                </c:pt>
                <c:pt idx="786">
                  <c:v>9.4471540451049805</c:v>
                </c:pt>
                <c:pt idx="787">
                  <c:v>9.4471540451049805</c:v>
                </c:pt>
                <c:pt idx="788">
                  <c:v>9.4471540451049805</c:v>
                </c:pt>
                <c:pt idx="789">
                  <c:v>9.4471540451049805</c:v>
                </c:pt>
                <c:pt idx="790">
                  <c:v>9.4471540451049805</c:v>
                </c:pt>
                <c:pt idx="791">
                  <c:v>9.4269809722900391</c:v>
                </c:pt>
                <c:pt idx="792">
                  <c:v>9.4269809722900391</c:v>
                </c:pt>
                <c:pt idx="793">
                  <c:v>9.4269809722900391</c:v>
                </c:pt>
                <c:pt idx="794">
                  <c:v>9.4269809722900391</c:v>
                </c:pt>
                <c:pt idx="795">
                  <c:v>9.4269809722900391</c:v>
                </c:pt>
                <c:pt idx="796">
                  <c:v>9.4057178497314453</c:v>
                </c:pt>
                <c:pt idx="797">
                  <c:v>9.4057178497314453</c:v>
                </c:pt>
                <c:pt idx="798">
                  <c:v>9.4057178497314453</c:v>
                </c:pt>
                <c:pt idx="799">
                  <c:v>9.4057178497314453</c:v>
                </c:pt>
                <c:pt idx="800">
                  <c:v>9.4057178497314453</c:v>
                </c:pt>
                <c:pt idx="801">
                  <c:v>9.3832254409790039</c:v>
                </c:pt>
                <c:pt idx="802">
                  <c:v>9.3832254409790039</c:v>
                </c:pt>
                <c:pt idx="803">
                  <c:v>9.3832254409790039</c:v>
                </c:pt>
                <c:pt idx="804">
                  <c:v>9.3832254409790039</c:v>
                </c:pt>
                <c:pt idx="805">
                  <c:v>9.3832254409790039</c:v>
                </c:pt>
                <c:pt idx="806">
                  <c:v>9.3267621994018555</c:v>
                </c:pt>
                <c:pt idx="807">
                  <c:v>9.3267621994018555</c:v>
                </c:pt>
                <c:pt idx="808">
                  <c:v>9.3267621994018555</c:v>
                </c:pt>
                <c:pt idx="809">
                  <c:v>9.3267621994018555</c:v>
                </c:pt>
                <c:pt idx="810">
                  <c:v>9.3267621994018555</c:v>
                </c:pt>
                <c:pt idx="811">
                  <c:v>9.3215532302856445</c:v>
                </c:pt>
                <c:pt idx="812">
                  <c:v>9.3215532302856445</c:v>
                </c:pt>
                <c:pt idx="813">
                  <c:v>9.3215532302856445</c:v>
                </c:pt>
                <c:pt idx="814">
                  <c:v>9.3215532302856445</c:v>
                </c:pt>
                <c:pt idx="815">
                  <c:v>9.3215532302856445</c:v>
                </c:pt>
                <c:pt idx="816">
                  <c:v>9.2647619247436523</c:v>
                </c:pt>
                <c:pt idx="817">
                  <c:v>9.2647619247436523</c:v>
                </c:pt>
                <c:pt idx="818">
                  <c:v>9.2647619247436523</c:v>
                </c:pt>
                <c:pt idx="819">
                  <c:v>9.2647619247436523</c:v>
                </c:pt>
                <c:pt idx="820">
                  <c:v>9.2647619247436523</c:v>
                </c:pt>
                <c:pt idx="821">
                  <c:v>9.2257318496704102</c:v>
                </c:pt>
                <c:pt idx="822">
                  <c:v>9.2257318496704102</c:v>
                </c:pt>
                <c:pt idx="823">
                  <c:v>9.2257318496704102</c:v>
                </c:pt>
                <c:pt idx="824">
                  <c:v>9.2257318496704102</c:v>
                </c:pt>
                <c:pt idx="825">
                  <c:v>9.2257318496704102</c:v>
                </c:pt>
                <c:pt idx="826">
                  <c:v>9.1850576400756836</c:v>
                </c:pt>
                <c:pt idx="827">
                  <c:v>9.1850576400756836</c:v>
                </c:pt>
                <c:pt idx="828">
                  <c:v>9.1850576400756836</c:v>
                </c:pt>
                <c:pt idx="829">
                  <c:v>9.1850576400756836</c:v>
                </c:pt>
                <c:pt idx="830">
                  <c:v>9.1850576400756836</c:v>
                </c:pt>
                <c:pt idx="831">
                  <c:v>9.1600151062011719</c:v>
                </c:pt>
                <c:pt idx="832">
                  <c:v>9.1600151062011719</c:v>
                </c:pt>
                <c:pt idx="833">
                  <c:v>9.1600151062011719</c:v>
                </c:pt>
                <c:pt idx="834">
                  <c:v>9.1600151062011719</c:v>
                </c:pt>
                <c:pt idx="835">
                  <c:v>9.1600151062011719</c:v>
                </c:pt>
                <c:pt idx="836">
                  <c:v>9.1357860565185547</c:v>
                </c:pt>
                <c:pt idx="837">
                  <c:v>9.1357860565185547</c:v>
                </c:pt>
                <c:pt idx="838">
                  <c:v>9.1357860565185547</c:v>
                </c:pt>
                <c:pt idx="839">
                  <c:v>9.1357860565185547</c:v>
                </c:pt>
                <c:pt idx="840">
                  <c:v>9.1357860565185547</c:v>
                </c:pt>
                <c:pt idx="841">
                  <c:v>9.0985326766967773</c:v>
                </c:pt>
                <c:pt idx="842">
                  <c:v>9.0985326766967773</c:v>
                </c:pt>
                <c:pt idx="843">
                  <c:v>9.0985326766967773</c:v>
                </c:pt>
                <c:pt idx="844">
                  <c:v>9.0985326766967773</c:v>
                </c:pt>
                <c:pt idx="845">
                  <c:v>9.0985326766967773</c:v>
                </c:pt>
                <c:pt idx="846">
                  <c:v>9.0111093521118164</c:v>
                </c:pt>
                <c:pt idx="847">
                  <c:v>9.0111093521118164</c:v>
                </c:pt>
                <c:pt idx="848">
                  <c:v>9.0111093521118164</c:v>
                </c:pt>
                <c:pt idx="849">
                  <c:v>9.0111093521118164</c:v>
                </c:pt>
                <c:pt idx="850">
                  <c:v>9.0111093521118164</c:v>
                </c:pt>
                <c:pt idx="851">
                  <c:v>9.0436420440673828</c:v>
                </c:pt>
                <c:pt idx="852">
                  <c:v>9.0436420440673828</c:v>
                </c:pt>
                <c:pt idx="853">
                  <c:v>9.0436420440673828</c:v>
                </c:pt>
                <c:pt idx="854">
                  <c:v>9.0436420440673828</c:v>
                </c:pt>
                <c:pt idx="855">
                  <c:v>9.0436420440673828</c:v>
                </c:pt>
                <c:pt idx="856">
                  <c:v>9.0248527526855469</c:v>
                </c:pt>
                <c:pt idx="857">
                  <c:v>9.0248527526855469</c:v>
                </c:pt>
                <c:pt idx="858">
                  <c:v>9.0248527526855469</c:v>
                </c:pt>
                <c:pt idx="859">
                  <c:v>9.0248527526855469</c:v>
                </c:pt>
                <c:pt idx="860">
                  <c:v>9.0248527526855469</c:v>
                </c:pt>
                <c:pt idx="861">
                  <c:v>8.9948740005493164</c:v>
                </c:pt>
                <c:pt idx="862">
                  <c:v>8.9948740005493164</c:v>
                </c:pt>
                <c:pt idx="863">
                  <c:v>8.9948740005493164</c:v>
                </c:pt>
                <c:pt idx="864">
                  <c:v>8.9948740005493164</c:v>
                </c:pt>
                <c:pt idx="865">
                  <c:v>8.9948740005493164</c:v>
                </c:pt>
                <c:pt idx="866">
                  <c:v>8.9585781097412109</c:v>
                </c:pt>
                <c:pt idx="867">
                  <c:v>8.9585781097412109</c:v>
                </c:pt>
                <c:pt idx="868">
                  <c:v>8.9585781097412109</c:v>
                </c:pt>
                <c:pt idx="869">
                  <c:v>8.9585781097412109</c:v>
                </c:pt>
                <c:pt idx="870">
                  <c:v>8.9585781097412109</c:v>
                </c:pt>
                <c:pt idx="871">
                  <c:v>8.9373912811279297</c:v>
                </c:pt>
                <c:pt idx="872">
                  <c:v>8.9373912811279297</c:v>
                </c:pt>
                <c:pt idx="873">
                  <c:v>8.9373912811279297</c:v>
                </c:pt>
                <c:pt idx="874">
                  <c:v>8.9373912811279297</c:v>
                </c:pt>
                <c:pt idx="875">
                  <c:v>8.9373912811279297</c:v>
                </c:pt>
                <c:pt idx="876">
                  <c:v>8.9235029220581055</c:v>
                </c:pt>
                <c:pt idx="877">
                  <c:v>8.9235029220581055</c:v>
                </c:pt>
                <c:pt idx="878">
                  <c:v>8.9235029220581055</c:v>
                </c:pt>
                <c:pt idx="879">
                  <c:v>8.9235029220581055</c:v>
                </c:pt>
                <c:pt idx="880">
                  <c:v>8.9235029220581055</c:v>
                </c:pt>
                <c:pt idx="881">
                  <c:v>8.8797512054443359</c:v>
                </c:pt>
                <c:pt idx="882">
                  <c:v>8.8797512054443359</c:v>
                </c:pt>
                <c:pt idx="883">
                  <c:v>8.8797512054443359</c:v>
                </c:pt>
                <c:pt idx="884">
                  <c:v>8.8797512054443359</c:v>
                </c:pt>
                <c:pt idx="885">
                  <c:v>8.8797512054443359</c:v>
                </c:pt>
                <c:pt idx="886">
                  <c:v>8.8710136413574219</c:v>
                </c:pt>
                <c:pt idx="887">
                  <c:v>8.8710136413574219</c:v>
                </c:pt>
                <c:pt idx="888">
                  <c:v>8.8710136413574219</c:v>
                </c:pt>
                <c:pt idx="889">
                  <c:v>8.8710136413574219</c:v>
                </c:pt>
                <c:pt idx="890">
                  <c:v>8.8710136413574219</c:v>
                </c:pt>
                <c:pt idx="891">
                  <c:v>8.8683509826660156</c:v>
                </c:pt>
                <c:pt idx="892">
                  <c:v>8.8683509826660156</c:v>
                </c:pt>
                <c:pt idx="893">
                  <c:v>8.8683509826660156</c:v>
                </c:pt>
                <c:pt idx="894">
                  <c:v>8.8683509826660156</c:v>
                </c:pt>
                <c:pt idx="895">
                  <c:v>8.8683509826660156</c:v>
                </c:pt>
                <c:pt idx="896">
                  <c:v>8.8315153121948242</c:v>
                </c:pt>
                <c:pt idx="897">
                  <c:v>8.8315153121948242</c:v>
                </c:pt>
                <c:pt idx="898">
                  <c:v>8.8315153121948242</c:v>
                </c:pt>
                <c:pt idx="899">
                  <c:v>8.8315153121948242</c:v>
                </c:pt>
                <c:pt idx="900">
                  <c:v>8.8315153121948242</c:v>
                </c:pt>
                <c:pt idx="901">
                  <c:v>8.851283073425293</c:v>
                </c:pt>
                <c:pt idx="902">
                  <c:v>8.851283073425293</c:v>
                </c:pt>
                <c:pt idx="903">
                  <c:v>8.851283073425293</c:v>
                </c:pt>
                <c:pt idx="904">
                  <c:v>8.851283073425293</c:v>
                </c:pt>
                <c:pt idx="905">
                  <c:v>8.851283073425293</c:v>
                </c:pt>
                <c:pt idx="906">
                  <c:v>8.8234920501708984</c:v>
                </c:pt>
                <c:pt idx="907">
                  <c:v>8.8234920501708984</c:v>
                </c:pt>
                <c:pt idx="908">
                  <c:v>8.8234920501708984</c:v>
                </c:pt>
                <c:pt idx="909">
                  <c:v>8.8234920501708984</c:v>
                </c:pt>
                <c:pt idx="910">
                  <c:v>8.8234920501708984</c:v>
                </c:pt>
                <c:pt idx="911">
                  <c:v>8.8171749114990234</c:v>
                </c:pt>
                <c:pt idx="912">
                  <c:v>8.8171749114990234</c:v>
                </c:pt>
                <c:pt idx="913">
                  <c:v>8.8171749114990234</c:v>
                </c:pt>
                <c:pt idx="914">
                  <c:v>8.8171749114990234</c:v>
                </c:pt>
                <c:pt idx="915">
                  <c:v>8.8171749114990234</c:v>
                </c:pt>
                <c:pt idx="916">
                  <c:v>8.8016042709350586</c:v>
                </c:pt>
                <c:pt idx="917">
                  <c:v>8.8016042709350586</c:v>
                </c:pt>
                <c:pt idx="918">
                  <c:v>8.8016042709350586</c:v>
                </c:pt>
                <c:pt idx="919">
                  <c:v>8.8016042709350586</c:v>
                </c:pt>
                <c:pt idx="920">
                  <c:v>8.8016042709350586</c:v>
                </c:pt>
                <c:pt idx="921">
                  <c:v>8.8059406280517578</c:v>
                </c:pt>
                <c:pt idx="922">
                  <c:v>8.8059406280517578</c:v>
                </c:pt>
                <c:pt idx="923">
                  <c:v>8.8059406280517578</c:v>
                </c:pt>
                <c:pt idx="924">
                  <c:v>8.8059406280517578</c:v>
                </c:pt>
                <c:pt idx="925">
                  <c:v>8.7623291015625</c:v>
                </c:pt>
                <c:pt idx="926">
                  <c:v>8.7623291015625</c:v>
                </c:pt>
                <c:pt idx="927">
                  <c:v>8.7623291015625</c:v>
                </c:pt>
                <c:pt idx="928">
                  <c:v>8.7623291015625</c:v>
                </c:pt>
                <c:pt idx="929">
                  <c:v>8.7623291015625</c:v>
                </c:pt>
                <c:pt idx="930">
                  <c:v>8.7485637664794922</c:v>
                </c:pt>
                <c:pt idx="931">
                  <c:v>8.7485637664794922</c:v>
                </c:pt>
                <c:pt idx="932">
                  <c:v>8.7485637664794922</c:v>
                </c:pt>
                <c:pt idx="933">
                  <c:v>8.7485637664794922</c:v>
                </c:pt>
                <c:pt idx="934">
                  <c:v>8.7485637664794922</c:v>
                </c:pt>
                <c:pt idx="935">
                  <c:v>8.7703561782836914</c:v>
                </c:pt>
                <c:pt idx="936">
                  <c:v>8.7703561782836914</c:v>
                </c:pt>
                <c:pt idx="937">
                  <c:v>8.7703561782836914</c:v>
                </c:pt>
                <c:pt idx="938">
                  <c:v>8.7703561782836914</c:v>
                </c:pt>
                <c:pt idx="939">
                  <c:v>8.7703561782836914</c:v>
                </c:pt>
                <c:pt idx="940">
                  <c:v>8.7371540069580078</c:v>
                </c:pt>
                <c:pt idx="941">
                  <c:v>8.7371540069580078</c:v>
                </c:pt>
                <c:pt idx="942">
                  <c:v>8.7371540069580078</c:v>
                </c:pt>
                <c:pt idx="943">
                  <c:v>8.7371540069580078</c:v>
                </c:pt>
                <c:pt idx="944">
                  <c:v>8.7371540069580078</c:v>
                </c:pt>
                <c:pt idx="945">
                  <c:v>8.7547807693481445</c:v>
                </c:pt>
                <c:pt idx="946">
                  <c:v>8.7547807693481445</c:v>
                </c:pt>
                <c:pt idx="947">
                  <c:v>8.7547807693481445</c:v>
                </c:pt>
                <c:pt idx="948">
                  <c:v>8.7547807693481445</c:v>
                </c:pt>
                <c:pt idx="949">
                  <c:v>8.7547807693481445</c:v>
                </c:pt>
                <c:pt idx="950">
                  <c:v>8.751399040222168</c:v>
                </c:pt>
                <c:pt idx="951">
                  <c:v>8.751399040222168</c:v>
                </c:pt>
                <c:pt idx="952">
                  <c:v>8.751399040222168</c:v>
                </c:pt>
                <c:pt idx="953">
                  <c:v>8.751399040222168</c:v>
                </c:pt>
                <c:pt idx="954">
                  <c:v>8.751399040222168</c:v>
                </c:pt>
                <c:pt idx="955">
                  <c:v>8.7496910095214844</c:v>
                </c:pt>
                <c:pt idx="956">
                  <c:v>8.7496910095214844</c:v>
                </c:pt>
                <c:pt idx="957">
                  <c:v>8.7496910095214844</c:v>
                </c:pt>
                <c:pt idx="958">
                  <c:v>8.7496910095214844</c:v>
                </c:pt>
                <c:pt idx="959">
                  <c:v>8.7496910095214844</c:v>
                </c:pt>
                <c:pt idx="960">
                  <c:v>8.7358217239379883</c:v>
                </c:pt>
                <c:pt idx="961">
                  <c:v>8.7358217239379883</c:v>
                </c:pt>
                <c:pt idx="962">
                  <c:v>8.7358217239379883</c:v>
                </c:pt>
                <c:pt idx="963">
                  <c:v>8.7358217239379883</c:v>
                </c:pt>
                <c:pt idx="964">
                  <c:v>8.7358217239379883</c:v>
                </c:pt>
                <c:pt idx="965">
                  <c:v>8.7390327453613281</c:v>
                </c:pt>
                <c:pt idx="966">
                  <c:v>8.7390327453613281</c:v>
                </c:pt>
                <c:pt idx="967">
                  <c:v>8.7390327453613281</c:v>
                </c:pt>
                <c:pt idx="968">
                  <c:v>8.7390327453613281</c:v>
                </c:pt>
                <c:pt idx="969">
                  <c:v>8.7390327453613281</c:v>
                </c:pt>
                <c:pt idx="970">
                  <c:v>8.7193546295166016</c:v>
                </c:pt>
                <c:pt idx="971">
                  <c:v>8.7193546295166016</c:v>
                </c:pt>
                <c:pt idx="972">
                  <c:v>8.7193546295166016</c:v>
                </c:pt>
                <c:pt idx="973">
                  <c:v>8.7193546295166016</c:v>
                </c:pt>
                <c:pt idx="974">
                  <c:v>8.7193546295166016</c:v>
                </c:pt>
                <c:pt idx="975">
                  <c:v>8.6927385330200195</c:v>
                </c:pt>
                <c:pt idx="976">
                  <c:v>8.6927385330200195</c:v>
                </c:pt>
                <c:pt idx="977">
                  <c:v>8.6927385330200195</c:v>
                </c:pt>
                <c:pt idx="978">
                  <c:v>8.6927385330200195</c:v>
                </c:pt>
                <c:pt idx="979">
                  <c:v>8.6927385330200195</c:v>
                </c:pt>
                <c:pt idx="980">
                  <c:v>8.7098569869995117</c:v>
                </c:pt>
                <c:pt idx="981">
                  <c:v>8.7098569869995117</c:v>
                </c:pt>
                <c:pt idx="982">
                  <c:v>8.7098569869995117</c:v>
                </c:pt>
                <c:pt idx="983">
                  <c:v>8.7098569869995117</c:v>
                </c:pt>
                <c:pt idx="984">
                  <c:v>8.7098569869995117</c:v>
                </c:pt>
                <c:pt idx="985">
                  <c:v>8.6997432708740234</c:v>
                </c:pt>
                <c:pt idx="986">
                  <c:v>8.6997432708740234</c:v>
                </c:pt>
                <c:pt idx="987">
                  <c:v>8.6997432708740234</c:v>
                </c:pt>
                <c:pt idx="988">
                  <c:v>8.6997432708740234</c:v>
                </c:pt>
                <c:pt idx="989">
                  <c:v>8.6997432708740234</c:v>
                </c:pt>
                <c:pt idx="990">
                  <c:v>8.7092761993408203</c:v>
                </c:pt>
                <c:pt idx="991">
                  <c:v>8.7092761993408203</c:v>
                </c:pt>
                <c:pt idx="992">
                  <c:v>8.7092761993408203</c:v>
                </c:pt>
                <c:pt idx="993">
                  <c:v>8.7092761993408203</c:v>
                </c:pt>
                <c:pt idx="994">
                  <c:v>8.7092761993408203</c:v>
                </c:pt>
                <c:pt idx="995">
                  <c:v>8.6978979110717773</c:v>
                </c:pt>
                <c:pt idx="996">
                  <c:v>8.6978979110717773</c:v>
                </c:pt>
                <c:pt idx="997">
                  <c:v>8.6978979110717773</c:v>
                </c:pt>
                <c:pt idx="998">
                  <c:v>8.6978979110717773</c:v>
                </c:pt>
                <c:pt idx="999">
                  <c:v>8.6978979110717773</c:v>
                </c:pt>
                <c:pt idx="1000">
                  <c:v>8.6726102828979492</c:v>
                </c:pt>
                <c:pt idx="1001">
                  <c:v>8.6726102828979492</c:v>
                </c:pt>
                <c:pt idx="1002">
                  <c:v>8.6726102828979492</c:v>
                </c:pt>
                <c:pt idx="1003">
                  <c:v>8.6726102828979492</c:v>
                </c:pt>
                <c:pt idx="1004">
                  <c:v>8.6726102828979492</c:v>
                </c:pt>
                <c:pt idx="1005">
                  <c:v>8.6969757080078125</c:v>
                </c:pt>
                <c:pt idx="1006">
                  <c:v>8.6969757080078125</c:v>
                </c:pt>
                <c:pt idx="1007">
                  <c:v>8.6969757080078125</c:v>
                </c:pt>
                <c:pt idx="1008">
                  <c:v>8.6969757080078125</c:v>
                </c:pt>
                <c:pt idx="1009">
                  <c:v>8.6969757080078125</c:v>
                </c:pt>
                <c:pt idx="1010">
                  <c:v>8.6773262023925781</c:v>
                </c:pt>
                <c:pt idx="1011">
                  <c:v>8.6773262023925781</c:v>
                </c:pt>
                <c:pt idx="1012">
                  <c:v>8.6773262023925781</c:v>
                </c:pt>
                <c:pt idx="1013">
                  <c:v>8.6773262023925781</c:v>
                </c:pt>
                <c:pt idx="1014">
                  <c:v>8.6773262023925781</c:v>
                </c:pt>
                <c:pt idx="1015">
                  <c:v>8.6410646438598633</c:v>
                </c:pt>
                <c:pt idx="1016">
                  <c:v>8.6410646438598633</c:v>
                </c:pt>
                <c:pt idx="1017">
                  <c:v>8.6410646438598633</c:v>
                </c:pt>
                <c:pt idx="1018">
                  <c:v>8.6410646438598633</c:v>
                </c:pt>
                <c:pt idx="1019">
                  <c:v>8.6410646438598633</c:v>
                </c:pt>
                <c:pt idx="1020">
                  <c:v>8.6864852905273438</c:v>
                </c:pt>
                <c:pt idx="1021">
                  <c:v>8.6864852905273438</c:v>
                </c:pt>
                <c:pt idx="1022">
                  <c:v>8.6864852905273438</c:v>
                </c:pt>
                <c:pt idx="1023">
                  <c:v>8.6864852905273438</c:v>
                </c:pt>
                <c:pt idx="1024">
                  <c:v>8.6864852905273438</c:v>
                </c:pt>
                <c:pt idx="1025">
                  <c:v>8.6851520538330078</c:v>
                </c:pt>
                <c:pt idx="1026">
                  <c:v>8.6851520538330078</c:v>
                </c:pt>
                <c:pt idx="1027">
                  <c:v>8.6851520538330078</c:v>
                </c:pt>
                <c:pt idx="1028">
                  <c:v>8.6851520538330078</c:v>
                </c:pt>
                <c:pt idx="1029">
                  <c:v>8.6851520538330078</c:v>
                </c:pt>
                <c:pt idx="1030">
                  <c:v>8.6888084411621094</c:v>
                </c:pt>
                <c:pt idx="1031">
                  <c:v>8.6888084411621094</c:v>
                </c:pt>
                <c:pt idx="1032">
                  <c:v>8.6888084411621094</c:v>
                </c:pt>
                <c:pt idx="1033">
                  <c:v>8.6888084411621094</c:v>
                </c:pt>
                <c:pt idx="1034">
                  <c:v>8.6888084411621094</c:v>
                </c:pt>
                <c:pt idx="1035">
                  <c:v>8.6738748550415039</c:v>
                </c:pt>
                <c:pt idx="1036">
                  <c:v>8.6738748550415039</c:v>
                </c:pt>
                <c:pt idx="1037">
                  <c:v>8.6738748550415039</c:v>
                </c:pt>
                <c:pt idx="1038">
                  <c:v>8.6738748550415039</c:v>
                </c:pt>
                <c:pt idx="1039">
                  <c:v>8.6738748550415039</c:v>
                </c:pt>
                <c:pt idx="1040">
                  <c:v>8.6595897674560547</c:v>
                </c:pt>
                <c:pt idx="1041">
                  <c:v>8.6595897674560547</c:v>
                </c:pt>
                <c:pt idx="1042">
                  <c:v>8.6595897674560547</c:v>
                </c:pt>
                <c:pt idx="1043">
                  <c:v>8.6595897674560547</c:v>
                </c:pt>
                <c:pt idx="1044">
                  <c:v>8.6595897674560547</c:v>
                </c:pt>
                <c:pt idx="1045">
                  <c:v>8.6368255615234375</c:v>
                </c:pt>
                <c:pt idx="1046">
                  <c:v>8.6368255615234375</c:v>
                </c:pt>
                <c:pt idx="1047">
                  <c:v>8.6368255615234375</c:v>
                </c:pt>
                <c:pt idx="1048">
                  <c:v>8.6368255615234375</c:v>
                </c:pt>
                <c:pt idx="1049">
                  <c:v>8.6368255615234375</c:v>
                </c:pt>
                <c:pt idx="1050">
                  <c:v>8.6831016540527344</c:v>
                </c:pt>
                <c:pt idx="1051">
                  <c:v>8.6831016540527344</c:v>
                </c:pt>
                <c:pt idx="1052">
                  <c:v>8.6831016540527344</c:v>
                </c:pt>
                <c:pt idx="1053">
                  <c:v>8.6831016540527344</c:v>
                </c:pt>
                <c:pt idx="1054">
                  <c:v>8.6831016540527344</c:v>
                </c:pt>
                <c:pt idx="1055">
                  <c:v>8.67572021484375</c:v>
                </c:pt>
                <c:pt idx="1056">
                  <c:v>8.67572021484375</c:v>
                </c:pt>
                <c:pt idx="1057">
                  <c:v>8.67572021484375</c:v>
                </c:pt>
                <c:pt idx="1058">
                  <c:v>8.67572021484375</c:v>
                </c:pt>
                <c:pt idx="1059">
                  <c:v>8.67572021484375</c:v>
                </c:pt>
                <c:pt idx="1060">
                  <c:v>8.6796846389770508</c:v>
                </c:pt>
                <c:pt idx="1061">
                  <c:v>8.6796846389770508</c:v>
                </c:pt>
                <c:pt idx="1062">
                  <c:v>8.6796846389770508</c:v>
                </c:pt>
                <c:pt idx="1063">
                  <c:v>8.6796846389770508</c:v>
                </c:pt>
                <c:pt idx="1064">
                  <c:v>8.6796846389770508</c:v>
                </c:pt>
                <c:pt idx="1065">
                  <c:v>8.6813592910766602</c:v>
                </c:pt>
                <c:pt idx="1066">
                  <c:v>8.6813592910766602</c:v>
                </c:pt>
                <c:pt idx="1067">
                  <c:v>8.6813592910766602</c:v>
                </c:pt>
                <c:pt idx="1068">
                  <c:v>8.6813592910766602</c:v>
                </c:pt>
                <c:pt idx="1069">
                  <c:v>8.6813592910766602</c:v>
                </c:pt>
                <c:pt idx="1070">
                  <c:v>8.6713123321533203</c:v>
                </c:pt>
                <c:pt idx="1071">
                  <c:v>8.6713123321533203</c:v>
                </c:pt>
                <c:pt idx="1072">
                  <c:v>8.6713123321533203</c:v>
                </c:pt>
                <c:pt idx="1073">
                  <c:v>8.6713123321533203</c:v>
                </c:pt>
                <c:pt idx="1074">
                  <c:v>8.6713123321533203</c:v>
                </c:pt>
                <c:pt idx="1075">
                  <c:v>8.6476955413818359</c:v>
                </c:pt>
                <c:pt idx="1076">
                  <c:v>8.6476955413818359</c:v>
                </c:pt>
                <c:pt idx="1077">
                  <c:v>8.6476955413818359</c:v>
                </c:pt>
                <c:pt idx="1078">
                  <c:v>8.6476955413818359</c:v>
                </c:pt>
                <c:pt idx="1079">
                  <c:v>8.6476955413818359</c:v>
                </c:pt>
                <c:pt idx="1080">
                  <c:v>8.6853570938110352</c:v>
                </c:pt>
                <c:pt idx="1081">
                  <c:v>8.6853570938110352</c:v>
                </c:pt>
                <c:pt idx="1082">
                  <c:v>8.6853570938110352</c:v>
                </c:pt>
                <c:pt idx="1083">
                  <c:v>8.6853570938110352</c:v>
                </c:pt>
                <c:pt idx="1084">
                  <c:v>8.6853570938110352</c:v>
                </c:pt>
                <c:pt idx="1085">
                  <c:v>8.6922597885131836</c:v>
                </c:pt>
                <c:pt idx="1086">
                  <c:v>8.6922597885131836</c:v>
                </c:pt>
                <c:pt idx="1087">
                  <c:v>8.6922597885131836</c:v>
                </c:pt>
                <c:pt idx="1088">
                  <c:v>8.6922597885131836</c:v>
                </c:pt>
                <c:pt idx="1089">
                  <c:v>8.6922597885131836</c:v>
                </c:pt>
                <c:pt idx="1090">
                  <c:v>8.7015542984008789</c:v>
                </c:pt>
                <c:pt idx="1091">
                  <c:v>8.7015542984008789</c:v>
                </c:pt>
                <c:pt idx="1092">
                  <c:v>8.7015542984008789</c:v>
                </c:pt>
                <c:pt idx="1093">
                  <c:v>8.7015542984008789</c:v>
                </c:pt>
                <c:pt idx="1094">
                  <c:v>8.7015542984008789</c:v>
                </c:pt>
                <c:pt idx="1095">
                  <c:v>8.6922941207885742</c:v>
                </c:pt>
                <c:pt idx="1096">
                  <c:v>8.6922941207885742</c:v>
                </c:pt>
                <c:pt idx="1097">
                  <c:v>8.6922941207885742</c:v>
                </c:pt>
                <c:pt idx="1098">
                  <c:v>8.6922941207885742</c:v>
                </c:pt>
                <c:pt idx="1099">
                  <c:v>8.6922941207885742</c:v>
                </c:pt>
                <c:pt idx="1100">
                  <c:v>8.6920547485351563</c:v>
                </c:pt>
                <c:pt idx="1101">
                  <c:v>8.6920547485351563</c:v>
                </c:pt>
                <c:pt idx="1102">
                  <c:v>8.6920547485351563</c:v>
                </c:pt>
                <c:pt idx="1103">
                  <c:v>8.6920547485351563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90-4564-8F54-67DB89900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data'!$A$3:$A$1580</c:f>
              <c:numCache>
                <c:formatCode>h:mm:ss</c:formatCode>
                <c:ptCount val="1104"/>
                <c:pt idx="0">
                  <c:v>45937.817362534719</c:v>
                </c:pt>
                <c:pt idx="1">
                  <c:v>45937.817374178238</c:v>
                </c:pt>
                <c:pt idx="2">
                  <c:v>45937.817385844908</c:v>
                </c:pt>
                <c:pt idx="3">
                  <c:v>45937.817397511571</c:v>
                </c:pt>
                <c:pt idx="4">
                  <c:v>45937.817409166666</c:v>
                </c:pt>
                <c:pt idx="5">
                  <c:v>45937.817420810185</c:v>
                </c:pt>
                <c:pt idx="6">
                  <c:v>45937.817432453703</c:v>
                </c:pt>
                <c:pt idx="7">
                  <c:v>45937.817444131942</c:v>
                </c:pt>
                <c:pt idx="8">
                  <c:v>45937.817455729164</c:v>
                </c:pt>
                <c:pt idx="9">
                  <c:v>45937.817467372683</c:v>
                </c:pt>
                <c:pt idx="10">
                  <c:v>45937.817479039353</c:v>
                </c:pt>
                <c:pt idx="11">
                  <c:v>45937.817490740737</c:v>
                </c:pt>
                <c:pt idx="12">
                  <c:v>45937.817502407408</c:v>
                </c:pt>
                <c:pt idx="13">
                  <c:v>45937.817514062503</c:v>
                </c:pt>
                <c:pt idx="14">
                  <c:v>45937.817525671293</c:v>
                </c:pt>
                <c:pt idx="15">
                  <c:v>45937.817537314811</c:v>
                </c:pt>
                <c:pt idx="16">
                  <c:v>45937.817548935185</c:v>
                </c:pt>
                <c:pt idx="17">
                  <c:v>45937.817560613425</c:v>
                </c:pt>
                <c:pt idx="18">
                  <c:v>45937.817572256943</c:v>
                </c:pt>
                <c:pt idx="19">
                  <c:v>45937.817583854165</c:v>
                </c:pt>
                <c:pt idx="20">
                  <c:v>45937.817595532404</c:v>
                </c:pt>
                <c:pt idx="21">
                  <c:v>45937.817607175923</c:v>
                </c:pt>
                <c:pt idx="22">
                  <c:v>45937.817618842593</c:v>
                </c:pt>
                <c:pt idx="23">
                  <c:v>45937.817630486112</c:v>
                </c:pt>
                <c:pt idx="24">
                  <c:v>45937.817642071757</c:v>
                </c:pt>
                <c:pt idx="25">
                  <c:v>45937.817653715276</c:v>
                </c:pt>
                <c:pt idx="26">
                  <c:v>45937.817665324073</c:v>
                </c:pt>
                <c:pt idx="27">
                  <c:v>45937.817676979168</c:v>
                </c:pt>
                <c:pt idx="28">
                  <c:v>45937.81768861111</c:v>
                </c:pt>
                <c:pt idx="29">
                  <c:v>45937.817700277781</c:v>
                </c:pt>
                <c:pt idx="30">
                  <c:v>45937.817711898148</c:v>
                </c:pt>
                <c:pt idx="31">
                  <c:v>45937.817723564818</c:v>
                </c:pt>
                <c:pt idx="32">
                  <c:v>45937.817735231481</c:v>
                </c:pt>
                <c:pt idx="33">
                  <c:v>45937.817746909721</c:v>
                </c:pt>
                <c:pt idx="34">
                  <c:v>45937.817758564815</c:v>
                </c:pt>
                <c:pt idx="35">
                  <c:v>45937.817770196758</c:v>
                </c:pt>
                <c:pt idx="36">
                  <c:v>45937.8177818287</c:v>
                </c:pt>
                <c:pt idx="37">
                  <c:v>45937.817793414353</c:v>
                </c:pt>
                <c:pt idx="38">
                  <c:v>45937.817805057872</c:v>
                </c:pt>
                <c:pt idx="39">
                  <c:v>45937.817816736111</c:v>
                </c:pt>
                <c:pt idx="40">
                  <c:v>45937.81782837963</c:v>
                </c:pt>
                <c:pt idx="41">
                  <c:v>45937.817840011572</c:v>
                </c:pt>
                <c:pt idx="42">
                  <c:v>45937.817851678243</c:v>
                </c:pt>
                <c:pt idx="43">
                  <c:v>45937.817863356482</c:v>
                </c:pt>
                <c:pt idx="44">
                  <c:v>45937.817875057874</c:v>
                </c:pt>
                <c:pt idx="45">
                  <c:v>45937.817886712961</c:v>
                </c:pt>
                <c:pt idx="46">
                  <c:v>45937.817898333335</c:v>
                </c:pt>
                <c:pt idx="47">
                  <c:v>45937.817909988429</c:v>
                </c:pt>
                <c:pt idx="48">
                  <c:v>45937.817921643516</c:v>
                </c:pt>
                <c:pt idx="49">
                  <c:v>45937.817933252314</c:v>
                </c:pt>
                <c:pt idx="50">
                  <c:v>45937.817944872688</c:v>
                </c:pt>
                <c:pt idx="51">
                  <c:v>45937.817956481478</c:v>
                </c:pt>
                <c:pt idx="52">
                  <c:v>45937.817968113428</c:v>
                </c:pt>
                <c:pt idx="53">
                  <c:v>45937.817979791667</c:v>
                </c:pt>
                <c:pt idx="54">
                  <c:v>45937.817991469907</c:v>
                </c:pt>
                <c:pt idx="55">
                  <c:v>45937.818003078704</c:v>
                </c:pt>
                <c:pt idx="56">
                  <c:v>45937.81801476852</c:v>
                </c:pt>
                <c:pt idx="57">
                  <c:v>45937.818026388886</c:v>
                </c:pt>
                <c:pt idx="58">
                  <c:v>45937.818038043981</c:v>
                </c:pt>
                <c:pt idx="59">
                  <c:v>45937.818049652778</c:v>
                </c:pt>
                <c:pt idx="60">
                  <c:v>45937.818061273145</c:v>
                </c:pt>
                <c:pt idx="61">
                  <c:v>45937.81807296296</c:v>
                </c:pt>
                <c:pt idx="62">
                  <c:v>45937.818084606479</c:v>
                </c:pt>
                <c:pt idx="63">
                  <c:v>45937.818096261573</c:v>
                </c:pt>
                <c:pt idx="64">
                  <c:v>45937.818107881947</c:v>
                </c:pt>
                <c:pt idx="65">
                  <c:v>45937.81811954861</c:v>
                </c:pt>
                <c:pt idx="66">
                  <c:v>45937.818131203705</c:v>
                </c:pt>
                <c:pt idx="67">
                  <c:v>45937.818142881944</c:v>
                </c:pt>
                <c:pt idx="68">
                  <c:v>45937.818154525463</c:v>
                </c:pt>
                <c:pt idx="69">
                  <c:v>45937.818166168981</c:v>
                </c:pt>
                <c:pt idx="70">
                  <c:v>45937.818177835645</c:v>
                </c:pt>
                <c:pt idx="71">
                  <c:v>45937.818189479163</c:v>
                </c:pt>
                <c:pt idx="72">
                  <c:v>45937.81820115741</c:v>
                </c:pt>
                <c:pt idx="73">
                  <c:v>45937.818212835649</c:v>
                </c:pt>
                <c:pt idx="74">
                  <c:v>45937.818224502313</c:v>
                </c:pt>
                <c:pt idx="75">
                  <c:v>45937.818236145831</c:v>
                </c:pt>
                <c:pt idx="76">
                  <c:v>45937.818247777781</c:v>
                </c:pt>
                <c:pt idx="77">
                  <c:v>45937.81825945602</c:v>
                </c:pt>
                <c:pt idx="78">
                  <c:v>45937.818271111108</c:v>
                </c:pt>
                <c:pt idx="79">
                  <c:v>45937.818282800923</c:v>
                </c:pt>
                <c:pt idx="80">
                  <c:v>45937.818294432873</c:v>
                </c:pt>
                <c:pt idx="81">
                  <c:v>45937.818306076391</c:v>
                </c:pt>
                <c:pt idx="82">
                  <c:v>45937.81831771991</c:v>
                </c:pt>
                <c:pt idx="83">
                  <c:v>45937.818329398149</c:v>
                </c:pt>
                <c:pt idx="84">
                  <c:v>45937.818341030092</c:v>
                </c:pt>
                <c:pt idx="85">
                  <c:v>45937.818352685186</c:v>
                </c:pt>
                <c:pt idx="86">
                  <c:v>45937.818364340281</c:v>
                </c:pt>
                <c:pt idx="87">
                  <c:v>45937.818375972223</c:v>
                </c:pt>
                <c:pt idx="88">
                  <c:v>45937.818387604166</c:v>
                </c:pt>
                <c:pt idx="89">
                  <c:v>45937.818399236108</c:v>
                </c:pt>
                <c:pt idx="90">
                  <c:v>45937.818410902779</c:v>
                </c:pt>
                <c:pt idx="91">
                  <c:v>45937.818422569442</c:v>
                </c:pt>
                <c:pt idx="92">
                  <c:v>45937.818434212961</c:v>
                </c:pt>
                <c:pt idx="93">
                  <c:v>45937.818445810182</c:v>
                </c:pt>
                <c:pt idx="94">
                  <c:v>45937.818457453701</c:v>
                </c:pt>
                <c:pt idx="95">
                  <c:v>45937.818469108795</c:v>
                </c:pt>
                <c:pt idx="96">
                  <c:v>45937.818480729169</c:v>
                </c:pt>
                <c:pt idx="97">
                  <c:v>45937.818492384256</c:v>
                </c:pt>
                <c:pt idx="98">
                  <c:v>45937.818503981478</c:v>
                </c:pt>
                <c:pt idx="99">
                  <c:v>45937.818515636573</c:v>
                </c:pt>
                <c:pt idx="100">
                  <c:v>45937.818527268515</c:v>
                </c:pt>
                <c:pt idx="101">
                  <c:v>45937.818538865744</c:v>
                </c:pt>
                <c:pt idx="102">
                  <c:v>45937.818550532407</c:v>
                </c:pt>
                <c:pt idx="103">
                  <c:v>45937.818562233799</c:v>
                </c:pt>
                <c:pt idx="104">
                  <c:v>45937.818573888886</c:v>
                </c:pt>
                <c:pt idx="105">
                  <c:v>45937.81858550926</c:v>
                </c:pt>
                <c:pt idx="106">
                  <c:v>45937.818597129626</c:v>
                </c:pt>
                <c:pt idx="107">
                  <c:v>45937.818608784721</c:v>
                </c:pt>
                <c:pt idx="108">
                  <c:v>45937.818620405094</c:v>
                </c:pt>
                <c:pt idx="109">
                  <c:v>45937.818632037037</c:v>
                </c:pt>
                <c:pt idx="110">
                  <c:v>45937.818643680555</c:v>
                </c:pt>
                <c:pt idx="111">
                  <c:v>45937.81865533565</c:v>
                </c:pt>
                <c:pt idx="112">
                  <c:v>45937.818667025465</c:v>
                </c:pt>
                <c:pt idx="113">
                  <c:v>45937.818678680553</c:v>
                </c:pt>
                <c:pt idx="114">
                  <c:v>45937.818690324071</c:v>
                </c:pt>
                <c:pt idx="115">
                  <c:v>45937.818701979166</c:v>
                </c:pt>
                <c:pt idx="116">
                  <c:v>45937.818713611108</c:v>
                </c:pt>
                <c:pt idx="117">
                  <c:v>45937.818725277779</c:v>
                </c:pt>
                <c:pt idx="118">
                  <c:v>45937.818736886577</c:v>
                </c:pt>
                <c:pt idx="119">
                  <c:v>45937.818748564816</c:v>
                </c:pt>
                <c:pt idx="120">
                  <c:v>45937.818760254631</c:v>
                </c:pt>
                <c:pt idx="121">
                  <c:v>45937.818771956016</c:v>
                </c:pt>
                <c:pt idx="122">
                  <c:v>45937.818783622686</c:v>
                </c:pt>
                <c:pt idx="123">
                  <c:v>45937.818795266205</c:v>
                </c:pt>
                <c:pt idx="124">
                  <c:v>45937.818806944444</c:v>
                </c:pt>
                <c:pt idx="125">
                  <c:v>45937.818818599539</c:v>
                </c:pt>
                <c:pt idx="126">
                  <c:v>45937.818830266202</c:v>
                </c:pt>
                <c:pt idx="127">
                  <c:v>45937.818841898152</c:v>
                </c:pt>
                <c:pt idx="128">
                  <c:v>45937.818853564815</c:v>
                </c:pt>
                <c:pt idx="129">
                  <c:v>45937.818865196758</c:v>
                </c:pt>
                <c:pt idx="130">
                  <c:v>45937.818876863428</c:v>
                </c:pt>
                <c:pt idx="131">
                  <c:v>45937.818888495371</c:v>
                </c:pt>
                <c:pt idx="132">
                  <c:v>45937.818900162034</c:v>
                </c:pt>
                <c:pt idx="133">
                  <c:v>45937.818911828705</c:v>
                </c:pt>
                <c:pt idx="134">
                  <c:v>45937.818923506944</c:v>
                </c:pt>
                <c:pt idx="135">
                  <c:v>45937.818935104166</c:v>
                </c:pt>
                <c:pt idx="136">
                  <c:v>45937.818946805557</c:v>
                </c:pt>
                <c:pt idx="137">
                  <c:v>45937.818958414355</c:v>
                </c:pt>
                <c:pt idx="138">
                  <c:v>45937.818970034721</c:v>
                </c:pt>
                <c:pt idx="139">
                  <c:v>45937.81898167824</c:v>
                </c:pt>
                <c:pt idx="140">
                  <c:v>45937.81899334491</c:v>
                </c:pt>
                <c:pt idx="141">
                  <c:v>45937.819004965277</c:v>
                </c:pt>
                <c:pt idx="142">
                  <c:v>45937.819016631947</c:v>
                </c:pt>
                <c:pt idx="143">
                  <c:v>45937.819028321763</c:v>
                </c:pt>
                <c:pt idx="144">
                  <c:v>45937.819039965281</c:v>
                </c:pt>
                <c:pt idx="145">
                  <c:v>45937.8190516088</c:v>
                </c:pt>
                <c:pt idx="146">
                  <c:v>45937.819063252318</c:v>
                </c:pt>
                <c:pt idx="147">
                  <c:v>45937.819074861109</c:v>
                </c:pt>
                <c:pt idx="148">
                  <c:v>45937.819086504627</c:v>
                </c:pt>
                <c:pt idx="149">
                  <c:v>45937.819098113425</c:v>
                </c:pt>
                <c:pt idx="150">
                  <c:v>45937.819109756943</c:v>
                </c:pt>
                <c:pt idx="151">
                  <c:v>45937.819121412038</c:v>
                </c:pt>
                <c:pt idx="152">
                  <c:v>45937.81913304398</c:v>
                </c:pt>
                <c:pt idx="153">
                  <c:v>45937.81914472222</c:v>
                </c:pt>
                <c:pt idx="154">
                  <c:v>45937.819156365738</c:v>
                </c:pt>
                <c:pt idx="155">
                  <c:v>45937.819167974536</c:v>
                </c:pt>
                <c:pt idx="156">
                  <c:v>45937.819179583334</c:v>
                </c:pt>
                <c:pt idx="157">
                  <c:v>45937.819191215276</c:v>
                </c:pt>
                <c:pt idx="158">
                  <c:v>45937.819202870371</c:v>
                </c:pt>
                <c:pt idx="159">
                  <c:v>45937.819214479168</c:v>
                </c:pt>
                <c:pt idx="160">
                  <c:v>45937.819226122687</c:v>
                </c:pt>
                <c:pt idx="161">
                  <c:v>45937.819237777781</c:v>
                </c:pt>
                <c:pt idx="162">
                  <c:v>45937.8192494213</c:v>
                </c:pt>
                <c:pt idx="163">
                  <c:v>45937.819261041666</c:v>
                </c:pt>
                <c:pt idx="164">
                  <c:v>45937.819272650464</c:v>
                </c:pt>
                <c:pt idx="165">
                  <c:v>45937.819284282406</c:v>
                </c:pt>
                <c:pt idx="166">
                  <c:v>45937.819295960646</c:v>
                </c:pt>
                <c:pt idx="167">
                  <c:v>45937.819307627316</c:v>
                </c:pt>
                <c:pt idx="168">
                  <c:v>45937.819319282411</c:v>
                </c:pt>
                <c:pt idx="169">
                  <c:v>45937.819330914353</c:v>
                </c:pt>
                <c:pt idx="170">
                  <c:v>45937.819342557872</c:v>
                </c:pt>
                <c:pt idx="171">
                  <c:v>45937.819354270832</c:v>
                </c:pt>
                <c:pt idx="172">
                  <c:v>45937.819365960648</c:v>
                </c:pt>
                <c:pt idx="173">
                  <c:v>45937.819377650463</c:v>
                </c:pt>
                <c:pt idx="174">
                  <c:v>45937.819389317126</c:v>
                </c:pt>
                <c:pt idx="175">
                  <c:v>45937.819400925924</c:v>
                </c:pt>
                <c:pt idx="176">
                  <c:v>45937.819412581019</c:v>
                </c:pt>
                <c:pt idx="177">
                  <c:v>45937.819424224537</c:v>
                </c:pt>
                <c:pt idx="178">
                  <c:v>45937.81943585648</c:v>
                </c:pt>
                <c:pt idx="179">
                  <c:v>45937.819447476853</c:v>
                </c:pt>
                <c:pt idx="180">
                  <c:v>45937.819459131948</c:v>
                </c:pt>
                <c:pt idx="181">
                  <c:v>45937.819470798611</c:v>
                </c:pt>
                <c:pt idx="182">
                  <c:v>45937.819482418985</c:v>
                </c:pt>
                <c:pt idx="183">
                  <c:v>45937.819494039351</c:v>
                </c:pt>
                <c:pt idx="184">
                  <c:v>45937.81950568287</c:v>
                </c:pt>
                <c:pt idx="185">
                  <c:v>45937.819517326388</c:v>
                </c:pt>
                <c:pt idx="186">
                  <c:v>45937.819528969907</c:v>
                </c:pt>
                <c:pt idx="187">
                  <c:v>45937.819540567129</c:v>
                </c:pt>
                <c:pt idx="188">
                  <c:v>45937.81955216435</c:v>
                </c:pt>
                <c:pt idx="189">
                  <c:v>45937.81956384259</c:v>
                </c:pt>
                <c:pt idx="190">
                  <c:v>45937.819575474539</c:v>
                </c:pt>
                <c:pt idx="191">
                  <c:v>45937.819587141203</c:v>
                </c:pt>
                <c:pt idx="192">
                  <c:v>45937.819598831018</c:v>
                </c:pt>
                <c:pt idx="193">
                  <c:v>45937.819610486113</c:v>
                </c:pt>
                <c:pt idx="194">
                  <c:v>45937.819622152776</c:v>
                </c:pt>
                <c:pt idx="195">
                  <c:v>45937.819633807871</c:v>
                </c:pt>
                <c:pt idx="196">
                  <c:v>45937.819645405092</c:v>
                </c:pt>
                <c:pt idx="197">
                  <c:v>45937.819657060187</c:v>
                </c:pt>
                <c:pt idx="198">
                  <c:v>45937.819668715281</c:v>
                </c:pt>
                <c:pt idx="199">
                  <c:v>45937.819680324072</c:v>
                </c:pt>
                <c:pt idx="200">
                  <c:v>45937.819691990742</c:v>
                </c:pt>
                <c:pt idx="201">
                  <c:v>45937.81970359954</c:v>
                </c:pt>
                <c:pt idx="202">
                  <c:v>45937.819715277779</c:v>
                </c:pt>
                <c:pt idx="203">
                  <c:v>45937.819726909722</c:v>
                </c:pt>
                <c:pt idx="204">
                  <c:v>45937.81973855324</c:v>
                </c:pt>
                <c:pt idx="205">
                  <c:v>45937.819750196759</c:v>
                </c:pt>
                <c:pt idx="206">
                  <c:v>45937.819761817133</c:v>
                </c:pt>
                <c:pt idx="207">
                  <c:v>45937.819773460651</c:v>
                </c:pt>
                <c:pt idx="208">
                  <c:v>45937.81978513889</c:v>
                </c:pt>
                <c:pt idx="209">
                  <c:v>45937.819796782409</c:v>
                </c:pt>
                <c:pt idx="210">
                  <c:v>45937.819808460648</c:v>
                </c:pt>
                <c:pt idx="211">
                  <c:v>45937.819820127312</c:v>
                </c:pt>
                <c:pt idx="212">
                  <c:v>45937.819831793982</c:v>
                </c:pt>
                <c:pt idx="213">
                  <c:v>45937.819843391204</c:v>
                </c:pt>
                <c:pt idx="214">
                  <c:v>45937.819855034722</c:v>
                </c:pt>
                <c:pt idx="215">
                  <c:v>45937.819866678241</c:v>
                </c:pt>
                <c:pt idx="216">
                  <c:v>45937.819878298615</c:v>
                </c:pt>
                <c:pt idx="217">
                  <c:v>45937.819889930557</c:v>
                </c:pt>
                <c:pt idx="218">
                  <c:v>45937.819901550924</c:v>
                </c:pt>
                <c:pt idx="219">
                  <c:v>45937.819913171297</c:v>
                </c:pt>
                <c:pt idx="220">
                  <c:v>45937.81992480324</c:v>
                </c:pt>
                <c:pt idx="221">
                  <c:v>45937.819936481479</c:v>
                </c:pt>
                <c:pt idx="222">
                  <c:v>45937.81994814815</c:v>
                </c:pt>
                <c:pt idx="223">
                  <c:v>45937.819959791668</c:v>
                </c:pt>
                <c:pt idx="224">
                  <c:v>45937.819971423611</c:v>
                </c:pt>
                <c:pt idx="225">
                  <c:v>45937.819983032408</c:v>
                </c:pt>
                <c:pt idx="226">
                  <c:v>45937.819994641206</c:v>
                </c:pt>
                <c:pt idx="227">
                  <c:v>45937.820006273148</c:v>
                </c:pt>
                <c:pt idx="228">
                  <c:v>45937.820017986109</c:v>
                </c:pt>
                <c:pt idx="229">
                  <c:v>45937.820029606482</c:v>
                </c:pt>
                <c:pt idx="230">
                  <c:v>45937.820041250001</c:v>
                </c:pt>
                <c:pt idx="231">
                  <c:v>45937.820052905096</c:v>
                </c:pt>
                <c:pt idx="232">
                  <c:v>45937.820064537038</c:v>
                </c:pt>
                <c:pt idx="233">
                  <c:v>45937.820076203701</c:v>
                </c:pt>
                <c:pt idx="234">
                  <c:v>45937.820087824075</c:v>
                </c:pt>
                <c:pt idx="235">
                  <c:v>45937.820099467594</c:v>
                </c:pt>
                <c:pt idx="236">
                  <c:v>45937.820111145833</c:v>
                </c:pt>
                <c:pt idx="237">
                  <c:v>45937.820122824072</c:v>
                </c:pt>
                <c:pt idx="238">
                  <c:v>45937.820134444446</c:v>
                </c:pt>
                <c:pt idx="239">
                  <c:v>45937.82014614583</c:v>
                </c:pt>
                <c:pt idx="240">
                  <c:v>45937.820157800925</c:v>
                </c:pt>
                <c:pt idx="241">
                  <c:v>45937.820169456019</c:v>
                </c:pt>
                <c:pt idx="242">
                  <c:v>45937.820181087962</c:v>
                </c:pt>
                <c:pt idx="243">
                  <c:v>45937.82019273148</c:v>
                </c:pt>
                <c:pt idx="244">
                  <c:v>45937.820204374999</c:v>
                </c:pt>
                <c:pt idx="245">
                  <c:v>45937.820215995373</c:v>
                </c:pt>
                <c:pt idx="246">
                  <c:v>45937.820227673612</c:v>
                </c:pt>
                <c:pt idx="247">
                  <c:v>45937.820239351851</c:v>
                </c:pt>
                <c:pt idx="248">
                  <c:v>45937.820251041667</c:v>
                </c:pt>
                <c:pt idx="249">
                  <c:v>45937.820262696761</c:v>
                </c:pt>
                <c:pt idx="250">
                  <c:v>45937.820274351849</c:v>
                </c:pt>
                <c:pt idx="251">
                  <c:v>45937.820285995367</c:v>
                </c:pt>
                <c:pt idx="252">
                  <c:v>45937.820297662038</c:v>
                </c:pt>
                <c:pt idx="253">
                  <c:v>45937.820309282404</c:v>
                </c:pt>
                <c:pt idx="254">
                  <c:v>45937.820320925923</c:v>
                </c:pt>
                <c:pt idx="255">
                  <c:v>45937.820332604169</c:v>
                </c:pt>
                <c:pt idx="256">
                  <c:v>45937.820344224536</c:v>
                </c:pt>
                <c:pt idx="257">
                  <c:v>45937.820355891206</c:v>
                </c:pt>
                <c:pt idx="258">
                  <c:v>45937.820367523149</c:v>
                </c:pt>
                <c:pt idx="259">
                  <c:v>45937.820379212964</c:v>
                </c:pt>
                <c:pt idx="260">
                  <c:v>45937.82039090278</c:v>
                </c:pt>
                <c:pt idx="261">
                  <c:v>45937.820402511577</c:v>
                </c:pt>
                <c:pt idx="262">
                  <c:v>45937.820414131944</c:v>
                </c:pt>
                <c:pt idx="263">
                  <c:v>45937.820425798614</c:v>
                </c:pt>
                <c:pt idx="264">
                  <c:v>45937.820437442133</c:v>
                </c:pt>
                <c:pt idx="265">
                  <c:v>45937.820449085651</c:v>
                </c:pt>
                <c:pt idx="266">
                  <c:v>45937.820460682873</c:v>
                </c:pt>
                <c:pt idx="267">
                  <c:v>45937.820472326392</c:v>
                </c:pt>
                <c:pt idx="268">
                  <c:v>45937.820483958334</c:v>
                </c:pt>
                <c:pt idx="269">
                  <c:v>45937.820495567132</c:v>
                </c:pt>
                <c:pt idx="270">
                  <c:v>45937.820507199074</c:v>
                </c:pt>
                <c:pt idx="271">
                  <c:v>45937.820518877314</c:v>
                </c:pt>
                <c:pt idx="272">
                  <c:v>45937.820530520832</c:v>
                </c:pt>
                <c:pt idx="273">
                  <c:v>45937.820542222224</c:v>
                </c:pt>
                <c:pt idx="274">
                  <c:v>45937.820553865742</c:v>
                </c:pt>
                <c:pt idx="275">
                  <c:v>45937.820565532405</c:v>
                </c:pt>
                <c:pt idx="276">
                  <c:v>45937.8205771875</c:v>
                </c:pt>
                <c:pt idx="277">
                  <c:v>45937.820588831019</c:v>
                </c:pt>
                <c:pt idx="278">
                  <c:v>45937.820600462961</c:v>
                </c:pt>
                <c:pt idx="279">
                  <c:v>45937.8206121412</c:v>
                </c:pt>
                <c:pt idx="280">
                  <c:v>45937.820623854168</c:v>
                </c:pt>
                <c:pt idx="281">
                  <c:v>45937.820635497686</c:v>
                </c:pt>
                <c:pt idx="282">
                  <c:v>45937.820647118053</c:v>
                </c:pt>
                <c:pt idx="283">
                  <c:v>45937.820658761571</c:v>
                </c:pt>
                <c:pt idx="284">
                  <c:v>45937.82067040509</c:v>
                </c:pt>
                <c:pt idx="285">
                  <c:v>45937.820682060184</c:v>
                </c:pt>
                <c:pt idx="286">
                  <c:v>45937.820693703703</c:v>
                </c:pt>
                <c:pt idx="287">
                  <c:v>45937.820705370374</c:v>
                </c:pt>
                <c:pt idx="288">
                  <c:v>45937.820717002316</c:v>
                </c:pt>
                <c:pt idx="289">
                  <c:v>45937.820728657411</c:v>
                </c:pt>
                <c:pt idx="290">
                  <c:v>45937.820740289353</c:v>
                </c:pt>
                <c:pt idx="291">
                  <c:v>45937.820751898151</c:v>
                </c:pt>
                <c:pt idx="292">
                  <c:v>45937.820763506941</c:v>
                </c:pt>
                <c:pt idx="293">
                  <c:v>45937.820775185188</c:v>
                </c:pt>
                <c:pt idx="294">
                  <c:v>45937.820786805554</c:v>
                </c:pt>
                <c:pt idx="295">
                  <c:v>45937.820798472225</c:v>
                </c:pt>
                <c:pt idx="296">
                  <c:v>45937.820810092591</c:v>
                </c:pt>
                <c:pt idx="297">
                  <c:v>45937.820821759262</c:v>
                </c:pt>
                <c:pt idx="298">
                  <c:v>45937.820833449077</c:v>
                </c:pt>
                <c:pt idx="299">
                  <c:v>45937.820845046299</c:v>
                </c:pt>
                <c:pt idx="300">
                  <c:v>45937.820856724538</c:v>
                </c:pt>
                <c:pt idx="301">
                  <c:v>45937.820868402778</c:v>
                </c:pt>
                <c:pt idx="302">
                  <c:v>45937.820880046296</c:v>
                </c:pt>
                <c:pt idx="303">
                  <c:v>45937.820891724536</c:v>
                </c:pt>
                <c:pt idx="304">
                  <c:v>45937.820903321757</c:v>
                </c:pt>
                <c:pt idx="305">
                  <c:v>45937.820914942131</c:v>
                </c:pt>
                <c:pt idx="306">
                  <c:v>45937.820926562497</c:v>
                </c:pt>
                <c:pt idx="307">
                  <c:v>45937.820938194447</c:v>
                </c:pt>
                <c:pt idx="308">
                  <c:v>45937.820949872686</c:v>
                </c:pt>
                <c:pt idx="309">
                  <c:v>45937.820961527781</c:v>
                </c:pt>
                <c:pt idx="310">
                  <c:v>45937.8209731713</c:v>
                </c:pt>
                <c:pt idx="311">
                  <c:v>45937.820984837963</c:v>
                </c:pt>
                <c:pt idx="312">
                  <c:v>45937.820996458337</c:v>
                </c:pt>
                <c:pt idx="313">
                  <c:v>45937.821008113424</c:v>
                </c:pt>
                <c:pt idx="314">
                  <c:v>45937.821019768518</c:v>
                </c:pt>
                <c:pt idx="315">
                  <c:v>45937.821031458334</c:v>
                </c:pt>
                <c:pt idx="316">
                  <c:v>45937.821043101852</c:v>
                </c:pt>
                <c:pt idx="317">
                  <c:v>45937.821054722219</c:v>
                </c:pt>
                <c:pt idx="318">
                  <c:v>45937.821066377313</c:v>
                </c:pt>
                <c:pt idx="319">
                  <c:v>45937.821078020832</c:v>
                </c:pt>
                <c:pt idx="320">
                  <c:v>45937.821089675926</c:v>
                </c:pt>
                <c:pt idx="321">
                  <c:v>45937.821101273148</c:v>
                </c:pt>
                <c:pt idx="322">
                  <c:v>45937.821112951387</c:v>
                </c:pt>
                <c:pt idx="323">
                  <c:v>45937.821124594906</c:v>
                </c:pt>
                <c:pt idx="324">
                  <c:v>45937.821136261577</c:v>
                </c:pt>
                <c:pt idx="325">
                  <c:v>45937.821147893519</c:v>
                </c:pt>
                <c:pt idx="326">
                  <c:v>45937.821159502317</c:v>
                </c:pt>
                <c:pt idx="327">
                  <c:v>45937.821171122683</c:v>
                </c:pt>
                <c:pt idx="328">
                  <c:v>45937.821182824075</c:v>
                </c:pt>
                <c:pt idx="329">
                  <c:v>45937.821194432872</c:v>
                </c:pt>
                <c:pt idx="330">
                  <c:v>45937.82120608796</c:v>
                </c:pt>
                <c:pt idx="331">
                  <c:v>45937.821217719909</c:v>
                </c:pt>
                <c:pt idx="332">
                  <c:v>45937.821229363428</c:v>
                </c:pt>
                <c:pt idx="333">
                  <c:v>45937.821240960649</c:v>
                </c:pt>
                <c:pt idx="334">
                  <c:v>45937.821252569447</c:v>
                </c:pt>
                <c:pt idx="335">
                  <c:v>45937.821264166669</c:v>
                </c:pt>
                <c:pt idx="336">
                  <c:v>45937.821275775466</c:v>
                </c:pt>
                <c:pt idx="337">
                  <c:v>45937.821287418985</c:v>
                </c:pt>
                <c:pt idx="338">
                  <c:v>45937.821299085648</c:v>
                </c:pt>
                <c:pt idx="339">
                  <c:v>45937.821310706022</c:v>
                </c:pt>
                <c:pt idx="340">
                  <c:v>45937.821322337964</c:v>
                </c:pt>
                <c:pt idx="341">
                  <c:v>45937.821333935186</c:v>
                </c:pt>
                <c:pt idx="342">
                  <c:v>45937.821345590281</c:v>
                </c:pt>
                <c:pt idx="343">
                  <c:v>45937.821357222223</c:v>
                </c:pt>
                <c:pt idx="344">
                  <c:v>45937.821368842589</c:v>
                </c:pt>
                <c:pt idx="345">
                  <c:v>45937.821380474539</c:v>
                </c:pt>
                <c:pt idx="346">
                  <c:v>45937.821392141203</c:v>
                </c:pt>
                <c:pt idx="347">
                  <c:v>45937.821403784721</c:v>
                </c:pt>
                <c:pt idx="348">
                  <c:v>45937.821415439816</c:v>
                </c:pt>
                <c:pt idx="349">
                  <c:v>45937.821427071758</c:v>
                </c:pt>
                <c:pt idx="350">
                  <c:v>45937.821438749997</c:v>
                </c:pt>
                <c:pt idx="351">
                  <c:v>45937.821450393516</c:v>
                </c:pt>
                <c:pt idx="352">
                  <c:v>45937.821462037035</c:v>
                </c:pt>
                <c:pt idx="353">
                  <c:v>45937.821473703705</c:v>
                </c:pt>
                <c:pt idx="354">
                  <c:v>45937.8214853588</c:v>
                </c:pt>
                <c:pt idx="355">
                  <c:v>45937.82149696759</c:v>
                </c:pt>
                <c:pt idx="356">
                  <c:v>45937.821508622685</c:v>
                </c:pt>
                <c:pt idx="357">
                  <c:v>45937.8215203125</c:v>
                </c:pt>
                <c:pt idx="358">
                  <c:v>45937.821531956019</c:v>
                </c:pt>
                <c:pt idx="359">
                  <c:v>45937.821543622682</c:v>
                </c:pt>
                <c:pt idx="360">
                  <c:v>45937.821555289353</c:v>
                </c:pt>
                <c:pt idx="361">
                  <c:v>45937.821566956016</c:v>
                </c:pt>
                <c:pt idx="362">
                  <c:v>45937.821578599534</c:v>
                </c:pt>
                <c:pt idx="363">
                  <c:v>45937.821590243053</c:v>
                </c:pt>
                <c:pt idx="364">
                  <c:v>45937.821601886571</c:v>
                </c:pt>
                <c:pt idx="365">
                  <c:v>45937.821613483793</c:v>
                </c:pt>
                <c:pt idx="366">
                  <c:v>45937.821625104167</c:v>
                </c:pt>
                <c:pt idx="367">
                  <c:v>45937.821636747685</c:v>
                </c:pt>
                <c:pt idx="368">
                  <c:v>45937.821648425925</c:v>
                </c:pt>
                <c:pt idx="369">
                  <c:v>45937.821660081019</c:v>
                </c:pt>
                <c:pt idx="370">
                  <c:v>45937.821671736114</c:v>
                </c:pt>
                <c:pt idx="371">
                  <c:v>45937.821683414353</c:v>
                </c:pt>
                <c:pt idx="372">
                  <c:v>45937.821695081017</c:v>
                </c:pt>
                <c:pt idx="373">
                  <c:v>45937.821706759256</c:v>
                </c:pt>
                <c:pt idx="374">
                  <c:v>45937.821718391206</c:v>
                </c:pt>
                <c:pt idx="375">
                  <c:v>45937.821730023148</c:v>
                </c:pt>
                <c:pt idx="376">
                  <c:v>45937.821741678243</c:v>
                </c:pt>
                <c:pt idx="377">
                  <c:v>45937.82175333333</c:v>
                </c:pt>
                <c:pt idx="378">
                  <c:v>45937.821765034721</c:v>
                </c:pt>
                <c:pt idx="379">
                  <c:v>45937.821776724537</c:v>
                </c:pt>
                <c:pt idx="380">
                  <c:v>45937.821788402776</c:v>
                </c:pt>
                <c:pt idx="381">
                  <c:v>45937.82180002315</c:v>
                </c:pt>
                <c:pt idx="382">
                  <c:v>45937.821811655092</c:v>
                </c:pt>
                <c:pt idx="383">
                  <c:v>45937.821823310187</c:v>
                </c:pt>
                <c:pt idx="384">
                  <c:v>45937.821834918985</c:v>
                </c:pt>
                <c:pt idx="385">
                  <c:v>45937.821846562503</c:v>
                </c:pt>
                <c:pt idx="386">
                  <c:v>45937.821858194446</c:v>
                </c:pt>
                <c:pt idx="387">
                  <c:v>45937.821869814812</c:v>
                </c:pt>
                <c:pt idx="388">
                  <c:v>45937.821881446762</c:v>
                </c:pt>
                <c:pt idx="389">
                  <c:v>45937.821893113425</c:v>
                </c:pt>
                <c:pt idx="390">
                  <c:v>45937.821904745368</c:v>
                </c:pt>
                <c:pt idx="391">
                  <c:v>45937.821916400462</c:v>
                </c:pt>
                <c:pt idx="392">
                  <c:v>45937.821928043981</c:v>
                </c:pt>
                <c:pt idx="393">
                  <c:v>45937.821939687499</c:v>
                </c:pt>
                <c:pt idx="394">
                  <c:v>45937.821951365739</c:v>
                </c:pt>
                <c:pt idx="395">
                  <c:v>45937.821962986112</c:v>
                </c:pt>
                <c:pt idx="396">
                  <c:v>45937.821974664352</c:v>
                </c:pt>
                <c:pt idx="397">
                  <c:v>45937.821986319446</c:v>
                </c:pt>
                <c:pt idx="398">
                  <c:v>45937.821997951389</c:v>
                </c:pt>
                <c:pt idx="399">
                  <c:v>45937.822009641204</c:v>
                </c:pt>
                <c:pt idx="400">
                  <c:v>45937.822021342596</c:v>
                </c:pt>
                <c:pt idx="401">
                  <c:v>45937.822032939817</c:v>
                </c:pt>
                <c:pt idx="402">
                  <c:v>45937.822044618057</c:v>
                </c:pt>
                <c:pt idx="403">
                  <c:v>45937.822056249999</c:v>
                </c:pt>
                <c:pt idx="404">
                  <c:v>45937.82206791667</c:v>
                </c:pt>
                <c:pt idx="405">
                  <c:v>45937.822079560188</c:v>
                </c:pt>
                <c:pt idx="406">
                  <c:v>45937.822091203707</c:v>
                </c:pt>
                <c:pt idx="407">
                  <c:v>45937.822102858794</c:v>
                </c:pt>
                <c:pt idx="408">
                  <c:v>45937.822114479168</c:v>
                </c:pt>
                <c:pt idx="409">
                  <c:v>45937.822126145831</c:v>
                </c:pt>
                <c:pt idx="410">
                  <c:v>45937.822137754629</c:v>
                </c:pt>
                <c:pt idx="411">
                  <c:v>45937.822149409723</c:v>
                </c:pt>
                <c:pt idx="412">
                  <c:v>45937.822161064818</c:v>
                </c:pt>
                <c:pt idx="413">
                  <c:v>45937.822172731481</c:v>
                </c:pt>
                <c:pt idx="414">
                  <c:v>45937.822184386576</c:v>
                </c:pt>
                <c:pt idx="415">
                  <c:v>45937.822196076391</c:v>
                </c:pt>
                <c:pt idx="416">
                  <c:v>45937.822207708334</c:v>
                </c:pt>
                <c:pt idx="417">
                  <c:v>45937.822219305555</c:v>
                </c:pt>
                <c:pt idx="418">
                  <c:v>45937.822230949074</c:v>
                </c:pt>
                <c:pt idx="419">
                  <c:v>45937.822242581016</c:v>
                </c:pt>
                <c:pt idx="420">
                  <c:v>45937.822254328705</c:v>
                </c:pt>
                <c:pt idx="421">
                  <c:v>45937.82226601852</c:v>
                </c:pt>
                <c:pt idx="422">
                  <c:v>45937.822277650463</c:v>
                </c:pt>
                <c:pt idx="423">
                  <c:v>45937.822289328702</c:v>
                </c:pt>
                <c:pt idx="424">
                  <c:v>45937.822300983797</c:v>
                </c:pt>
                <c:pt idx="425">
                  <c:v>45937.82231265046</c:v>
                </c:pt>
                <c:pt idx="426">
                  <c:v>45937.822324293978</c:v>
                </c:pt>
                <c:pt idx="427">
                  <c:v>45937.822335937497</c:v>
                </c:pt>
                <c:pt idx="428">
                  <c:v>45937.822347615744</c:v>
                </c:pt>
                <c:pt idx="429">
                  <c:v>45937.822359282407</c:v>
                </c:pt>
                <c:pt idx="430">
                  <c:v>45937.822370949078</c:v>
                </c:pt>
                <c:pt idx="431">
                  <c:v>45937.822382615741</c:v>
                </c:pt>
                <c:pt idx="432">
                  <c:v>45937.822394270836</c:v>
                </c:pt>
                <c:pt idx="433">
                  <c:v>45937.822405902778</c:v>
                </c:pt>
                <c:pt idx="434">
                  <c:v>45937.822417523152</c:v>
                </c:pt>
                <c:pt idx="435">
                  <c:v>45937.822429178239</c:v>
                </c:pt>
                <c:pt idx="436">
                  <c:v>45937.822440821757</c:v>
                </c:pt>
                <c:pt idx="437">
                  <c:v>45937.822452442131</c:v>
                </c:pt>
                <c:pt idx="438">
                  <c:v>45937.822464062498</c:v>
                </c:pt>
                <c:pt idx="439">
                  <c:v>45937.822475671295</c:v>
                </c:pt>
                <c:pt idx="440">
                  <c:v>45937.822487337966</c:v>
                </c:pt>
                <c:pt idx="441">
                  <c:v>45937.822498923611</c:v>
                </c:pt>
                <c:pt idx="442">
                  <c:v>45937.822510543985</c:v>
                </c:pt>
                <c:pt idx="443">
                  <c:v>45937.822522187504</c:v>
                </c:pt>
                <c:pt idx="444">
                  <c:v>45937.822533854167</c:v>
                </c:pt>
                <c:pt idx="445">
                  <c:v>45937.822545474533</c:v>
                </c:pt>
                <c:pt idx="446">
                  <c:v>45937.822557106483</c:v>
                </c:pt>
                <c:pt idx="447">
                  <c:v>45937.822568784723</c:v>
                </c:pt>
                <c:pt idx="448">
                  <c:v>45937.82258039352</c:v>
                </c:pt>
                <c:pt idx="449">
                  <c:v>45937.822592025463</c:v>
                </c:pt>
                <c:pt idx="450">
                  <c:v>45937.822603668981</c:v>
                </c:pt>
                <c:pt idx="451">
                  <c:v>45937.822615393517</c:v>
                </c:pt>
                <c:pt idx="452">
                  <c:v>45937.822627002315</c:v>
                </c:pt>
                <c:pt idx="453">
                  <c:v>45937.822638692131</c:v>
                </c:pt>
                <c:pt idx="454">
                  <c:v>45937.822650289352</c:v>
                </c:pt>
                <c:pt idx="455">
                  <c:v>45937.822661979168</c:v>
                </c:pt>
                <c:pt idx="456">
                  <c:v>45937.822673622686</c:v>
                </c:pt>
                <c:pt idx="457">
                  <c:v>45937.822685231484</c:v>
                </c:pt>
                <c:pt idx="458">
                  <c:v>45937.822696863426</c:v>
                </c:pt>
                <c:pt idx="459">
                  <c:v>45937.822708506945</c:v>
                </c:pt>
                <c:pt idx="460">
                  <c:v>45937.822720150463</c:v>
                </c:pt>
                <c:pt idx="461">
                  <c:v>45937.822731793982</c:v>
                </c:pt>
                <c:pt idx="462">
                  <c:v>45937.822743414348</c:v>
                </c:pt>
                <c:pt idx="463">
                  <c:v>45937.822755069443</c:v>
                </c:pt>
                <c:pt idx="464">
                  <c:v>45937.822766712961</c:v>
                </c:pt>
                <c:pt idx="465">
                  <c:v>45937.82277835648</c:v>
                </c:pt>
                <c:pt idx="466">
                  <c:v>45937.82279002315</c:v>
                </c:pt>
                <c:pt idx="467">
                  <c:v>45937.822801666669</c:v>
                </c:pt>
                <c:pt idx="468">
                  <c:v>45937.822813321756</c:v>
                </c:pt>
                <c:pt idx="469">
                  <c:v>45937.822824930554</c:v>
                </c:pt>
                <c:pt idx="470">
                  <c:v>45937.822836631945</c:v>
                </c:pt>
                <c:pt idx="471">
                  <c:v>45937.822848263888</c:v>
                </c:pt>
                <c:pt idx="472">
                  <c:v>45937.822859918982</c:v>
                </c:pt>
                <c:pt idx="473">
                  <c:v>45937.822871597222</c:v>
                </c:pt>
                <c:pt idx="474">
                  <c:v>45937.822883263892</c:v>
                </c:pt>
                <c:pt idx="475">
                  <c:v>45937.822894895835</c:v>
                </c:pt>
                <c:pt idx="476">
                  <c:v>45937.822906527777</c:v>
                </c:pt>
                <c:pt idx="477">
                  <c:v>45937.822918136575</c:v>
                </c:pt>
                <c:pt idx="478">
                  <c:v>45937.822929756941</c:v>
                </c:pt>
                <c:pt idx="479">
                  <c:v>45937.822941423612</c:v>
                </c:pt>
                <c:pt idx="480">
                  <c:v>45937.822953078707</c:v>
                </c:pt>
                <c:pt idx="481">
                  <c:v>45937.822964722225</c:v>
                </c:pt>
                <c:pt idx="482">
                  <c:v>45937.822976365744</c:v>
                </c:pt>
                <c:pt idx="483">
                  <c:v>45937.82298798611</c:v>
                </c:pt>
                <c:pt idx="484">
                  <c:v>45937.822999629629</c:v>
                </c:pt>
                <c:pt idx="485">
                  <c:v>45937.823011284723</c:v>
                </c:pt>
                <c:pt idx="486">
                  <c:v>45937.823022870369</c:v>
                </c:pt>
                <c:pt idx="487">
                  <c:v>45937.823034513887</c:v>
                </c:pt>
                <c:pt idx="488">
                  <c:v>45937.823046192127</c:v>
                </c:pt>
                <c:pt idx="489">
                  <c:v>45937.823057881942</c:v>
                </c:pt>
                <c:pt idx="490">
                  <c:v>45937.823069537037</c:v>
                </c:pt>
                <c:pt idx="491">
                  <c:v>45937.823081203707</c:v>
                </c:pt>
                <c:pt idx="492">
                  <c:v>45937.823092847226</c:v>
                </c:pt>
                <c:pt idx="493">
                  <c:v>45937.823104490744</c:v>
                </c:pt>
                <c:pt idx="494">
                  <c:v>45937.823116134263</c:v>
                </c:pt>
                <c:pt idx="495">
                  <c:v>45937.823127812502</c:v>
                </c:pt>
                <c:pt idx="496">
                  <c:v>45937.823139513886</c:v>
                </c:pt>
                <c:pt idx="497">
                  <c:v>45937.823151180557</c:v>
                </c:pt>
                <c:pt idx="498">
                  <c:v>45937.8231628125</c:v>
                </c:pt>
                <c:pt idx="499">
                  <c:v>45937.823174490739</c:v>
                </c:pt>
                <c:pt idx="500">
                  <c:v>45937.823186122689</c:v>
                </c:pt>
                <c:pt idx="501">
                  <c:v>45937.823197743055</c:v>
                </c:pt>
                <c:pt idx="502">
                  <c:v>45937.823209386574</c:v>
                </c:pt>
                <c:pt idx="503">
                  <c:v>45937.823221030092</c:v>
                </c:pt>
                <c:pt idx="504">
                  <c:v>45937.823232662035</c:v>
                </c:pt>
                <c:pt idx="505">
                  <c:v>45937.823244317129</c:v>
                </c:pt>
                <c:pt idx="506">
                  <c:v>45937.823255937503</c:v>
                </c:pt>
                <c:pt idx="507">
                  <c:v>45937.82326759259</c:v>
                </c:pt>
                <c:pt idx="508">
                  <c:v>45937.823279201388</c:v>
                </c:pt>
                <c:pt idx="509">
                  <c:v>45937.823290856482</c:v>
                </c:pt>
                <c:pt idx="510">
                  <c:v>45937.823302500001</c:v>
                </c:pt>
                <c:pt idx="511">
                  <c:v>45937.823314097222</c:v>
                </c:pt>
                <c:pt idx="512">
                  <c:v>45937.823325729165</c:v>
                </c:pt>
                <c:pt idx="513">
                  <c:v>45937.82333738426</c:v>
                </c:pt>
                <c:pt idx="514">
                  <c:v>45937.823349050923</c:v>
                </c:pt>
                <c:pt idx="515">
                  <c:v>45937.823360671297</c:v>
                </c:pt>
                <c:pt idx="516">
                  <c:v>45937.823372256942</c:v>
                </c:pt>
                <c:pt idx="517">
                  <c:v>45937.823383935189</c:v>
                </c:pt>
                <c:pt idx="518">
                  <c:v>45937.823395567131</c:v>
                </c:pt>
                <c:pt idx="519">
                  <c:v>45937.823407175929</c:v>
                </c:pt>
                <c:pt idx="520">
                  <c:v>45937.823418854168</c:v>
                </c:pt>
                <c:pt idx="521">
                  <c:v>45937.823430532408</c:v>
                </c:pt>
                <c:pt idx="522">
                  <c:v>45937.823442187502</c:v>
                </c:pt>
                <c:pt idx="523">
                  <c:v>45937.823453854166</c:v>
                </c:pt>
                <c:pt idx="524">
                  <c:v>45937.823465497684</c:v>
                </c:pt>
                <c:pt idx="525">
                  <c:v>45937.8234771875</c:v>
                </c:pt>
                <c:pt idx="526">
                  <c:v>45937.823488784721</c:v>
                </c:pt>
                <c:pt idx="527">
                  <c:v>45937.823500405095</c:v>
                </c:pt>
                <c:pt idx="528">
                  <c:v>45937.823512025461</c:v>
                </c:pt>
                <c:pt idx="529">
                  <c:v>45937.823523657411</c:v>
                </c:pt>
                <c:pt idx="530">
                  <c:v>45937.823535312498</c:v>
                </c:pt>
                <c:pt idx="531">
                  <c:v>45937.823546967593</c:v>
                </c:pt>
                <c:pt idx="532">
                  <c:v>45937.823558634256</c:v>
                </c:pt>
                <c:pt idx="533">
                  <c:v>45937.823570266206</c:v>
                </c:pt>
                <c:pt idx="534">
                  <c:v>45937.823581875004</c:v>
                </c:pt>
                <c:pt idx="535">
                  <c:v>45937.82359349537</c:v>
                </c:pt>
                <c:pt idx="536">
                  <c:v>45937.823605127312</c:v>
                </c:pt>
                <c:pt idx="537">
                  <c:v>45937.823616793983</c:v>
                </c:pt>
                <c:pt idx="538">
                  <c:v>45937.823628402781</c:v>
                </c:pt>
                <c:pt idx="539">
                  <c:v>45937.823640057868</c:v>
                </c:pt>
                <c:pt idx="540">
                  <c:v>45937.823651678242</c:v>
                </c:pt>
                <c:pt idx="541">
                  <c:v>45937.823663310184</c:v>
                </c:pt>
                <c:pt idx="542">
                  <c:v>45937.823675011576</c:v>
                </c:pt>
                <c:pt idx="543">
                  <c:v>45937.823686655094</c:v>
                </c:pt>
                <c:pt idx="544">
                  <c:v>45937.823698310189</c:v>
                </c:pt>
                <c:pt idx="545">
                  <c:v>45937.823709942131</c:v>
                </c:pt>
                <c:pt idx="546">
                  <c:v>45937.823721550929</c:v>
                </c:pt>
                <c:pt idx="547">
                  <c:v>45937.823733171295</c:v>
                </c:pt>
                <c:pt idx="548">
                  <c:v>45937.823744837966</c:v>
                </c:pt>
                <c:pt idx="549">
                  <c:v>45937.823756527781</c:v>
                </c:pt>
                <c:pt idx="550">
                  <c:v>45937.823768148148</c:v>
                </c:pt>
                <c:pt idx="551">
                  <c:v>45937.823779826387</c:v>
                </c:pt>
                <c:pt idx="552">
                  <c:v>45937.823791446761</c:v>
                </c:pt>
                <c:pt idx="553">
                  <c:v>45937.823803078703</c:v>
                </c:pt>
                <c:pt idx="554">
                  <c:v>45937.823814687501</c:v>
                </c:pt>
                <c:pt idx="555">
                  <c:v>45937.823826319443</c:v>
                </c:pt>
                <c:pt idx="556">
                  <c:v>45937.823837962962</c:v>
                </c:pt>
                <c:pt idx="557">
                  <c:v>45937.823849641201</c:v>
                </c:pt>
                <c:pt idx="558">
                  <c:v>45937.82386128472</c:v>
                </c:pt>
                <c:pt idx="559">
                  <c:v>45937.823872951391</c:v>
                </c:pt>
                <c:pt idx="560">
                  <c:v>45937.823884594909</c:v>
                </c:pt>
                <c:pt idx="561">
                  <c:v>45937.823896226852</c:v>
                </c:pt>
                <c:pt idx="562">
                  <c:v>45937.823907858794</c:v>
                </c:pt>
                <c:pt idx="563">
                  <c:v>45937.823919537041</c:v>
                </c:pt>
                <c:pt idx="564">
                  <c:v>45937.823931134262</c:v>
                </c:pt>
                <c:pt idx="565">
                  <c:v>45937.823942766205</c:v>
                </c:pt>
                <c:pt idx="566">
                  <c:v>45937.823954375002</c:v>
                </c:pt>
                <c:pt idx="567">
                  <c:v>45937.823966041666</c:v>
                </c:pt>
                <c:pt idx="568">
                  <c:v>45937.82397769676</c:v>
                </c:pt>
                <c:pt idx="569">
                  <c:v>45937.823989328703</c:v>
                </c:pt>
                <c:pt idx="570">
                  <c:v>45937.824000925924</c:v>
                </c:pt>
                <c:pt idx="571">
                  <c:v>45937.824012534722</c:v>
                </c:pt>
                <c:pt idx="572">
                  <c:v>45937.824024166664</c:v>
                </c:pt>
                <c:pt idx="573">
                  <c:v>45937.824035787038</c:v>
                </c:pt>
                <c:pt idx="574">
                  <c:v>45937.824047453701</c:v>
                </c:pt>
                <c:pt idx="575">
                  <c:v>45937.824059074075</c:v>
                </c:pt>
                <c:pt idx="576">
                  <c:v>45937.824070671297</c:v>
                </c:pt>
                <c:pt idx="577">
                  <c:v>45937.824082314815</c:v>
                </c:pt>
                <c:pt idx="578">
                  <c:v>45937.824094004631</c:v>
                </c:pt>
                <c:pt idx="579">
                  <c:v>45937.824105648149</c:v>
                </c:pt>
                <c:pt idx="580">
                  <c:v>45937.824117314813</c:v>
                </c:pt>
                <c:pt idx="581">
                  <c:v>45937.82412892361</c:v>
                </c:pt>
                <c:pt idx="582">
                  <c:v>45937.824140543984</c:v>
                </c:pt>
                <c:pt idx="583">
                  <c:v>45937.824152175926</c:v>
                </c:pt>
                <c:pt idx="584">
                  <c:v>45937.824163807869</c:v>
                </c:pt>
                <c:pt idx="585">
                  <c:v>45937.824175486108</c:v>
                </c:pt>
                <c:pt idx="586">
                  <c:v>45937.824187141203</c:v>
                </c:pt>
                <c:pt idx="587">
                  <c:v>45937.824198807873</c:v>
                </c:pt>
                <c:pt idx="588">
                  <c:v>45937.824210462961</c:v>
                </c:pt>
                <c:pt idx="589">
                  <c:v>45937.824222060182</c:v>
                </c:pt>
                <c:pt idx="590">
                  <c:v>45937.824233703701</c:v>
                </c:pt>
                <c:pt idx="591">
                  <c:v>45937.824245289354</c:v>
                </c:pt>
                <c:pt idx="592">
                  <c:v>45937.824256932872</c:v>
                </c:pt>
                <c:pt idx="593">
                  <c:v>45937.824268611112</c:v>
                </c:pt>
                <c:pt idx="594">
                  <c:v>45937.824280289351</c:v>
                </c:pt>
                <c:pt idx="595">
                  <c:v>45937.824291956022</c:v>
                </c:pt>
                <c:pt idx="596">
                  <c:v>45937.824303587964</c:v>
                </c:pt>
                <c:pt idx="597">
                  <c:v>45937.824315208331</c:v>
                </c:pt>
                <c:pt idx="598">
                  <c:v>45937.824326863425</c:v>
                </c:pt>
                <c:pt idx="599">
                  <c:v>45937.824338495368</c:v>
                </c:pt>
                <c:pt idx="600">
                  <c:v>45937.824350138886</c:v>
                </c:pt>
                <c:pt idx="601">
                  <c:v>45937.824361770836</c:v>
                </c:pt>
                <c:pt idx="602">
                  <c:v>45937.824373414354</c:v>
                </c:pt>
                <c:pt idx="603">
                  <c:v>45937.824385046297</c:v>
                </c:pt>
                <c:pt idx="604">
                  <c:v>45937.824396689815</c:v>
                </c:pt>
                <c:pt idx="605">
                  <c:v>45937.824408379631</c:v>
                </c:pt>
                <c:pt idx="606">
                  <c:v>45937.82442005787</c:v>
                </c:pt>
                <c:pt idx="607">
                  <c:v>45937.824431678244</c:v>
                </c:pt>
                <c:pt idx="608">
                  <c:v>45937.824443356483</c:v>
                </c:pt>
                <c:pt idx="609">
                  <c:v>45937.824454942129</c:v>
                </c:pt>
                <c:pt idx="610">
                  <c:v>45937.82446653935</c:v>
                </c:pt>
                <c:pt idx="611">
                  <c:v>45937.82447821759</c:v>
                </c:pt>
                <c:pt idx="612">
                  <c:v>45937.82448984954</c:v>
                </c:pt>
                <c:pt idx="613">
                  <c:v>45937.824501504627</c:v>
                </c:pt>
                <c:pt idx="614">
                  <c:v>45937.824513148145</c:v>
                </c:pt>
                <c:pt idx="615">
                  <c:v>45937.824524837961</c:v>
                </c:pt>
                <c:pt idx="616">
                  <c:v>45937.824536458334</c:v>
                </c:pt>
                <c:pt idx="617">
                  <c:v>45937.824548159719</c:v>
                </c:pt>
                <c:pt idx="618">
                  <c:v>45937.824559826389</c:v>
                </c:pt>
                <c:pt idx="619">
                  <c:v>45937.824571435187</c:v>
                </c:pt>
                <c:pt idx="620">
                  <c:v>45937.824583113426</c:v>
                </c:pt>
                <c:pt idx="621">
                  <c:v>45937.82459478009</c:v>
                </c:pt>
                <c:pt idx="622">
                  <c:v>45937.824606412039</c:v>
                </c:pt>
                <c:pt idx="623">
                  <c:v>45937.824618078703</c:v>
                </c:pt>
                <c:pt idx="624">
                  <c:v>45937.824629733797</c:v>
                </c:pt>
                <c:pt idx="625">
                  <c:v>45937.824641388892</c:v>
                </c:pt>
                <c:pt idx="626">
                  <c:v>45937.824653020834</c:v>
                </c:pt>
                <c:pt idx="627">
                  <c:v>45937.824664675929</c:v>
                </c:pt>
                <c:pt idx="628">
                  <c:v>45937.824676307871</c:v>
                </c:pt>
                <c:pt idx="629">
                  <c:v>45937.824687974535</c:v>
                </c:pt>
                <c:pt idx="630">
                  <c:v>45937.824699618053</c:v>
                </c:pt>
                <c:pt idx="631">
                  <c:v>45937.824711250003</c:v>
                </c:pt>
                <c:pt idx="632">
                  <c:v>45937.824722893522</c:v>
                </c:pt>
                <c:pt idx="633">
                  <c:v>45937.824734502312</c:v>
                </c:pt>
                <c:pt idx="634">
                  <c:v>45937.824746122686</c:v>
                </c:pt>
                <c:pt idx="635">
                  <c:v>45937.824757743052</c:v>
                </c:pt>
                <c:pt idx="636">
                  <c:v>45937.824769386571</c:v>
                </c:pt>
                <c:pt idx="637">
                  <c:v>45937.824781064817</c:v>
                </c:pt>
                <c:pt idx="638">
                  <c:v>45937.824792743057</c:v>
                </c:pt>
                <c:pt idx="639">
                  <c:v>45937.824804386575</c:v>
                </c:pt>
                <c:pt idx="640">
                  <c:v>45937.824816053238</c:v>
                </c:pt>
                <c:pt idx="641">
                  <c:v>45937.824827708333</c:v>
                </c:pt>
                <c:pt idx="642">
                  <c:v>45937.824839317131</c:v>
                </c:pt>
                <c:pt idx="643">
                  <c:v>45937.824850983794</c:v>
                </c:pt>
                <c:pt idx="644">
                  <c:v>45937.824862662033</c:v>
                </c:pt>
                <c:pt idx="645">
                  <c:v>45937.824874351849</c:v>
                </c:pt>
                <c:pt idx="646">
                  <c:v>45937.824886006943</c:v>
                </c:pt>
                <c:pt idx="647">
                  <c:v>45937.824897685183</c:v>
                </c:pt>
                <c:pt idx="648">
                  <c:v>45937.824909340277</c:v>
                </c:pt>
                <c:pt idx="649">
                  <c:v>45937.824921018517</c:v>
                </c:pt>
                <c:pt idx="650">
                  <c:v>45937.824932673611</c:v>
                </c:pt>
                <c:pt idx="651">
                  <c:v>45937.82494431713</c:v>
                </c:pt>
                <c:pt idx="652">
                  <c:v>45937.824955983793</c:v>
                </c:pt>
                <c:pt idx="653">
                  <c:v>45937.82496766204</c:v>
                </c:pt>
                <c:pt idx="654">
                  <c:v>45937.82497927083</c:v>
                </c:pt>
                <c:pt idx="655">
                  <c:v>45937.824990868059</c:v>
                </c:pt>
                <c:pt idx="656">
                  <c:v>45937.825002488426</c:v>
                </c:pt>
                <c:pt idx="657">
                  <c:v>45937.825014108799</c:v>
                </c:pt>
                <c:pt idx="658">
                  <c:v>45937.825025775463</c:v>
                </c:pt>
                <c:pt idx="659">
                  <c:v>45937.82503738426</c:v>
                </c:pt>
                <c:pt idx="660">
                  <c:v>45937.825049039355</c:v>
                </c:pt>
                <c:pt idx="661">
                  <c:v>45937.825060706018</c:v>
                </c:pt>
                <c:pt idx="662">
                  <c:v>45937.825072361113</c:v>
                </c:pt>
                <c:pt idx="663">
                  <c:v>45937.825084016207</c:v>
                </c:pt>
                <c:pt idx="664">
                  <c:v>45937.82509564815</c:v>
                </c:pt>
                <c:pt idx="665">
                  <c:v>45937.825107256947</c:v>
                </c:pt>
                <c:pt idx="666">
                  <c:v>45937.825118854169</c:v>
                </c:pt>
                <c:pt idx="667">
                  <c:v>45937.825130532408</c:v>
                </c:pt>
                <c:pt idx="668">
                  <c:v>45937.825142141206</c:v>
                </c:pt>
                <c:pt idx="669">
                  <c:v>45937.825153784725</c:v>
                </c:pt>
                <c:pt idx="670">
                  <c:v>45937.825165439812</c:v>
                </c:pt>
                <c:pt idx="671">
                  <c:v>45937.82517708333</c:v>
                </c:pt>
                <c:pt idx="672">
                  <c:v>45937.82518871528</c:v>
                </c:pt>
                <c:pt idx="673">
                  <c:v>45937.825200347223</c:v>
                </c:pt>
                <c:pt idx="674">
                  <c:v>45937.825212002317</c:v>
                </c:pt>
                <c:pt idx="675">
                  <c:v>45937.825223645836</c:v>
                </c:pt>
                <c:pt idx="676">
                  <c:v>45937.825235312499</c:v>
                </c:pt>
                <c:pt idx="677">
                  <c:v>45937.825246967594</c:v>
                </c:pt>
                <c:pt idx="678">
                  <c:v>45937.825258657409</c:v>
                </c:pt>
                <c:pt idx="679">
                  <c:v>45937.825270324072</c:v>
                </c:pt>
                <c:pt idx="680">
                  <c:v>45937.825282002312</c:v>
                </c:pt>
                <c:pt idx="681">
                  <c:v>45937.825293599541</c:v>
                </c:pt>
                <c:pt idx="682">
                  <c:v>45937.825305219907</c:v>
                </c:pt>
                <c:pt idx="683">
                  <c:v>45937.825316817129</c:v>
                </c:pt>
                <c:pt idx="684">
                  <c:v>45937.825328472223</c:v>
                </c:pt>
                <c:pt idx="685">
                  <c:v>45937.82534009259</c:v>
                </c:pt>
                <c:pt idx="686">
                  <c:v>45937.825351782405</c:v>
                </c:pt>
                <c:pt idx="687">
                  <c:v>45937.825363460652</c:v>
                </c:pt>
                <c:pt idx="688">
                  <c:v>45937.825375138891</c:v>
                </c:pt>
                <c:pt idx="689">
                  <c:v>45937.825386759258</c:v>
                </c:pt>
                <c:pt idx="690">
                  <c:v>45937.825398425928</c:v>
                </c:pt>
                <c:pt idx="691">
                  <c:v>45937.825410069447</c:v>
                </c:pt>
                <c:pt idx="692">
                  <c:v>45937.825421678244</c:v>
                </c:pt>
                <c:pt idx="693">
                  <c:v>45937.825433321763</c:v>
                </c:pt>
                <c:pt idx="694">
                  <c:v>45937.825444953705</c:v>
                </c:pt>
                <c:pt idx="695">
                  <c:v>45937.825456574072</c:v>
                </c:pt>
                <c:pt idx="696">
                  <c:v>45937.825468263887</c:v>
                </c:pt>
                <c:pt idx="697">
                  <c:v>45937.825479872685</c:v>
                </c:pt>
                <c:pt idx="698">
                  <c:v>45937.825491527779</c:v>
                </c:pt>
                <c:pt idx="699">
                  <c:v>45937.825503148146</c:v>
                </c:pt>
                <c:pt idx="700">
                  <c:v>45937.825514768519</c:v>
                </c:pt>
                <c:pt idx="701">
                  <c:v>45937.825526435183</c:v>
                </c:pt>
                <c:pt idx="702">
                  <c:v>45937.825538067133</c:v>
                </c:pt>
                <c:pt idx="703">
                  <c:v>45937.825549745372</c:v>
                </c:pt>
                <c:pt idx="704">
                  <c:v>45937.825561400467</c:v>
                </c:pt>
                <c:pt idx="705">
                  <c:v>45937.825573043985</c:v>
                </c:pt>
                <c:pt idx="706">
                  <c:v>45937.825584699072</c:v>
                </c:pt>
                <c:pt idx="707">
                  <c:v>45937.82559630787</c:v>
                </c:pt>
                <c:pt idx="708">
                  <c:v>45937.825607905092</c:v>
                </c:pt>
                <c:pt idx="709">
                  <c:v>45937.825619583331</c:v>
                </c:pt>
                <c:pt idx="710">
                  <c:v>45937.825631215281</c:v>
                </c:pt>
                <c:pt idx="711">
                  <c:v>45937.825642881944</c:v>
                </c:pt>
                <c:pt idx="712">
                  <c:v>45937.825654548615</c:v>
                </c:pt>
                <c:pt idx="713">
                  <c:v>45937.825666238423</c:v>
                </c:pt>
                <c:pt idx="714">
                  <c:v>45937.825677905093</c:v>
                </c:pt>
                <c:pt idx="715">
                  <c:v>45937.825689594909</c:v>
                </c:pt>
                <c:pt idx="716">
                  <c:v>45937.825701261572</c:v>
                </c:pt>
                <c:pt idx="717">
                  <c:v>45937.825712905091</c:v>
                </c:pt>
                <c:pt idx="718">
                  <c:v>45937.825724548609</c:v>
                </c:pt>
                <c:pt idx="719">
                  <c:v>45937.82573621528</c:v>
                </c:pt>
                <c:pt idx="720">
                  <c:v>45937.825747847222</c:v>
                </c:pt>
                <c:pt idx="721">
                  <c:v>45937.825759444444</c:v>
                </c:pt>
                <c:pt idx="722">
                  <c:v>45937.825771134259</c:v>
                </c:pt>
                <c:pt idx="723">
                  <c:v>45937.825782800923</c:v>
                </c:pt>
                <c:pt idx="724">
                  <c:v>45937.825794398152</c:v>
                </c:pt>
                <c:pt idx="725">
                  <c:v>45937.825806018518</c:v>
                </c:pt>
                <c:pt idx="726">
                  <c:v>45937.825817638892</c:v>
                </c:pt>
                <c:pt idx="727">
                  <c:v>45937.825829247682</c:v>
                </c:pt>
                <c:pt idx="728">
                  <c:v>45937.825840891201</c:v>
                </c:pt>
                <c:pt idx="729">
                  <c:v>45937.825852534719</c:v>
                </c:pt>
                <c:pt idx="730">
                  <c:v>45937.825864166669</c:v>
                </c:pt>
                <c:pt idx="731">
                  <c:v>45937.825875775467</c:v>
                </c:pt>
                <c:pt idx="732">
                  <c:v>45937.825887430554</c:v>
                </c:pt>
                <c:pt idx="733">
                  <c:v>45937.825899074072</c:v>
                </c:pt>
                <c:pt idx="734">
                  <c:v>45937.825910694446</c:v>
                </c:pt>
                <c:pt idx="735">
                  <c:v>45937.825922384262</c:v>
                </c:pt>
                <c:pt idx="736">
                  <c:v>45937.825934050925</c:v>
                </c:pt>
                <c:pt idx="737">
                  <c:v>45937.825945706019</c:v>
                </c:pt>
                <c:pt idx="738">
                  <c:v>45937.825957337962</c:v>
                </c:pt>
                <c:pt idx="739">
                  <c:v>45937.825969027777</c:v>
                </c:pt>
                <c:pt idx="740">
                  <c:v>45937.825980671296</c:v>
                </c:pt>
                <c:pt idx="741">
                  <c:v>45937.825992314814</c:v>
                </c:pt>
                <c:pt idx="742">
                  <c:v>45937.826003946757</c:v>
                </c:pt>
                <c:pt idx="743">
                  <c:v>45937.82601553241</c:v>
                </c:pt>
                <c:pt idx="744">
                  <c:v>45937.82602724537</c:v>
                </c:pt>
                <c:pt idx="745">
                  <c:v>45937.826038900464</c:v>
                </c:pt>
                <c:pt idx="746">
                  <c:v>45937.826050520831</c:v>
                </c:pt>
                <c:pt idx="747">
                  <c:v>45937.826062222222</c:v>
                </c:pt>
                <c:pt idx="748">
                  <c:v>45937.826073877317</c:v>
                </c:pt>
                <c:pt idx="749">
                  <c:v>45937.826085520835</c:v>
                </c:pt>
                <c:pt idx="750">
                  <c:v>45937.826097164354</c:v>
                </c:pt>
                <c:pt idx="751">
                  <c:v>45937.826108807873</c:v>
                </c:pt>
                <c:pt idx="752">
                  <c:v>45937.826120474536</c:v>
                </c:pt>
                <c:pt idx="753">
                  <c:v>45937.826132106478</c:v>
                </c:pt>
                <c:pt idx="754">
                  <c:v>45937.826143749997</c:v>
                </c:pt>
                <c:pt idx="755">
                  <c:v>45937.826155393515</c:v>
                </c:pt>
                <c:pt idx="756">
                  <c:v>45937.826167083331</c:v>
                </c:pt>
                <c:pt idx="757">
                  <c:v>45937.826178703704</c:v>
                </c:pt>
                <c:pt idx="758">
                  <c:v>45937.826190335647</c:v>
                </c:pt>
                <c:pt idx="759">
                  <c:v>45937.826201956021</c:v>
                </c:pt>
                <c:pt idx="760">
                  <c:v>45937.82621363426</c:v>
                </c:pt>
                <c:pt idx="761">
                  <c:v>45937.826225289355</c:v>
                </c:pt>
                <c:pt idx="762">
                  <c:v>45937.826236909721</c:v>
                </c:pt>
                <c:pt idx="763">
                  <c:v>45937.826248541664</c:v>
                </c:pt>
                <c:pt idx="764">
                  <c:v>45937.826260173613</c:v>
                </c:pt>
                <c:pt idx="765">
                  <c:v>45937.826271817132</c:v>
                </c:pt>
                <c:pt idx="766">
                  <c:v>45937.826283437498</c:v>
                </c:pt>
                <c:pt idx="767">
                  <c:v>45937.826295092593</c:v>
                </c:pt>
                <c:pt idx="768">
                  <c:v>45937.82630670139</c:v>
                </c:pt>
                <c:pt idx="769">
                  <c:v>45937.82631837963</c:v>
                </c:pt>
                <c:pt idx="770">
                  <c:v>45937.826330011572</c:v>
                </c:pt>
                <c:pt idx="771">
                  <c:v>45937.826341631946</c:v>
                </c:pt>
                <c:pt idx="772">
                  <c:v>45937.826353287041</c:v>
                </c:pt>
                <c:pt idx="773">
                  <c:v>45937.826364884262</c:v>
                </c:pt>
                <c:pt idx="774">
                  <c:v>45937.826376539349</c:v>
                </c:pt>
                <c:pt idx="775">
                  <c:v>45937.826388182868</c:v>
                </c:pt>
                <c:pt idx="776">
                  <c:v>45937.826399814818</c:v>
                </c:pt>
                <c:pt idx="777">
                  <c:v>45937.826411435184</c:v>
                </c:pt>
                <c:pt idx="778">
                  <c:v>45937.826423067127</c:v>
                </c:pt>
                <c:pt idx="779">
                  <c:v>45937.826434699076</c:v>
                </c:pt>
                <c:pt idx="780">
                  <c:v>45937.82644636574</c:v>
                </c:pt>
                <c:pt idx="781">
                  <c:v>45937.826457974537</c:v>
                </c:pt>
                <c:pt idx="782">
                  <c:v>45937.82646960648</c:v>
                </c:pt>
                <c:pt idx="783">
                  <c:v>45937.82648127315</c:v>
                </c:pt>
                <c:pt idx="784">
                  <c:v>45937.826492905093</c:v>
                </c:pt>
                <c:pt idx="785">
                  <c:v>45937.826504490738</c:v>
                </c:pt>
                <c:pt idx="786">
                  <c:v>45937.826516111112</c:v>
                </c:pt>
                <c:pt idx="787">
                  <c:v>45937.826527766207</c:v>
                </c:pt>
                <c:pt idx="788">
                  <c:v>45937.826539374997</c:v>
                </c:pt>
                <c:pt idx="789">
                  <c:v>45937.826551006947</c:v>
                </c:pt>
                <c:pt idx="790">
                  <c:v>45937.826562696762</c:v>
                </c:pt>
                <c:pt idx="791">
                  <c:v>45937.826574375002</c:v>
                </c:pt>
                <c:pt idx="792">
                  <c:v>45937.82658601852</c:v>
                </c:pt>
                <c:pt idx="793">
                  <c:v>45937.826597650463</c:v>
                </c:pt>
                <c:pt idx="794">
                  <c:v>45937.82660925926</c:v>
                </c:pt>
                <c:pt idx="795">
                  <c:v>45937.826620879627</c:v>
                </c:pt>
                <c:pt idx="796">
                  <c:v>45937.826632523145</c:v>
                </c:pt>
                <c:pt idx="797">
                  <c:v>45937.826644189816</c:v>
                </c:pt>
                <c:pt idx="798">
                  <c:v>45937.826655810182</c:v>
                </c:pt>
                <c:pt idx="799">
                  <c:v>45937.826667476853</c:v>
                </c:pt>
                <c:pt idx="800">
                  <c:v>45937.826679085651</c:v>
                </c:pt>
                <c:pt idx="801">
                  <c:v>45937.826690752314</c:v>
                </c:pt>
                <c:pt idx="802">
                  <c:v>45937.826702418984</c:v>
                </c:pt>
                <c:pt idx="803">
                  <c:v>45937.826714050927</c:v>
                </c:pt>
                <c:pt idx="804">
                  <c:v>45937.826725636573</c:v>
                </c:pt>
                <c:pt idx="805">
                  <c:v>45937.826737280091</c:v>
                </c:pt>
                <c:pt idx="806">
                  <c:v>45937.826748888889</c:v>
                </c:pt>
                <c:pt idx="807">
                  <c:v>45937.826760543983</c:v>
                </c:pt>
                <c:pt idx="808">
                  <c:v>45937.82677216435</c:v>
                </c:pt>
                <c:pt idx="809">
                  <c:v>45937.826783784723</c:v>
                </c:pt>
                <c:pt idx="810">
                  <c:v>45937.826795428242</c:v>
                </c:pt>
                <c:pt idx="811">
                  <c:v>45937.826807048608</c:v>
                </c:pt>
                <c:pt idx="812">
                  <c:v>45937.826818715279</c:v>
                </c:pt>
                <c:pt idx="813">
                  <c:v>45937.826830370374</c:v>
                </c:pt>
                <c:pt idx="814">
                  <c:v>45937.826842048613</c:v>
                </c:pt>
                <c:pt idx="815">
                  <c:v>45937.826853680555</c:v>
                </c:pt>
                <c:pt idx="816">
                  <c:v>45937.826865324074</c:v>
                </c:pt>
                <c:pt idx="817">
                  <c:v>45937.826876921295</c:v>
                </c:pt>
                <c:pt idx="818">
                  <c:v>45937.826888599535</c:v>
                </c:pt>
                <c:pt idx="819">
                  <c:v>45937.826900347223</c:v>
                </c:pt>
                <c:pt idx="820">
                  <c:v>45937.826912013887</c:v>
                </c:pt>
                <c:pt idx="821">
                  <c:v>45937.826923645836</c:v>
                </c:pt>
                <c:pt idx="822">
                  <c:v>45937.826935266203</c:v>
                </c:pt>
                <c:pt idx="823">
                  <c:v>45937.826946898145</c:v>
                </c:pt>
                <c:pt idx="824">
                  <c:v>45937.826958564816</c:v>
                </c:pt>
                <c:pt idx="825">
                  <c:v>45937.82697021991</c:v>
                </c:pt>
                <c:pt idx="826">
                  <c:v>45937.826981863429</c:v>
                </c:pt>
                <c:pt idx="827">
                  <c:v>45937.826993530092</c:v>
                </c:pt>
                <c:pt idx="828">
                  <c:v>45937.827005127314</c:v>
                </c:pt>
                <c:pt idx="829">
                  <c:v>45937.827016712959</c:v>
                </c:pt>
                <c:pt idx="830">
                  <c:v>45937.827028368054</c:v>
                </c:pt>
                <c:pt idx="831">
                  <c:v>45937.827040023149</c:v>
                </c:pt>
                <c:pt idx="832">
                  <c:v>45937.827051631946</c:v>
                </c:pt>
                <c:pt idx="833">
                  <c:v>45937.82706329861</c:v>
                </c:pt>
                <c:pt idx="834">
                  <c:v>45937.827074930552</c:v>
                </c:pt>
                <c:pt idx="835">
                  <c:v>45937.827086562502</c:v>
                </c:pt>
                <c:pt idx="836">
                  <c:v>45937.827098252317</c:v>
                </c:pt>
                <c:pt idx="837">
                  <c:v>45937.827109895836</c:v>
                </c:pt>
                <c:pt idx="838">
                  <c:v>45937.827121539354</c:v>
                </c:pt>
                <c:pt idx="839">
                  <c:v>45937.827133159721</c:v>
                </c:pt>
                <c:pt idx="840">
                  <c:v>45937.827144756942</c:v>
                </c:pt>
                <c:pt idx="841">
                  <c:v>45937.82715636574</c:v>
                </c:pt>
                <c:pt idx="842">
                  <c:v>45937.827168009258</c:v>
                </c:pt>
                <c:pt idx="843">
                  <c:v>45937.827179664353</c:v>
                </c:pt>
                <c:pt idx="844">
                  <c:v>45937.827191296295</c:v>
                </c:pt>
                <c:pt idx="845">
                  <c:v>45937.827202974535</c:v>
                </c:pt>
                <c:pt idx="846">
                  <c:v>45937.827214606485</c:v>
                </c:pt>
                <c:pt idx="847">
                  <c:v>45937.827226238427</c:v>
                </c:pt>
                <c:pt idx="848">
                  <c:v>45937.827237928243</c:v>
                </c:pt>
                <c:pt idx="849">
                  <c:v>45937.827249571761</c:v>
                </c:pt>
                <c:pt idx="850">
                  <c:v>45937.82726121528</c:v>
                </c:pt>
                <c:pt idx="851">
                  <c:v>45937.827272824077</c:v>
                </c:pt>
                <c:pt idx="852">
                  <c:v>45937.827284467596</c:v>
                </c:pt>
                <c:pt idx="853">
                  <c:v>45937.827296111114</c:v>
                </c:pt>
                <c:pt idx="854">
                  <c:v>45937.827307708336</c:v>
                </c:pt>
                <c:pt idx="855">
                  <c:v>45937.827319293981</c:v>
                </c:pt>
                <c:pt idx="856">
                  <c:v>45937.8273309375</c:v>
                </c:pt>
                <c:pt idx="857">
                  <c:v>45937.827342604163</c:v>
                </c:pt>
                <c:pt idx="858">
                  <c:v>45937.827354247682</c:v>
                </c:pt>
                <c:pt idx="859">
                  <c:v>45937.827365879632</c:v>
                </c:pt>
                <c:pt idx="860">
                  <c:v>45937.827377546295</c:v>
                </c:pt>
                <c:pt idx="861">
                  <c:v>45937.82738923611</c:v>
                </c:pt>
                <c:pt idx="862">
                  <c:v>45937.827400925926</c:v>
                </c:pt>
                <c:pt idx="863">
                  <c:v>45937.827412546299</c:v>
                </c:pt>
                <c:pt idx="864">
                  <c:v>45937.827424224539</c:v>
                </c:pt>
                <c:pt idx="865">
                  <c:v>45937.827435879626</c:v>
                </c:pt>
                <c:pt idx="866">
                  <c:v>45937.8274475</c:v>
                </c:pt>
                <c:pt idx="867">
                  <c:v>45937.827459178239</c:v>
                </c:pt>
                <c:pt idx="868">
                  <c:v>45937.827470798613</c:v>
                </c:pt>
                <c:pt idx="869">
                  <c:v>45937.827482442131</c:v>
                </c:pt>
                <c:pt idx="870">
                  <c:v>45937.827494097219</c:v>
                </c:pt>
                <c:pt idx="871">
                  <c:v>45937.827505729168</c:v>
                </c:pt>
                <c:pt idx="872">
                  <c:v>45937.827517395832</c:v>
                </c:pt>
                <c:pt idx="873">
                  <c:v>45937.827529027774</c:v>
                </c:pt>
                <c:pt idx="874">
                  <c:v>45937.827540671293</c:v>
                </c:pt>
                <c:pt idx="875">
                  <c:v>45937.827552314811</c:v>
                </c:pt>
                <c:pt idx="876">
                  <c:v>45937.827563946761</c:v>
                </c:pt>
                <c:pt idx="877">
                  <c:v>45937.827575613424</c:v>
                </c:pt>
                <c:pt idx="878">
                  <c:v>45937.827587280095</c:v>
                </c:pt>
                <c:pt idx="879">
                  <c:v>45937.827598912038</c:v>
                </c:pt>
                <c:pt idx="880">
                  <c:v>45937.827610555556</c:v>
                </c:pt>
                <c:pt idx="881">
                  <c:v>45937.827622175922</c:v>
                </c:pt>
                <c:pt idx="882">
                  <c:v>45937.827633831017</c:v>
                </c:pt>
                <c:pt idx="883">
                  <c:v>45937.827645474536</c:v>
                </c:pt>
                <c:pt idx="884">
                  <c:v>45937.827657106478</c:v>
                </c:pt>
                <c:pt idx="885">
                  <c:v>45937.827668784725</c:v>
                </c:pt>
                <c:pt idx="886">
                  <c:v>45937.827680405091</c:v>
                </c:pt>
                <c:pt idx="887">
                  <c:v>45937.82769204861</c:v>
                </c:pt>
                <c:pt idx="888">
                  <c:v>45937.827703703704</c:v>
                </c:pt>
                <c:pt idx="889">
                  <c:v>45937.827715312502</c:v>
                </c:pt>
                <c:pt idx="890">
                  <c:v>45937.827726990741</c:v>
                </c:pt>
                <c:pt idx="891">
                  <c:v>45937.82773863426</c:v>
                </c:pt>
                <c:pt idx="892">
                  <c:v>45937.827750335651</c:v>
                </c:pt>
                <c:pt idx="893">
                  <c:v>45937.827761956018</c:v>
                </c:pt>
                <c:pt idx="894">
                  <c:v>45937.827773599536</c:v>
                </c:pt>
                <c:pt idx="895">
                  <c:v>45937.827785208334</c:v>
                </c:pt>
                <c:pt idx="896">
                  <c:v>45937.827796874997</c:v>
                </c:pt>
                <c:pt idx="897">
                  <c:v>45937.827808518516</c:v>
                </c:pt>
                <c:pt idx="898">
                  <c:v>45937.827820196762</c:v>
                </c:pt>
                <c:pt idx="899">
                  <c:v>45937.827831863426</c:v>
                </c:pt>
                <c:pt idx="900">
                  <c:v>45937.827843495368</c:v>
                </c:pt>
                <c:pt idx="901">
                  <c:v>45937.827855127318</c:v>
                </c:pt>
                <c:pt idx="902">
                  <c:v>45937.827866770836</c:v>
                </c:pt>
                <c:pt idx="903">
                  <c:v>45937.827878460645</c:v>
                </c:pt>
                <c:pt idx="904">
                  <c:v>45937.827890092594</c:v>
                </c:pt>
                <c:pt idx="905">
                  <c:v>45937.827901701392</c:v>
                </c:pt>
                <c:pt idx="906">
                  <c:v>45937.827913356479</c:v>
                </c:pt>
                <c:pt idx="907">
                  <c:v>45937.82792502315</c:v>
                </c:pt>
                <c:pt idx="908">
                  <c:v>45937.827936643516</c:v>
                </c:pt>
                <c:pt idx="909">
                  <c:v>45937.827948298611</c:v>
                </c:pt>
                <c:pt idx="910">
                  <c:v>45937.827959942129</c:v>
                </c:pt>
                <c:pt idx="911">
                  <c:v>45937.827971562503</c:v>
                </c:pt>
                <c:pt idx="912">
                  <c:v>45937.827983159725</c:v>
                </c:pt>
                <c:pt idx="913">
                  <c:v>45937.82799484954</c:v>
                </c:pt>
                <c:pt idx="914">
                  <c:v>45937.828006516203</c:v>
                </c:pt>
                <c:pt idx="915">
                  <c:v>45937.828018206019</c:v>
                </c:pt>
                <c:pt idx="916">
                  <c:v>45937.828029861113</c:v>
                </c:pt>
                <c:pt idx="917">
                  <c:v>45937.828041493056</c:v>
                </c:pt>
                <c:pt idx="918">
                  <c:v>45937.828053136574</c:v>
                </c:pt>
                <c:pt idx="919">
                  <c:v>45937.828064791669</c:v>
                </c:pt>
                <c:pt idx="920">
                  <c:v>45937.828076377315</c:v>
                </c:pt>
                <c:pt idx="921">
                  <c:v>45937.828088101851</c:v>
                </c:pt>
                <c:pt idx="922">
                  <c:v>45937.828099722225</c:v>
                </c:pt>
                <c:pt idx="923">
                  <c:v>45937.828111319446</c:v>
                </c:pt>
                <c:pt idx="924">
                  <c:v>45937.828122939813</c:v>
                </c:pt>
                <c:pt idx="925">
                  <c:v>45937.828134571762</c:v>
                </c:pt>
                <c:pt idx="926">
                  <c:v>45937.82814622685</c:v>
                </c:pt>
                <c:pt idx="927">
                  <c:v>45937.828157858799</c:v>
                </c:pt>
                <c:pt idx="928">
                  <c:v>45937.828169548608</c:v>
                </c:pt>
                <c:pt idx="929">
                  <c:v>45937.828181192126</c:v>
                </c:pt>
                <c:pt idx="930">
                  <c:v>45937.828192847221</c:v>
                </c:pt>
                <c:pt idx="931">
                  <c:v>45937.828204467594</c:v>
                </c:pt>
                <c:pt idx="932">
                  <c:v>45937.828216145834</c:v>
                </c:pt>
                <c:pt idx="933">
                  <c:v>45937.828227789352</c:v>
                </c:pt>
                <c:pt idx="934">
                  <c:v>45937.828239467592</c:v>
                </c:pt>
                <c:pt idx="935">
                  <c:v>45937.828251134262</c:v>
                </c:pt>
                <c:pt idx="936">
                  <c:v>45937.828262812502</c:v>
                </c:pt>
                <c:pt idx="937">
                  <c:v>45937.828274444444</c:v>
                </c:pt>
                <c:pt idx="938">
                  <c:v>45937.828286076387</c:v>
                </c:pt>
                <c:pt idx="939">
                  <c:v>45937.828297777778</c:v>
                </c:pt>
                <c:pt idx="940">
                  <c:v>45937.828309421297</c:v>
                </c:pt>
                <c:pt idx="941">
                  <c:v>45937.828321099536</c:v>
                </c:pt>
                <c:pt idx="942">
                  <c:v>45937.828332766207</c:v>
                </c:pt>
                <c:pt idx="943">
                  <c:v>45937.828344409725</c:v>
                </c:pt>
                <c:pt idx="944">
                  <c:v>45937.828355995371</c:v>
                </c:pt>
                <c:pt idx="945">
                  <c:v>45937.828367627313</c:v>
                </c:pt>
                <c:pt idx="946">
                  <c:v>45937.828379259263</c:v>
                </c:pt>
                <c:pt idx="947">
                  <c:v>45937.828390868053</c:v>
                </c:pt>
                <c:pt idx="948">
                  <c:v>45937.828402500003</c:v>
                </c:pt>
                <c:pt idx="949">
                  <c:v>45937.828414131945</c:v>
                </c:pt>
                <c:pt idx="950">
                  <c:v>45937.828425740743</c:v>
                </c:pt>
                <c:pt idx="951">
                  <c:v>45937.828437326389</c:v>
                </c:pt>
                <c:pt idx="952">
                  <c:v>45937.828448958331</c:v>
                </c:pt>
                <c:pt idx="953">
                  <c:v>45937.828460578705</c:v>
                </c:pt>
                <c:pt idx="954">
                  <c:v>45937.828472222223</c:v>
                </c:pt>
                <c:pt idx="955">
                  <c:v>45937.828483877318</c:v>
                </c:pt>
                <c:pt idx="956">
                  <c:v>45937.828495532405</c:v>
                </c:pt>
                <c:pt idx="957">
                  <c:v>45937.828507222221</c:v>
                </c:pt>
                <c:pt idx="958">
                  <c:v>45937.828518854163</c:v>
                </c:pt>
                <c:pt idx="959">
                  <c:v>45937.828530451392</c:v>
                </c:pt>
                <c:pt idx="960">
                  <c:v>45937.828542071758</c:v>
                </c:pt>
                <c:pt idx="961">
                  <c:v>45937.828553715277</c:v>
                </c:pt>
                <c:pt idx="962">
                  <c:v>45937.828565358795</c:v>
                </c:pt>
                <c:pt idx="963">
                  <c:v>45937.828577002314</c:v>
                </c:pt>
                <c:pt idx="964">
                  <c:v>45937.828588622688</c:v>
                </c:pt>
                <c:pt idx="965">
                  <c:v>45937.828600277775</c:v>
                </c:pt>
                <c:pt idx="966">
                  <c:v>45937.82861193287</c:v>
                </c:pt>
                <c:pt idx="967">
                  <c:v>45937.82862359954</c:v>
                </c:pt>
                <c:pt idx="968">
                  <c:v>45937.828635243059</c:v>
                </c:pt>
                <c:pt idx="969">
                  <c:v>45937.828646863425</c:v>
                </c:pt>
                <c:pt idx="970">
                  <c:v>45937.828658483799</c:v>
                </c:pt>
                <c:pt idx="971">
                  <c:v>45937.828670150462</c:v>
                </c:pt>
                <c:pt idx="972">
                  <c:v>45937.828681805557</c:v>
                </c:pt>
                <c:pt idx="973">
                  <c:v>45937.828693449075</c:v>
                </c:pt>
                <c:pt idx="974">
                  <c:v>45937.828705057873</c:v>
                </c:pt>
                <c:pt idx="975">
                  <c:v>45937.828716701391</c:v>
                </c:pt>
                <c:pt idx="976">
                  <c:v>45937.828728356479</c:v>
                </c:pt>
                <c:pt idx="977">
                  <c:v>45937.828739988428</c:v>
                </c:pt>
                <c:pt idx="978">
                  <c:v>45937.828751620371</c:v>
                </c:pt>
                <c:pt idx="979">
                  <c:v>45937.828763263889</c:v>
                </c:pt>
                <c:pt idx="980">
                  <c:v>45937.828774907408</c:v>
                </c:pt>
                <c:pt idx="981">
                  <c:v>45937.82878653935</c:v>
                </c:pt>
                <c:pt idx="982">
                  <c:v>45937.828798206021</c:v>
                </c:pt>
                <c:pt idx="983">
                  <c:v>45937.828809861108</c:v>
                </c:pt>
                <c:pt idx="984">
                  <c:v>45937.828821504627</c:v>
                </c:pt>
                <c:pt idx="985">
                  <c:v>45937.828833194442</c:v>
                </c:pt>
                <c:pt idx="986">
                  <c:v>45937.828844849537</c:v>
                </c:pt>
                <c:pt idx="987">
                  <c:v>45937.828856458334</c:v>
                </c:pt>
                <c:pt idx="988">
                  <c:v>45937.828868090277</c:v>
                </c:pt>
                <c:pt idx="989">
                  <c:v>45937.828879722219</c:v>
                </c:pt>
                <c:pt idx="990">
                  <c:v>45937.82889138889</c:v>
                </c:pt>
                <c:pt idx="991">
                  <c:v>45937.828902997688</c:v>
                </c:pt>
                <c:pt idx="992">
                  <c:v>45937.828914641206</c:v>
                </c:pt>
                <c:pt idx="993">
                  <c:v>45937.82892630787</c:v>
                </c:pt>
                <c:pt idx="994">
                  <c:v>45937.828937951388</c:v>
                </c:pt>
                <c:pt idx="995">
                  <c:v>45937.828949641204</c:v>
                </c:pt>
                <c:pt idx="996">
                  <c:v>45937.828961273146</c:v>
                </c:pt>
                <c:pt idx="997">
                  <c:v>45937.828972974537</c:v>
                </c:pt>
                <c:pt idx="998">
                  <c:v>45937.828984629632</c:v>
                </c:pt>
                <c:pt idx="999">
                  <c:v>45937.828996296295</c:v>
                </c:pt>
                <c:pt idx="1000">
                  <c:v>45937.829007905093</c:v>
                </c:pt>
                <c:pt idx="1001">
                  <c:v>45937.829019537035</c:v>
                </c:pt>
                <c:pt idx="1002">
                  <c:v>45937.829031157409</c:v>
                </c:pt>
                <c:pt idx="1003">
                  <c:v>45937.829042789352</c:v>
                </c:pt>
                <c:pt idx="1004">
                  <c:v>45937.829054456015</c:v>
                </c:pt>
                <c:pt idx="1005">
                  <c:v>45937.829066053244</c:v>
                </c:pt>
                <c:pt idx="1006">
                  <c:v>45937.82907767361</c:v>
                </c:pt>
                <c:pt idx="1007">
                  <c:v>45937.829089317129</c:v>
                </c:pt>
                <c:pt idx="1008">
                  <c:v>45937.829100960647</c:v>
                </c:pt>
                <c:pt idx="1009">
                  <c:v>45937.829112627318</c:v>
                </c:pt>
                <c:pt idx="1010">
                  <c:v>45937.829124247684</c:v>
                </c:pt>
                <c:pt idx="1011">
                  <c:v>45937.829135856482</c:v>
                </c:pt>
                <c:pt idx="1012">
                  <c:v>45937.829147476848</c:v>
                </c:pt>
                <c:pt idx="1013">
                  <c:v>45937.829159131943</c:v>
                </c:pt>
                <c:pt idx="1014">
                  <c:v>45937.829170787038</c:v>
                </c:pt>
                <c:pt idx="1015">
                  <c:v>45937.829182372683</c:v>
                </c:pt>
                <c:pt idx="1016">
                  <c:v>45937.829194074075</c:v>
                </c:pt>
                <c:pt idx="1017">
                  <c:v>45937.829205717593</c:v>
                </c:pt>
                <c:pt idx="1018">
                  <c:v>45937.829217384256</c:v>
                </c:pt>
                <c:pt idx="1019">
                  <c:v>45937.829228981478</c:v>
                </c:pt>
                <c:pt idx="1020">
                  <c:v>45937.829240659725</c:v>
                </c:pt>
                <c:pt idx="1021">
                  <c:v>45937.829252303243</c:v>
                </c:pt>
                <c:pt idx="1022">
                  <c:v>45937.829263969907</c:v>
                </c:pt>
                <c:pt idx="1023">
                  <c:v>45937.829275648146</c:v>
                </c:pt>
                <c:pt idx="1024">
                  <c:v>45937.829287291665</c:v>
                </c:pt>
                <c:pt idx="1025">
                  <c:v>45937.829298877317</c:v>
                </c:pt>
                <c:pt idx="1026">
                  <c:v>45937.829310497684</c:v>
                </c:pt>
                <c:pt idx="1027">
                  <c:v>45937.829322164354</c:v>
                </c:pt>
                <c:pt idx="1028">
                  <c:v>45937.829333831018</c:v>
                </c:pt>
                <c:pt idx="1029">
                  <c:v>45937.829345474536</c:v>
                </c:pt>
                <c:pt idx="1030">
                  <c:v>45937.829357152776</c:v>
                </c:pt>
                <c:pt idx="1031">
                  <c:v>45937.829368796294</c:v>
                </c:pt>
                <c:pt idx="1032">
                  <c:v>45937.829380497686</c:v>
                </c:pt>
                <c:pt idx="1033">
                  <c:v>45937.829392164349</c:v>
                </c:pt>
                <c:pt idx="1034">
                  <c:v>45937.82940383102</c:v>
                </c:pt>
                <c:pt idx="1035">
                  <c:v>45937.829415439817</c:v>
                </c:pt>
                <c:pt idx="1036">
                  <c:v>45937.829427083336</c:v>
                </c:pt>
                <c:pt idx="1037">
                  <c:v>45937.829438749999</c:v>
                </c:pt>
                <c:pt idx="1038">
                  <c:v>45937.82945041667</c:v>
                </c:pt>
                <c:pt idx="1039">
                  <c:v>45937.829462048612</c:v>
                </c:pt>
                <c:pt idx="1040">
                  <c:v>45937.829473680555</c:v>
                </c:pt>
                <c:pt idx="1041">
                  <c:v>45937.829485335649</c:v>
                </c:pt>
                <c:pt idx="1042">
                  <c:v>45937.829496956016</c:v>
                </c:pt>
                <c:pt idx="1043">
                  <c:v>45937.829508599534</c:v>
                </c:pt>
                <c:pt idx="1044">
                  <c:v>45937.829520231484</c:v>
                </c:pt>
                <c:pt idx="1045">
                  <c:v>45937.829531898147</c:v>
                </c:pt>
                <c:pt idx="1046">
                  <c:v>45937.829543553242</c:v>
                </c:pt>
                <c:pt idx="1047">
                  <c:v>45937.829555185184</c:v>
                </c:pt>
                <c:pt idx="1048">
                  <c:v>45937.829566828703</c:v>
                </c:pt>
                <c:pt idx="1049">
                  <c:v>45937.829578483797</c:v>
                </c:pt>
                <c:pt idx="1050">
                  <c:v>45937.829590127316</c:v>
                </c:pt>
                <c:pt idx="1051">
                  <c:v>45937.829601747682</c:v>
                </c:pt>
                <c:pt idx="1052">
                  <c:v>45937.829613368056</c:v>
                </c:pt>
                <c:pt idx="1053">
                  <c:v>45937.829625023151</c:v>
                </c:pt>
                <c:pt idx="1054">
                  <c:v>45937.829636666669</c:v>
                </c:pt>
                <c:pt idx="1055">
                  <c:v>45937.829648321756</c:v>
                </c:pt>
                <c:pt idx="1056">
                  <c:v>45937.829659988427</c:v>
                </c:pt>
                <c:pt idx="1057">
                  <c:v>45937.829671574073</c:v>
                </c:pt>
                <c:pt idx="1058">
                  <c:v>45937.829683229167</c:v>
                </c:pt>
                <c:pt idx="1059">
                  <c:v>45937.829694837965</c:v>
                </c:pt>
                <c:pt idx="1060">
                  <c:v>45937.829706469907</c:v>
                </c:pt>
                <c:pt idx="1061">
                  <c:v>45937.829718159723</c:v>
                </c:pt>
                <c:pt idx="1062">
                  <c:v>45937.829729791665</c:v>
                </c:pt>
                <c:pt idx="1063">
                  <c:v>45937.829741423608</c:v>
                </c:pt>
                <c:pt idx="1064">
                  <c:v>45937.829753032405</c:v>
                </c:pt>
                <c:pt idx="1065">
                  <c:v>45937.829764675924</c:v>
                </c:pt>
                <c:pt idx="1066">
                  <c:v>45937.829776307874</c:v>
                </c:pt>
                <c:pt idx="1067">
                  <c:v>45937.829787974537</c:v>
                </c:pt>
                <c:pt idx="1068">
                  <c:v>45937.829799664352</c:v>
                </c:pt>
                <c:pt idx="1069">
                  <c:v>45937.829811307871</c:v>
                </c:pt>
                <c:pt idx="1070">
                  <c:v>45937.829822916668</c:v>
                </c:pt>
                <c:pt idx="1071">
                  <c:v>45937.829834560187</c:v>
                </c:pt>
                <c:pt idx="1072">
                  <c:v>45937.829846180553</c:v>
                </c:pt>
                <c:pt idx="1073">
                  <c:v>45937.829857812503</c:v>
                </c:pt>
                <c:pt idx="1074">
                  <c:v>45937.82986946759</c:v>
                </c:pt>
                <c:pt idx="1075">
                  <c:v>45937.829881168982</c:v>
                </c:pt>
                <c:pt idx="1076">
                  <c:v>45937.8298928125</c:v>
                </c:pt>
                <c:pt idx="1077">
                  <c:v>45937.829904479164</c:v>
                </c:pt>
                <c:pt idx="1078">
                  <c:v>45937.829916099538</c:v>
                </c:pt>
                <c:pt idx="1079">
                  <c:v>45937.829927766201</c:v>
                </c:pt>
                <c:pt idx="1080">
                  <c:v>45937.829939386575</c:v>
                </c:pt>
                <c:pt idx="1081">
                  <c:v>45937.829951030093</c:v>
                </c:pt>
                <c:pt idx="1082">
                  <c:v>45937.829962673612</c:v>
                </c:pt>
                <c:pt idx="1083">
                  <c:v>45937.829974270833</c:v>
                </c:pt>
                <c:pt idx="1084">
                  <c:v>45937.829985868055</c:v>
                </c:pt>
                <c:pt idx="1085">
                  <c:v>45937.829997499997</c:v>
                </c:pt>
                <c:pt idx="1086">
                  <c:v>45937.830009189813</c:v>
                </c:pt>
                <c:pt idx="1087">
                  <c:v>45937.830020833331</c:v>
                </c:pt>
                <c:pt idx="1088">
                  <c:v>45937.830032546299</c:v>
                </c:pt>
                <c:pt idx="1089">
                  <c:v>45937.830044189817</c:v>
                </c:pt>
                <c:pt idx="1090">
                  <c:v>45937.83005582176</c:v>
                </c:pt>
                <c:pt idx="1091">
                  <c:v>45937.830067499999</c:v>
                </c:pt>
                <c:pt idx="1092">
                  <c:v>45937.830079131942</c:v>
                </c:pt>
                <c:pt idx="1093">
                  <c:v>45937.830090740739</c:v>
                </c:pt>
                <c:pt idx="1094">
                  <c:v>45937.830102361113</c:v>
                </c:pt>
                <c:pt idx="1095">
                  <c:v>45937.830113946759</c:v>
                </c:pt>
                <c:pt idx="1096">
                  <c:v>45937.830125624998</c:v>
                </c:pt>
                <c:pt idx="1097">
                  <c:v>45937.830137280092</c:v>
                </c:pt>
                <c:pt idx="1098">
                  <c:v>45937.830148969908</c:v>
                </c:pt>
                <c:pt idx="1099">
                  <c:v>45937.830160636571</c:v>
                </c:pt>
                <c:pt idx="1100">
                  <c:v>45937.830172245369</c:v>
                </c:pt>
                <c:pt idx="1101">
                  <c:v>45937.830183935184</c:v>
                </c:pt>
                <c:pt idx="1102">
                  <c:v>45937.830195543982</c:v>
                </c:pt>
                <c:pt idx="1103">
                  <c:v>45937.8302071875</c:v>
                </c:pt>
              </c:numCache>
            </c:numRef>
          </c:xVal>
          <c:yVal>
            <c:numRef>
              <c:f>'Sensor data'!$B$3:$B$1580</c:f>
              <c:numCache>
                <c:formatCode>#\ ##0.000\ "m"</c:formatCode>
                <c:ptCount val="1104"/>
                <c:pt idx="0">
                  <c:v>1.4819999933242798</c:v>
                </c:pt>
                <c:pt idx="1">
                  <c:v>1.4759999513626099</c:v>
                </c:pt>
                <c:pt idx="2">
                  <c:v>1.4819999933242798</c:v>
                </c:pt>
                <c:pt idx="3">
                  <c:v>1.4960000514984131</c:v>
                </c:pt>
                <c:pt idx="4">
                  <c:v>1.4930000305175781</c:v>
                </c:pt>
                <c:pt idx="5">
                  <c:v>1.4859999418258667</c:v>
                </c:pt>
                <c:pt idx="6">
                  <c:v>1.4830000400543213</c:v>
                </c:pt>
                <c:pt idx="7">
                  <c:v>1.4919999837875366</c:v>
                </c:pt>
                <c:pt idx="8">
                  <c:v>1.4839999675750732</c:v>
                </c:pt>
                <c:pt idx="9">
                  <c:v>1.4819999933242798</c:v>
                </c:pt>
                <c:pt idx="10">
                  <c:v>1.4869999885559082</c:v>
                </c:pt>
                <c:pt idx="11">
                  <c:v>1.4859999418258667</c:v>
                </c:pt>
                <c:pt idx="12">
                  <c:v>1.4869999885559082</c:v>
                </c:pt>
                <c:pt idx="13">
                  <c:v>1.4809999465942383</c:v>
                </c:pt>
                <c:pt idx="14">
                  <c:v>1.4780000448226929</c:v>
                </c:pt>
                <c:pt idx="15">
                  <c:v>1.4819999933242798</c:v>
                </c:pt>
                <c:pt idx="16">
                  <c:v>1.4839999675750732</c:v>
                </c:pt>
                <c:pt idx="17">
                  <c:v>1.4889999628067017</c:v>
                </c:pt>
                <c:pt idx="18">
                  <c:v>1.4919999837875366</c:v>
                </c:pt>
                <c:pt idx="19">
                  <c:v>1.4859999418258667</c:v>
                </c:pt>
                <c:pt idx="20">
                  <c:v>1.4839999675750732</c:v>
                </c:pt>
                <c:pt idx="21">
                  <c:v>1.4889999628067017</c:v>
                </c:pt>
                <c:pt idx="22">
                  <c:v>1.4900000095367432</c:v>
                </c:pt>
                <c:pt idx="23">
                  <c:v>1.4930000305175781</c:v>
                </c:pt>
                <c:pt idx="24">
                  <c:v>1.4850000143051147</c:v>
                </c:pt>
                <c:pt idx="25">
                  <c:v>1.4780000448226929</c:v>
                </c:pt>
                <c:pt idx="26">
                  <c:v>1.4839999675750732</c:v>
                </c:pt>
                <c:pt idx="27">
                  <c:v>1.4809999465942383</c:v>
                </c:pt>
                <c:pt idx="28">
                  <c:v>1.4900000095367432</c:v>
                </c:pt>
                <c:pt idx="29">
                  <c:v>1.4800000190734863</c:v>
                </c:pt>
                <c:pt idx="30">
                  <c:v>1.4819999933242798</c:v>
                </c:pt>
                <c:pt idx="31">
                  <c:v>1.4830000400543213</c:v>
                </c:pt>
                <c:pt idx="32">
                  <c:v>1.4800000190734863</c:v>
                </c:pt>
                <c:pt idx="33">
                  <c:v>1.4780000448226929</c:v>
                </c:pt>
                <c:pt idx="34">
                  <c:v>1.4750000238418579</c:v>
                </c:pt>
                <c:pt idx="35">
                  <c:v>1.4720000028610229</c:v>
                </c:pt>
                <c:pt idx="36">
                  <c:v>1.4620000123977661</c:v>
                </c:pt>
                <c:pt idx="37">
                  <c:v>1.4730000495910645</c:v>
                </c:pt>
                <c:pt idx="38">
                  <c:v>1.4850000143051147</c:v>
                </c:pt>
                <c:pt idx="39">
                  <c:v>1.5060000419616699</c:v>
                </c:pt>
                <c:pt idx="40">
                  <c:v>1.5210000276565552</c:v>
                </c:pt>
                <c:pt idx="41">
                  <c:v>1.5369999408721924</c:v>
                </c:pt>
                <c:pt idx="42">
                  <c:v>1.5740000009536743</c:v>
                </c:pt>
                <c:pt idx="43">
                  <c:v>1.6230000257492065</c:v>
                </c:pt>
                <c:pt idx="44">
                  <c:v>1.6540000438690186</c:v>
                </c:pt>
                <c:pt idx="45">
                  <c:v>1.6740000247955322</c:v>
                </c:pt>
                <c:pt idx="46">
                  <c:v>1.6890000104904175</c:v>
                </c:pt>
                <c:pt idx="47">
                  <c:v>1.7009999752044678</c:v>
                </c:pt>
                <c:pt idx="48">
                  <c:v>1.6920000314712524</c:v>
                </c:pt>
                <c:pt idx="49">
                  <c:v>1.6829999685287476</c:v>
                </c:pt>
                <c:pt idx="50">
                  <c:v>1.6840000152587891</c:v>
                </c:pt>
                <c:pt idx="51">
                  <c:v>1.687000036239624</c:v>
                </c:pt>
                <c:pt idx="52">
                  <c:v>1.6970000267028809</c:v>
                </c:pt>
                <c:pt idx="53">
                  <c:v>1.6840000152587891</c:v>
                </c:pt>
                <c:pt idx="54">
                  <c:v>1.687000036239624</c:v>
                </c:pt>
                <c:pt idx="55">
                  <c:v>1.6829999685287476</c:v>
                </c:pt>
                <c:pt idx="56">
                  <c:v>1.6829999685287476</c:v>
                </c:pt>
                <c:pt idx="57">
                  <c:v>1.6890000104904175</c:v>
                </c:pt>
                <c:pt idx="58">
                  <c:v>1.6820000410079956</c:v>
                </c:pt>
                <c:pt idx="59">
                  <c:v>1.684999942779541</c:v>
                </c:pt>
                <c:pt idx="60">
                  <c:v>1.6909999847412109</c:v>
                </c:pt>
                <c:pt idx="61">
                  <c:v>1.687999963760376</c:v>
                </c:pt>
                <c:pt idx="62">
                  <c:v>1.687999963760376</c:v>
                </c:pt>
                <c:pt idx="63">
                  <c:v>1.6920000314712524</c:v>
                </c:pt>
                <c:pt idx="64">
                  <c:v>1.6759999990463257</c:v>
                </c:pt>
                <c:pt idx="65">
                  <c:v>1.6759999990463257</c:v>
                </c:pt>
                <c:pt idx="66">
                  <c:v>1.6859999895095825</c:v>
                </c:pt>
                <c:pt idx="67">
                  <c:v>1.687000036239624</c:v>
                </c:pt>
                <c:pt idx="68">
                  <c:v>1.6799999475479126</c:v>
                </c:pt>
                <c:pt idx="69">
                  <c:v>1.6779999732971191</c:v>
                </c:pt>
                <c:pt idx="70">
                  <c:v>1.6720000505447388</c:v>
                </c:pt>
                <c:pt idx="71">
                  <c:v>1.6720000505447388</c:v>
                </c:pt>
                <c:pt idx="72">
                  <c:v>1.684999942779541</c:v>
                </c:pt>
                <c:pt idx="73">
                  <c:v>1.6820000410079956</c:v>
                </c:pt>
                <c:pt idx="74">
                  <c:v>1.6670000553131104</c:v>
                </c:pt>
                <c:pt idx="75">
                  <c:v>1.6610000133514404</c:v>
                </c:pt>
                <c:pt idx="76">
                  <c:v>1.6629999876022339</c:v>
                </c:pt>
                <c:pt idx="77">
                  <c:v>1.5770000219345093</c:v>
                </c:pt>
                <c:pt idx="78">
                  <c:v>1.5060000419616699</c:v>
                </c:pt>
                <c:pt idx="79">
                  <c:v>1.4769999980926514</c:v>
                </c:pt>
                <c:pt idx="80">
                  <c:v>1.3799999952316284</c:v>
                </c:pt>
                <c:pt idx="81">
                  <c:v>1.3170000314712524</c:v>
                </c:pt>
                <c:pt idx="82">
                  <c:v>1.3190000057220459</c:v>
                </c:pt>
                <c:pt idx="83">
                  <c:v>1.309999942779541</c:v>
                </c:pt>
                <c:pt idx="84">
                  <c:v>1.3059999942779541</c:v>
                </c:pt>
                <c:pt idx="85">
                  <c:v>1.3170000314712524</c:v>
                </c:pt>
                <c:pt idx="86">
                  <c:v>1.3229999542236328</c:v>
                </c:pt>
                <c:pt idx="87">
                  <c:v>1.3209999799728394</c:v>
                </c:pt>
                <c:pt idx="88">
                  <c:v>1.3029999732971191</c:v>
                </c:pt>
                <c:pt idx="89">
                  <c:v>1.3009999990463257</c:v>
                </c:pt>
                <c:pt idx="90">
                  <c:v>1.3029999732971191</c:v>
                </c:pt>
                <c:pt idx="91">
                  <c:v>1.3059999942779541</c:v>
                </c:pt>
                <c:pt idx="92">
                  <c:v>1.2380000352859497</c:v>
                </c:pt>
                <c:pt idx="93">
                  <c:v>1.121999979019165</c:v>
                </c:pt>
                <c:pt idx="94">
                  <c:v>1.0770000219345093</c:v>
                </c:pt>
                <c:pt idx="95">
                  <c:v>1.0779999494552612</c:v>
                </c:pt>
                <c:pt idx="96">
                  <c:v>1.0709999799728394</c:v>
                </c:pt>
                <c:pt idx="97">
                  <c:v>1.0690000057220459</c:v>
                </c:pt>
                <c:pt idx="98">
                  <c:v>1.0659999847412109</c:v>
                </c:pt>
                <c:pt idx="99">
                  <c:v>1.0640000104904175</c:v>
                </c:pt>
                <c:pt idx="100">
                  <c:v>1.0690000057220459</c:v>
                </c:pt>
                <c:pt idx="101">
                  <c:v>1.0779999494552612</c:v>
                </c:pt>
                <c:pt idx="102">
                  <c:v>1.062000036239624</c:v>
                </c:pt>
                <c:pt idx="103">
                  <c:v>1.0420000553131104</c:v>
                </c:pt>
                <c:pt idx="104">
                  <c:v>1.034000039100647</c:v>
                </c:pt>
                <c:pt idx="105">
                  <c:v>1.0260000228881836</c:v>
                </c:pt>
                <c:pt idx="106">
                  <c:v>1.0069999694824219</c:v>
                </c:pt>
                <c:pt idx="107">
                  <c:v>1.0080000162124634</c:v>
                </c:pt>
                <c:pt idx="108">
                  <c:v>1.0049999952316284</c:v>
                </c:pt>
                <c:pt idx="109">
                  <c:v>1.0210000276565552</c:v>
                </c:pt>
                <c:pt idx="110">
                  <c:v>1.031000018119812</c:v>
                </c:pt>
                <c:pt idx="111">
                  <c:v>1.034000039100647</c:v>
                </c:pt>
                <c:pt idx="112">
                  <c:v>1.031999945640564</c:v>
                </c:pt>
                <c:pt idx="113">
                  <c:v>1.0249999761581421</c:v>
                </c:pt>
                <c:pt idx="114">
                  <c:v>1.0119999647140503</c:v>
                </c:pt>
                <c:pt idx="115">
                  <c:v>1.0119999647140503</c:v>
                </c:pt>
                <c:pt idx="116">
                  <c:v>1.0149999856948853</c:v>
                </c:pt>
                <c:pt idx="117">
                  <c:v>1.0099999904632568</c:v>
                </c:pt>
                <c:pt idx="118">
                  <c:v>1.0169999599456787</c:v>
                </c:pt>
                <c:pt idx="119">
                  <c:v>1.0180000066757202</c:v>
                </c:pt>
                <c:pt idx="120">
                  <c:v>1.034000039100647</c:v>
                </c:pt>
                <c:pt idx="121">
                  <c:v>1.0390000343322754</c:v>
                </c:pt>
                <c:pt idx="122">
                  <c:v>1.0429999828338623</c:v>
                </c:pt>
                <c:pt idx="123">
                  <c:v>1.0590000152587891</c:v>
                </c:pt>
                <c:pt idx="124">
                  <c:v>1.065000057220459</c:v>
                </c:pt>
                <c:pt idx="125">
                  <c:v>1.0900000333786011</c:v>
                </c:pt>
                <c:pt idx="126">
                  <c:v>1.1119999885559082</c:v>
                </c:pt>
                <c:pt idx="127">
                  <c:v>1.128000020980835</c:v>
                </c:pt>
                <c:pt idx="128">
                  <c:v>1.156999945640564</c:v>
                </c:pt>
                <c:pt idx="129">
                  <c:v>1.1749999523162842</c:v>
                </c:pt>
                <c:pt idx="130">
                  <c:v>1.1909999847412109</c:v>
                </c:pt>
                <c:pt idx="131">
                  <c:v>1.2100000381469727</c:v>
                </c:pt>
                <c:pt idx="132">
                  <c:v>1.2109999656677246</c:v>
                </c:pt>
                <c:pt idx="133">
                  <c:v>1.2120000123977661</c:v>
                </c:pt>
                <c:pt idx="134">
                  <c:v>1.2309999465942383</c:v>
                </c:pt>
                <c:pt idx="135">
                  <c:v>1.2549999952316284</c:v>
                </c:pt>
                <c:pt idx="136">
                  <c:v>1.2760000228881836</c:v>
                </c:pt>
                <c:pt idx="137">
                  <c:v>1.2979999780654907</c:v>
                </c:pt>
                <c:pt idx="138">
                  <c:v>1.312000036239624</c:v>
                </c:pt>
                <c:pt idx="139">
                  <c:v>1.3300000429153442</c:v>
                </c:pt>
                <c:pt idx="140">
                  <c:v>1.3320000171661377</c:v>
                </c:pt>
                <c:pt idx="141">
                  <c:v>1.3450000286102295</c:v>
                </c:pt>
                <c:pt idx="142">
                  <c:v>1.371999979019165</c:v>
                </c:pt>
                <c:pt idx="143">
                  <c:v>1.3949999809265137</c:v>
                </c:pt>
                <c:pt idx="144">
                  <c:v>1.4199999570846558</c:v>
                </c:pt>
                <c:pt idx="145">
                  <c:v>1.4190000295639038</c:v>
                </c:pt>
                <c:pt idx="146">
                  <c:v>1.4160000085830688</c:v>
                </c:pt>
                <c:pt idx="147">
                  <c:v>1.4160000085830688</c:v>
                </c:pt>
                <c:pt idx="148">
                  <c:v>1.4179999828338623</c:v>
                </c:pt>
                <c:pt idx="149">
                  <c:v>1.4210000038146973</c:v>
                </c:pt>
                <c:pt idx="150">
                  <c:v>1.4210000038146973</c:v>
                </c:pt>
                <c:pt idx="151">
                  <c:v>1.4309999942779541</c:v>
                </c:pt>
                <c:pt idx="152">
                  <c:v>1.4309999942779541</c:v>
                </c:pt>
                <c:pt idx="153">
                  <c:v>1.4390000104904175</c:v>
                </c:pt>
                <c:pt idx="154">
                  <c:v>1.4279999732971191</c:v>
                </c:pt>
                <c:pt idx="155">
                  <c:v>1.4170000553131104</c:v>
                </c:pt>
                <c:pt idx="156">
                  <c:v>1.4049999713897705</c:v>
                </c:pt>
                <c:pt idx="157">
                  <c:v>1.3869999647140503</c:v>
                </c:pt>
                <c:pt idx="158">
                  <c:v>1.3940000534057617</c:v>
                </c:pt>
                <c:pt idx="159">
                  <c:v>1.4179999828338623</c:v>
                </c:pt>
                <c:pt idx="160">
                  <c:v>1.4299999475479126</c:v>
                </c:pt>
                <c:pt idx="161">
                  <c:v>1.4270000457763672</c:v>
                </c:pt>
                <c:pt idx="162">
                  <c:v>1.4229999780654907</c:v>
                </c:pt>
                <c:pt idx="163">
                  <c:v>1.4179999828338623</c:v>
                </c:pt>
                <c:pt idx="164">
                  <c:v>1.4170000553131104</c:v>
                </c:pt>
                <c:pt idx="165">
                  <c:v>1.4010000228881836</c:v>
                </c:pt>
                <c:pt idx="166">
                  <c:v>1.3550000190734863</c:v>
                </c:pt>
                <c:pt idx="167">
                  <c:v>1.3159999847412109</c:v>
                </c:pt>
                <c:pt idx="168">
                  <c:v>1.2879999876022339</c:v>
                </c:pt>
                <c:pt idx="169">
                  <c:v>1.2640000581741333</c:v>
                </c:pt>
                <c:pt idx="170">
                  <c:v>1.2719999551773071</c:v>
                </c:pt>
                <c:pt idx="171">
                  <c:v>1.2660000324249268</c:v>
                </c:pt>
                <c:pt idx="172">
                  <c:v>1.2719999551773071</c:v>
                </c:pt>
                <c:pt idx="173">
                  <c:v>1.2640000581741333</c:v>
                </c:pt>
                <c:pt idx="174">
                  <c:v>1.2619999647140503</c:v>
                </c:pt>
                <c:pt idx="175">
                  <c:v>1.2799999713897705</c:v>
                </c:pt>
                <c:pt idx="176">
                  <c:v>1.3079999685287476</c:v>
                </c:pt>
                <c:pt idx="177">
                  <c:v>1.3070000410079956</c:v>
                </c:pt>
                <c:pt idx="178">
                  <c:v>1.3200000524520874</c:v>
                </c:pt>
                <c:pt idx="179">
                  <c:v>1.3810000419616699</c:v>
                </c:pt>
                <c:pt idx="180">
                  <c:v>1.4299999475479126</c:v>
                </c:pt>
                <c:pt idx="181">
                  <c:v>1.4739999771118164</c:v>
                </c:pt>
                <c:pt idx="182">
                  <c:v>1.5119999647140503</c:v>
                </c:pt>
                <c:pt idx="183">
                  <c:v>1.5199999809265137</c:v>
                </c:pt>
                <c:pt idx="184">
                  <c:v>1.531999945640564</c:v>
                </c:pt>
                <c:pt idx="185">
                  <c:v>1.5349999666213989</c:v>
                </c:pt>
                <c:pt idx="186">
                  <c:v>1.5290000438690186</c:v>
                </c:pt>
                <c:pt idx="187">
                  <c:v>1.5260000228881836</c:v>
                </c:pt>
                <c:pt idx="188">
                  <c:v>1.5329999923706055</c:v>
                </c:pt>
                <c:pt idx="189">
                  <c:v>1.5249999761581421</c:v>
                </c:pt>
                <c:pt idx="190">
                  <c:v>1.5149999856948853</c:v>
                </c:pt>
                <c:pt idx="191">
                  <c:v>1.5039999485015869</c:v>
                </c:pt>
                <c:pt idx="192">
                  <c:v>1.5039999485015869</c:v>
                </c:pt>
                <c:pt idx="193">
                  <c:v>1.5099999904632568</c:v>
                </c:pt>
                <c:pt idx="194">
                  <c:v>1.5049999952316284</c:v>
                </c:pt>
                <c:pt idx="195">
                  <c:v>1.5149999856948853</c:v>
                </c:pt>
                <c:pt idx="196">
                  <c:v>1.5110000371932983</c:v>
                </c:pt>
                <c:pt idx="197">
                  <c:v>1.5180000066757202</c:v>
                </c:pt>
                <c:pt idx="198">
                  <c:v>1.5060000419616699</c:v>
                </c:pt>
                <c:pt idx="199">
                  <c:v>1.5</c:v>
                </c:pt>
                <c:pt idx="200">
                  <c:v>1.4800000190734863</c:v>
                </c:pt>
                <c:pt idx="201">
                  <c:v>1.4600000381469727</c:v>
                </c:pt>
                <c:pt idx="202">
                  <c:v>1.4809999465942383</c:v>
                </c:pt>
                <c:pt idx="203">
                  <c:v>1.4960000514984131</c:v>
                </c:pt>
                <c:pt idx="204">
                  <c:v>1.5060000419616699</c:v>
                </c:pt>
                <c:pt idx="205">
                  <c:v>1.5190000534057617</c:v>
                </c:pt>
                <c:pt idx="206">
                  <c:v>1.531999945640564</c:v>
                </c:pt>
                <c:pt idx="207">
                  <c:v>1.531999945640564</c:v>
                </c:pt>
                <c:pt idx="208">
                  <c:v>1.5190000534057617</c:v>
                </c:pt>
                <c:pt idx="209">
                  <c:v>1.5180000066757202</c:v>
                </c:pt>
                <c:pt idx="210">
                  <c:v>1.5219999551773071</c:v>
                </c:pt>
                <c:pt idx="211">
                  <c:v>1.5240000486373901</c:v>
                </c:pt>
                <c:pt idx="212">
                  <c:v>1.5169999599456787</c:v>
                </c:pt>
                <c:pt idx="213">
                  <c:v>1.5049999952316284</c:v>
                </c:pt>
                <c:pt idx="214">
                  <c:v>1.5080000162124634</c:v>
                </c:pt>
                <c:pt idx="215">
                  <c:v>1.5069999694824219</c:v>
                </c:pt>
                <c:pt idx="216">
                  <c:v>1.5010000467300415</c:v>
                </c:pt>
                <c:pt idx="217">
                  <c:v>1.5180000066757202</c:v>
                </c:pt>
                <c:pt idx="218">
                  <c:v>1.5199999809265137</c:v>
                </c:pt>
                <c:pt idx="219">
                  <c:v>1.5060000419616699</c:v>
                </c:pt>
                <c:pt idx="220">
                  <c:v>1.5130000114440918</c:v>
                </c:pt>
                <c:pt idx="221">
                  <c:v>1.5130000114440918</c:v>
                </c:pt>
                <c:pt idx="222">
                  <c:v>1.5089999437332153</c:v>
                </c:pt>
                <c:pt idx="223">
                  <c:v>1.5039999485015869</c:v>
                </c:pt>
                <c:pt idx="224">
                  <c:v>1.5119999647140503</c:v>
                </c:pt>
                <c:pt idx="225">
                  <c:v>1.5110000371932983</c:v>
                </c:pt>
                <c:pt idx="226">
                  <c:v>1.5149999856948853</c:v>
                </c:pt>
                <c:pt idx="227">
                  <c:v>1.5119999647140503</c:v>
                </c:pt>
                <c:pt idx="228">
                  <c:v>1.5049999952316284</c:v>
                </c:pt>
                <c:pt idx="229">
                  <c:v>1.503000020980835</c:v>
                </c:pt>
                <c:pt idx="230">
                  <c:v>1.5099999904632568</c:v>
                </c:pt>
                <c:pt idx="231">
                  <c:v>1.5080000162124634</c:v>
                </c:pt>
                <c:pt idx="232">
                  <c:v>1.5080000162124634</c:v>
                </c:pt>
                <c:pt idx="233">
                  <c:v>1.5149999856948853</c:v>
                </c:pt>
                <c:pt idx="234">
                  <c:v>1.5039999485015869</c:v>
                </c:pt>
                <c:pt idx="235">
                  <c:v>1.5010000467300415</c:v>
                </c:pt>
                <c:pt idx="236">
                  <c:v>1.5119999647140503</c:v>
                </c:pt>
                <c:pt idx="237">
                  <c:v>1.5180000066757202</c:v>
                </c:pt>
                <c:pt idx="238">
                  <c:v>1.5210000276565552</c:v>
                </c:pt>
                <c:pt idx="239">
                  <c:v>1.503000020980835</c:v>
                </c:pt>
                <c:pt idx="240">
                  <c:v>1.5049999952316284</c:v>
                </c:pt>
                <c:pt idx="241">
                  <c:v>1.5149999856948853</c:v>
                </c:pt>
                <c:pt idx="242">
                  <c:v>1.5210000276565552</c:v>
                </c:pt>
                <c:pt idx="243">
                  <c:v>1.5039999485015869</c:v>
                </c:pt>
                <c:pt idx="244">
                  <c:v>1.5060000419616699</c:v>
                </c:pt>
                <c:pt idx="245">
                  <c:v>1.5140000581741333</c:v>
                </c:pt>
                <c:pt idx="246">
                  <c:v>1.5080000162124634</c:v>
                </c:pt>
                <c:pt idx="247">
                  <c:v>1.5130000114440918</c:v>
                </c:pt>
                <c:pt idx="248">
                  <c:v>1.5160000324249268</c:v>
                </c:pt>
                <c:pt idx="249">
                  <c:v>1.5060000419616699</c:v>
                </c:pt>
                <c:pt idx="250">
                  <c:v>1.5060000419616699</c:v>
                </c:pt>
                <c:pt idx="251">
                  <c:v>1.5199999809265137</c:v>
                </c:pt>
                <c:pt idx="252">
                  <c:v>1.5060000419616699</c:v>
                </c:pt>
                <c:pt idx="253">
                  <c:v>1.4980000257492065</c:v>
                </c:pt>
                <c:pt idx="254">
                  <c:v>1.5069999694824219</c:v>
                </c:pt>
                <c:pt idx="255">
                  <c:v>1.5060000419616699</c:v>
                </c:pt>
                <c:pt idx="256">
                  <c:v>1.4960000514984131</c:v>
                </c:pt>
                <c:pt idx="257">
                  <c:v>1.5049999952316284</c:v>
                </c:pt>
                <c:pt idx="258">
                  <c:v>1.5019999742507935</c:v>
                </c:pt>
                <c:pt idx="259">
                  <c:v>1.5110000371932983</c:v>
                </c:pt>
                <c:pt idx="260">
                  <c:v>1.5099999904632568</c:v>
                </c:pt>
                <c:pt idx="261">
                  <c:v>1.5219999551773071</c:v>
                </c:pt>
                <c:pt idx="262">
                  <c:v>1.5089999437332153</c:v>
                </c:pt>
                <c:pt idx="263">
                  <c:v>1.503000020980835</c:v>
                </c:pt>
                <c:pt idx="264">
                  <c:v>1.5039999485015869</c:v>
                </c:pt>
                <c:pt idx="265">
                  <c:v>1.5169999599456787</c:v>
                </c:pt>
                <c:pt idx="266">
                  <c:v>1.5099999904632568</c:v>
                </c:pt>
                <c:pt idx="267">
                  <c:v>1.5019999742507935</c:v>
                </c:pt>
                <c:pt idx="268">
                  <c:v>1.4960000514984131</c:v>
                </c:pt>
                <c:pt idx="269">
                  <c:v>1.5080000162124634</c:v>
                </c:pt>
                <c:pt idx="270">
                  <c:v>1.5080000162124634</c:v>
                </c:pt>
                <c:pt idx="271">
                  <c:v>1.5069999694824219</c:v>
                </c:pt>
                <c:pt idx="272">
                  <c:v>1.4960000514984131</c:v>
                </c:pt>
                <c:pt idx="273">
                  <c:v>1.5010000467300415</c:v>
                </c:pt>
                <c:pt idx="274">
                  <c:v>1.5069999694824219</c:v>
                </c:pt>
                <c:pt idx="275">
                  <c:v>1.5080000162124634</c:v>
                </c:pt>
                <c:pt idx="276">
                  <c:v>1.5060000419616699</c:v>
                </c:pt>
                <c:pt idx="277">
                  <c:v>1.5060000419616699</c:v>
                </c:pt>
                <c:pt idx="278">
                  <c:v>1.5099999904632568</c:v>
                </c:pt>
                <c:pt idx="279">
                  <c:v>1.5</c:v>
                </c:pt>
                <c:pt idx="280">
                  <c:v>1.4960000514984131</c:v>
                </c:pt>
                <c:pt idx="281">
                  <c:v>1.4950000047683716</c:v>
                </c:pt>
                <c:pt idx="282">
                  <c:v>1.4989999532699585</c:v>
                </c:pt>
                <c:pt idx="283">
                  <c:v>1.4980000257492065</c:v>
                </c:pt>
                <c:pt idx="284">
                  <c:v>1.5089999437332153</c:v>
                </c:pt>
                <c:pt idx="285">
                  <c:v>1.4960000514984131</c:v>
                </c:pt>
                <c:pt idx="286">
                  <c:v>1.503000020980835</c:v>
                </c:pt>
                <c:pt idx="287">
                  <c:v>1.4989999532699585</c:v>
                </c:pt>
                <c:pt idx="288">
                  <c:v>1.5049999952316284</c:v>
                </c:pt>
                <c:pt idx="289">
                  <c:v>1.503000020980835</c:v>
                </c:pt>
                <c:pt idx="290">
                  <c:v>1.5039999485015869</c:v>
                </c:pt>
                <c:pt idx="291">
                  <c:v>1.5099999904632568</c:v>
                </c:pt>
                <c:pt idx="292">
                  <c:v>1.5049999952316284</c:v>
                </c:pt>
                <c:pt idx="293">
                  <c:v>1.5049999952316284</c:v>
                </c:pt>
                <c:pt idx="294">
                  <c:v>1.4989999532699585</c:v>
                </c:pt>
                <c:pt idx="295">
                  <c:v>1.503000020980835</c:v>
                </c:pt>
                <c:pt idx="296">
                  <c:v>1.4930000305175781</c:v>
                </c:pt>
                <c:pt idx="297">
                  <c:v>1.4859999418258667</c:v>
                </c:pt>
                <c:pt idx="298">
                  <c:v>1.4950000047683716</c:v>
                </c:pt>
                <c:pt idx="299">
                  <c:v>1.4739999771118164</c:v>
                </c:pt>
                <c:pt idx="300">
                  <c:v>1.4550000429153442</c:v>
                </c:pt>
                <c:pt idx="301">
                  <c:v>1.4570000171661377</c:v>
                </c:pt>
                <c:pt idx="302">
                  <c:v>1.4739999771118164</c:v>
                </c:pt>
                <c:pt idx="303">
                  <c:v>1.4550000429153442</c:v>
                </c:pt>
                <c:pt idx="304">
                  <c:v>1.4119999408721924</c:v>
                </c:pt>
                <c:pt idx="305">
                  <c:v>1.3730000257492065</c:v>
                </c:pt>
                <c:pt idx="306">
                  <c:v>1.3550000190734863</c:v>
                </c:pt>
                <c:pt idx="307">
                  <c:v>1.3220000267028809</c:v>
                </c:pt>
                <c:pt idx="308">
                  <c:v>1.3140000104904175</c:v>
                </c:pt>
                <c:pt idx="309">
                  <c:v>1.3240000009536743</c:v>
                </c:pt>
                <c:pt idx="310">
                  <c:v>1.3849999904632568</c:v>
                </c:pt>
                <c:pt idx="311">
                  <c:v>1.4589999914169312</c:v>
                </c:pt>
                <c:pt idx="312">
                  <c:v>1.5080000162124634</c:v>
                </c:pt>
                <c:pt idx="313">
                  <c:v>1.5199999809265137</c:v>
                </c:pt>
                <c:pt idx="314">
                  <c:v>1.5269999504089355</c:v>
                </c:pt>
                <c:pt idx="315">
                  <c:v>1.5290000438690186</c:v>
                </c:pt>
                <c:pt idx="316">
                  <c:v>1.5279999971389771</c:v>
                </c:pt>
                <c:pt idx="317">
                  <c:v>1.5160000324249268</c:v>
                </c:pt>
                <c:pt idx="318">
                  <c:v>1.5010000467300415</c:v>
                </c:pt>
                <c:pt idx="319">
                  <c:v>1.4889999628067017</c:v>
                </c:pt>
                <c:pt idx="320">
                  <c:v>1.4819999933242798</c:v>
                </c:pt>
                <c:pt idx="321">
                  <c:v>1.4780000448226929</c:v>
                </c:pt>
                <c:pt idx="322">
                  <c:v>1.4579999446868896</c:v>
                </c:pt>
                <c:pt idx="323">
                  <c:v>1.4809999465942383</c:v>
                </c:pt>
                <c:pt idx="324">
                  <c:v>1.5069999694824219</c:v>
                </c:pt>
                <c:pt idx="325">
                  <c:v>1.5149999856948853</c:v>
                </c:pt>
                <c:pt idx="326">
                  <c:v>1.5069999694824219</c:v>
                </c:pt>
                <c:pt idx="327">
                  <c:v>1.5039999485015869</c:v>
                </c:pt>
                <c:pt idx="328">
                  <c:v>1.5010000467300415</c:v>
                </c:pt>
                <c:pt idx="329">
                  <c:v>1.5130000114440918</c:v>
                </c:pt>
                <c:pt idx="330">
                  <c:v>1.5149999856948853</c:v>
                </c:pt>
                <c:pt idx="331">
                  <c:v>1.4759999513626099</c:v>
                </c:pt>
                <c:pt idx="332">
                  <c:v>1.4440000057220459</c:v>
                </c:pt>
                <c:pt idx="333">
                  <c:v>1.409000039100647</c:v>
                </c:pt>
                <c:pt idx="334">
                  <c:v>1.4129999876022339</c:v>
                </c:pt>
                <c:pt idx="335">
                  <c:v>1.4470000267028809</c:v>
                </c:pt>
                <c:pt idx="336">
                  <c:v>1.4869999885559082</c:v>
                </c:pt>
                <c:pt idx="337">
                  <c:v>1.5089999437332153</c:v>
                </c:pt>
                <c:pt idx="338">
                  <c:v>1.5110000371932983</c:v>
                </c:pt>
                <c:pt idx="339">
                  <c:v>1.5130000114440918</c:v>
                </c:pt>
                <c:pt idx="340">
                  <c:v>1.4819999933242798</c:v>
                </c:pt>
                <c:pt idx="341">
                  <c:v>1.4980000257492065</c:v>
                </c:pt>
                <c:pt idx="342">
                  <c:v>1.593000054359436</c:v>
                </c:pt>
                <c:pt idx="343">
                  <c:v>1.7630000114440918</c:v>
                </c:pt>
                <c:pt idx="344">
                  <c:v>1.9759999513626099</c:v>
                </c:pt>
                <c:pt idx="345">
                  <c:v>2.190000057220459</c:v>
                </c:pt>
                <c:pt idx="346">
                  <c:v>2.4110000133514404</c:v>
                </c:pt>
                <c:pt idx="347">
                  <c:v>2.6459999084472656</c:v>
                </c:pt>
                <c:pt idx="348">
                  <c:v>2.9049999713897705</c:v>
                </c:pt>
                <c:pt idx="349">
                  <c:v>3.1809999942779541</c:v>
                </c:pt>
                <c:pt idx="350">
                  <c:v>3.4690001010894775</c:v>
                </c:pt>
                <c:pt idx="351">
                  <c:v>3.7579998970031738</c:v>
                </c:pt>
                <c:pt idx="352">
                  <c:v>4.0630002021789551</c:v>
                </c:pt>
                <c:pt idx="353">
                  <c:v>4.3559999465942383</c:v>
                </c:pt>
                <c:pt idx="354">
                  <c:v>4.6620001792907715</c:v>
                </c:pt>
                <c:pt idx="355">
                  <c:v>4.9580001831054688</c:v>
                </c:pt>
                <c:pt idx="356">
                  <c:v>5.2610001564025879</c:v>
                </c:pt>
                <c:pt idx="357">
                  <c:v>5.5619997978210449</c:v>
                </c:pt>
                <c:pt idx="358">
                  <c:v>5.8540000915527344</c:v>
                </c:pt>
                <c:pt idx="359">
                  <c:v>6.1500000953674316</c:v>
                </c:pt>
                <c:pt idx="360">
                  <c:v>6.439000129699707</c:v>
                </c:pt>
                <c:pt idx="361">
                  <c:v>6.7300000190734863</c:v>
                </c:pt>
                <c:pt idx="362">
                  <c:v>7.0269999504089355</c:v>
                </c:pt>
                <c:pt idx="363">
                  <c:v>7.3340001106262207</c:v>
                </c:pt>
                <c:pt idx="364">
                  <c:v>7.6319999694824219</c:v>
                </c:pt>
                <c:pt idx="365">
                  <c:v>7.9250001907348633</c:v>
                </c:pt>
                <c:pt idx="366">
                  <c:v>8.2130002975463867</c:v>
                </c:pt>
                <c:pt idx="367">
                  <c:v>8.430999755859375</c:v>
                </c:pt>
                <c:pt idx="368">
                  <c:v>8.5299997329711914</c:v>
                </c:pt>
                <c:pt idx="369">
                  <c:v>8.5419998168945313</c:v>
                </c:pt>
                <c:pt idx="370">
                  <c:v>8.4820003509521484</c:v>
                </c:pt>
                <c:pt idx="371">
                  <c:v>8.3970003128051758</c:v>
                </c:pt>
                <c:pt idx="372">
                  <c:v>8.3350000381469727</c:v>
                </c:pt>
                <c:pt idx="373">
                  <c:v>8.3310003280639648</c:v>
                </c:pt>
                <c:pt idx="374">
                  <c:v>8.3489999771118164</c:v>
                </c:pt>
                <c:pt idx="375">
                  <c:v>8.3649997711181641</c:v>
                </c:pt>
                <c:pt idx="376">
                  <c:v>8.3739995956420898</c:v>
                </c:pt>
                <c:pt idx="377">
                  <c:v>8.3620004653930664</c:v>
                </c:pt>
                <c:pt idx="378">
                  <c:v>8.3509998321533203</c:v>
                </c:pt>
                <c:pt idx="379">
                  <c:v>8.3479995727539063</c:v>
                </c:pt>
                <c:pt idx="380">
                  <c:v>8.3489999771118164</c:v>
                </c:pt>
                <c:pt idx="381">
                  <c:v>8.3409996032714844</c:v>
                </c:pt>
                <c:pt idx="382">
                  <c:v>8.3450002670288086</c:v>
                </c:pt>
                <c:pt idx="383">
                  <c:v>8.3389997482299805</c:v>
                </c:pt>
                <c:pt idx="384">
                  <c:v>8.3350000381469727</c:v>
                </c:pt>
                <c:pt idx="385">
                  <c:v>8.3260002136230469</c:v>
                </c:pt>
                <c:pt idx="386">
                  <c:v>8.319000244140625</c:v>
                </c:pt>
                <c:pt idx="387">
                  <c:v>8.3170003890991211</c:v>
                </c:pt>
                <c:pt idx="388">
                  <c:v>8.3179998397827148</c:v>
                </c:pt>
                <c:pt idx="389">
                  <c:v>8.3319997787475586</c:v>
                </c:pt>
                <c:pt idx="390">
                  <c:v>8.3149995803833008</c:v>
                </c:pt>
                <c:pt idx="391">
                  <c:v>8.3149995803833008</c:v>
                </c:pt>
                <c:pt idx="392">
                  <c:v>8.3159999847412109</c:v>
                </c:pt>
                <c:pt idx="393">
                  <c:v>8.3149995803833008</c:v>
                </c:pt>
                <c:pt idx="394">
                  <c:v>8.319000244140625</c:v>
                </c:pt>
                <c:pt idx="395">
                  <c:v>8.3159999847412109</c:v>
                </c:pt>
                <c:pt idx="396">
                  <c:v>8.3159999847412109</c:v>
                </c:pt>
                <c:pt idx="397">
                  <c:v>8.3129997253417969</c:v>
                </c:pt>
                <c:pt idx="398">
                  <c:v>8.3269996643066406</c:v>
                </c:pt>
                <c:pt idx="399">
                  <c:v>8.3159999847412109</c:v>
                </c:pt>
                <c:pt idx="400">
                  <c:v>8.3369998931884766</c:v>
                </c:pt>
                <c:pt idx="401">
                  <c:v>8.3219995498657227</c:v>
                </c:pt>
                <c:pt idx="402">
                  <c:v>8.319000244140625</c:v>
                </c:pt>
                <c:pt idx="403">
                  <c:v>8.3170003890991211</c:v>
                </c:pt>
                <c:pt idx="404">
                  <c:v>8.319000244140625</c:v>
                </c:pt>
                <c:pt idx="405">
                  <c:v>8.3229999542236328</c:v>
                </c:pt>
                <c:pt idx="406">
                  <c:v>8.3260002136230469</c:v>
                </c:pt>
                <c:pt idx="407">
                  <c:v>8.3090000152587891</c:v>
                </c:pt>
                <c:pt idx="408">
                  <c:v>8.3079996109008789</c:v>
                </c:pt>
                <c:pt idx="409">
                  <c:v>8.3170003890991211</c:v>
                </c:pt>
                <c:pt idx="410">
                  <c:v>8.3210000991821289</c:v>
                </c:pt>
                <c:pt idx="411">
                  <c:v>8.314000129699707</c:v>
                </c:pt>
                <c:pt idx="412">
                  <c:v>8.319000244140625</c:v>
                </c:pt>
                <c:pt idx="413">
                  <c:v>8.3129997253417969</c:v>
                </c:pt>
                <c:pt idx="414">
                  <c:v>8.3070001602172852</c:v>
                </c:pt>
                <c:pt idx="415">
                  <c:v>8.3079996109008789</c:v>
                </c:pt>
                <c:pt idx="416">
                  <c:v>8.3129997253417969</c:v>
                </c:pt>
                <c:pt idx="417">
                  <c:v>8.3149995803833008</c:v>
                </c:pt>
                <c:pt idx="418">
                  <c:v>8.3199996948242188</c:v>
                </c:pt>
                <c:pt idx="419">
                  <c:v>8.3100004196166992</c:v>
                </c:pt>
                <c:pt idx="420">
                  <c:v>8.319000244140625</c:v>
                </c:pt>
                <c:pt idx="421">
                  <c:v>8.314000129699707</c:v>
                </c:pt>
                <c:pt idx="422">
                  <c:v>8.305999755859375</c:v>
                </c:pt>
                <c:pt idx="423">
                  <c:v>8.3070001602172852</c:v>
                </c:pt>
                <c:pt idx="424">
                  <c:v>8.3120002746582031</c:v>
                </c:pt>
                <c:pt idx="425">
                  <c:v>8.3170003890991211</c:v>
                </c:pt>
                <c:pt idx="426">
                  <c:v>8.3179998397827148</c:v>
                </c:pt>
                <c:pt idx="427">
                  <c:v>8.3170003890991211</c:v>
                </c:pt>
                <c:pt idx="428">
                  <c:v>8.3149995803833008</c:v>
                </c:pt>
                <c:pt idx="429">
                  <c:v>8.3210000991821289</c:v>
                </c:pt>
                <c:pt idx="430">
                  <c:v>8.310999870300293</c:v>
                </c:pt>
                <c:pt idx="431">
                  <c:v>8.3100004196166992</c:v>
                </c:pt>
                <c:pt idx="432">
                  <c:v>8.3129997253417969</c:v>
                </c:pt>
                <c:pt idx="433">
                  <c:v>8.3149995803833008</c:v>
                </c:pt>
                <c:pt idx="434">
                  <c:v>8.3199996948242188</c:v>
                </c:pt>
                <c:pt idx="435">
                  <c:v>8.3229999542236328</c:v>
                </c:pt>
                <c:pt idx="436">
                  <c:v>8.3260002136230469</c:v>
                </c:pt>
                <c:pt idx="437">
                  <c:v>8.3260002136230469</c:v>
                </c:pt>
                <c:pt idx="438">
                  <c:v>8.3159999847412109</c:v>
                </c:pt>
                <c:pt idx="439">
                  <c:v>8.3149995803833008</c:v>
                </c:pt>
                <c:pt idx="440">
                  <c:v>8.3170003890991211</c:v>
                </c:pt>
                <c:pt idx="441">
                  <c:v>8.3260002136230469</c:v>
                </c:pt>
                <c:pt idx="442">
                  <c:v>8.3290004730224609</c:v>
                </c:pt>
                <c:pt idx="443">
                  <c:v>8.3249998092651367</c:v>
                </c:pt>
                <c:pt idx="444">
                  <c:v>8.3149995803833008</c:v>
                </c:pt>
                <c:pt idx="445">
                  <c:v>8.314000129699707</c:v>
                </c:pt>
                <c:pt idx="446">
                  <c:v>8.3269996643066406</c:v>
                </c:pt>
                <c:pt idx="447">
                  <c:v>8.314000129699707</c:v>
                </c:pt>
                <c:pt idx="448">
                  <c:v>8.2969999313354492</c:v>
                </c:pt>
                <c:pt idx="449">
                  <c:v>8.305999755859375</c:v>
                </c:pt>
                <c:pt idx="450">
                  <c:v>8.3100004196166992</c:v>
                </c:pt>
                <c:pt idx="451">
                  <c:v>8.3070001602172852</c:v>
                </c:pt>
                <c:pt idx="452">
                  <c:v>8.3170003890991211</c:v>
                </c:pt>
                <c:pt idx="453">
                  <c:v>8.3159999847412109</c:v>
                </c:pt>
                <c:pt idx="454">
                  <c:v>8.3149995803833008</c:v>
                </c:pt>
                <c:pt idx="455">
                  <c:v>8.3120002746582031</c:v>
                </c:pt>
                <c:pt idx="456">
                  <c:v>8.3159999847412109</c:v>
                </c:pt>
                <c:pt idx="457">
                  <c:v>8.319000244140625</c:v>
                </c:pt>
                <c:pt idx="458">
                  <c:v>8.3120002746582031</c:v>
                </c:pt>
                <c:pt idx="459">
                  <c:v>8.314000129699707</c:v>
                </c:pt>
                <c:pt idx="460">
                  <c:v>8.3149995803833008</c:v>
                </c:pt>
                <c:pt idx="461">
                  <c:v>8.319000244140625</c:v>
                </c:pt>
                <c:pt idx="462">
                  <c:v>8.3100004196166992</c:v>
                </c:pt>
                <c:pt idx="463">
                  <c:v>8.3070001602172852</c:v>
                </c:pt>
                <c:pt idx="464">
                  <c:v>8.314000129699707</c:v>
                </c:pt>
                <c:pt idx="465">
                  <c:v>8.3100004196166992</c:v>
                </c:pt>
                <c:pt idx="466">
                  <c:v>8.3070001602172852</c:v>
                </c:pt>
                <c:pt idx="467">
                  <c:v>8.3020000457763672</c:v>
                </c:pt>
                <c:pt idx="468">
                  <c:v>8.3100004196166992</c:v>
                </c:pt>
                <c:pt idx="469">
                  <c:v>8.3039999008178711</c:v>
                </c:pt>
                <c:pt idx="470">
                  <c:v>8.3030004501342773</c:v>
                </c:pt>
                <c:pt idx="471">
                  <c:v>8.305999755859375</c:v>
                </c:pt>
                <c:pt idx="472">
                  <c:v>8.3269996643066406</c:v>
                </c:pt>
                <c:pt idx="473">
                  <c:v>8.324000358581543</c:v>
                </c:pt>
                <c:pt idx="474">
                  <c:v>8.319000244140625</c:v>
                </c:pt>
                <c:pt idx="475">
                  <c:v>8.3100004196166992</c:v>
                </c:pt>
                <c:pt idx="476">
                  <c:v>8.3179998397827148</c:v>
                </c:pt>
                <c:pt idx="477">
                  <c:v>8.3100004196166992</c:v>
                </c:pt>
                <c:pt idx="478">
                  <c:v>8.2950000762939453</c:v>
                </c:pt>
                <c:pt idx="479">
                  <c:v>8.2969999313354492</c:v>
                </c:pt>
                <c:pt idx="480">
                  <c:v>8.2869997024536133</c:v>
                </c:pt>
                <c:pt idx="481">
                  <c:v>8.2740001678466797</c:v>
                </c:pt>
                <c:pt idx="482">
                  <c:v>8.2539997100830078</c:v>
                </c:pt>
                <c:pt idx="483">
                  <c:v>8.2270002365112305</c:v>
                </c:pt>
                <c:pt idx="484">
                  <c:v>8.2239999771118164</c:v>
                </c:pt>
                <c:pt idx="485">
                  <c:v>8.2299995422363281</c:v>
                </c:pt>
                <c:pt idx="486">
                  <c:v>8.2569999694824219</c:v>
                </c:pt>
                <c:pt idx="487">
                  <c:v>8.2690000534057617</c:v>
                </c:pt>
                <c:pt idx="488">
                  <c:v>8.2829999923706055</c:v>
                </c:pt>
                <c:pt idx="489">
                  <c:v>8.2899999618530273</c:v>
                </c:pt>
                <c:pt idx="490">
                  <c:v>8.2829999923706055</c:v>
                </c:pt>
                <c:pt idx="491">
                  <c:v>8.2799997329711914</c:v>
                </c:pt>
                <c:pt idx="492">
                  <c:v>8.2829999923706055</c:v>
                </c:pt>
                <c:pt idx="493">
                  <c:v>8.2659997940063477</c:v>
                </c:pt>
                <c:pt idx="494">
                  <c:v>8.2700004577636719</c:v>
                </c:pt>
                <c:pt idx="495">
                  <c:v>8.2659997940063477</c:v>
                </c:pt>
                <c:pt idx="496">
                  <c:v>8.2469997406005859</c:v>
                </c:pt>
                <c:pt idx="497">
                  <c:v>8.2569999694824219</c:v>
                </c:pt>
                <c:pt idx="498">
                  <c:v>8.2670001983642578</c:v>
                </c:pt>
                <c:pt idx="499">
                  <c:v>8.2829999923706055</c:v>
                </c:pt>
                <c:pt idx="500">
                  <c:v>8.2939996719360352</c:v>
                </c:pt>
                <c:pt idx="501">
                  <c:v>8.2950000762939453</c:v>
                </c:pt>
                <c:pt idx="502">
                  <c:v>8.2959995269775391</c:v>
                </c:pt>
                <c:pt idx="503">
                  <c:v>8.2919998168945313</c:v>
                </c:pt>
                <c:pt idx="504">
                  <c:v>8.2980003356933594</c:v>
                </c:pt>
                <c:pt idx="505">
                  <c:v>8.3000001907348633</c:v>
                </c:pt>
                <c:pt idx="506">
                  <c:v>8.2939996719360352</c:v>
                </c:pt>
                <c:pt idx="507">
                  <c:v>8.2899999618530273</c:v>
                </c:pt>
                <c:pt idx="508">
                  <c:v>8.2899999618530273</c:v>
                </c:pt>
                <c:pt idx="509">
                  <c:v>8.2799997329711914</c:v>
                </c:pt>
                <c:pt idx="510">
                  <c:v>8.2740001678466797</c:v>
                </c:pt>
                <c:pt idx="511">
                  <c:v>8.2729997634887695</c:v>
                </c:pt>
                <c:pt idx="512">
                  <c:v>8.2760000228881836</c:v>
                </c:pt>
                <c:pt idx="513">
                  <c:v>8.2770004272460938</c:v>
                </c:pt>
                <c:pt idx="514">
                  <c:v>8.2880001068115234</c:v>
                </c:pt>
                <c:pt idx="515">
                  <c:v>8.2860002517700195</c:v>
                </c:pt>
                <c:pt idx="516">
                  <c:v>8.2799997329711914</c:v>
                </c:pt>
                <c:pt idx="517">
                  <c:v>8.2690000534057617</c:v>
                </c:pt>
                <c:pt idx="518">
                  <c:v>8.2770004272460938</c:v>
                </c:pt>
                <c:pt idx="519">
                  <c:v>8.2790002822875977</c:v>
                </c:pt>
                <c:pt idx="520">
                  <c:v>8.2860002517700195</c:v>
                </c:pt>
                <c:pt idx="521">
                  <c:v>8.2919998168945313</c:v>
                </c:pt>
                <c:pt idx="522">
                  <c:v>8.2910003662109375</c:v>
                </c:pt>
                <c:pt idx="523">
                  <c:v>8.2880001068115234</c:v>
                </c:pt>
                <c:pt idx="524">
                  <c:v>8.2899999618530273</c:v>
                </c:pt>
                <c:pt idx="525">
                  <c:v>8.2829999923706055</c:v>
                </c:pt>
                <c:pt idx="526">
                  <c:v>8.2959995269775391</c:v>
                </c:pt>
                <c:pt idx="527">
                  <c:v>8.3030004501342773</c:v>
                </c:pt>
                <c:pt idx="528">
                  <c:v>8.2910003662109375</c:v>
                </c:pt>
                <c:pt idx="529">
                  <c:v>8.2969999313354492</c:v>
                </c:pt>
                <c:pt idx="530">
                  <c:v>8.3020000457763672</c:v>
                </c:pt>
                <c:pt idx="531">
                  <c:v>8.3090000152587891</c:v>
                </c:pt>
                <c:pt idx="532">
                  <c:v>8.3120002746582031</c:v>
                </c:pt>
                <c:pt idx="533">
                  <c:v>8.3079996109008789</c:v>
                </c:pt>
                <c:pt idx="534">
                  <c:v>8.3129997253417969</c:v>
                </c:pt>
                <c:pt idx="535">
                  <c:v>8.3120002746582031</c:v>
                </c:pt>
                <c:pt idx="536">
                  <c:v>8.3179998397827148</c:v>
                </c:pt>
                <c:pt idx="537">
                  <c:v>8.3159999847412109</c:v>
                </c:pt>
                <c:pt idx="538">
                  <c:v>8.305999755859375</c:v>
                </c:pt>
                <c:pt idx="539">
                  <c:v>8.3090000152587891</c:v>
                </c:pt>
                <c:pt idx="540">
                  <c:v>8.3030004501342773</c:v>
                </c:pt>
                <c:pt idx="541">
                  <c:v>8.3020000457763672</c:v>
                </c:pt>
                <c:pt idx="542">
                  <c:v>8.2989997863769531</c:v>
                </c:pt>
                <c:pt idx="543">
                  <c:v>8.3039999008178711</c:v>
                </c:pt>
                <c:pt idx="544">
                  <c:v>8.3090000152587891</c:v>
                </c:pt>
                <c:pt idx="545">
                  <c:v>8.2980003356933594</c:v>
                </c:pt>
                <c:pt idx="546">
                  <c:v>8.2980003356933594</c:v>
                </c:pt>
                <c:pt idx="547">
                  <c:v>8.2930002212524414</c:v>
                </c:pt>
                <c:pt idx="548">
                  <c:v>8.2860002517700195</c:v>
                </c:pt>
                <c:pt idx="549">
                  <c:v>8.2889995574951172</c:v>
                </c:pt>
                <c:pt idx="550">
                  <c:v>8.2950000762939453</c:v>
                </c:pt>
                <c:pt idx="551">
                  <c:v>8.2700004577636719</c:v>
                </c:pt>
                <c:pt idx="552">
                  <c:v>8.2349996566772461</c:v>
                </c:pt>
                <c:pt idx="553">
                  <c:v>8.1899995803833008</c:v>
                </c:pt>
                <c:pt idx="554">
                  <c:v>8.1669998168945313</c:v>
                </c:pt>
                <c:pt idx="555">
                  <c:v>8.1579999923706055</c:v>
                </c:pt>
                <c:pt idx="556">
                  <c:v>8.1619997024536133</c:v>
                </c:pt>
                <c:pt idx="557">
                  <c:v>8.1840000152587891</c:v>
                </c:pt>
                <c:pt idx="558">
                  <c:v>8.199000358581543</c:v>
                </c:pt>
                <c:pt idx="559">
                  <c:v>8.2100000381469727</c:v>
                </c:pt>
                <c:pt idx="560">
                  <c:v>8.2200002670288086</c:v>
                </c:pt>
                <c:pt idx="561">
                  <c:v>8.2180004119873047</c:v>
                </c:pt>
                <c:pt idx="562">
                  <c:v>8.2609996795654297</c:v>
                </c:pt>
                <c:pt idx="563">
                  <c:v>8.3050003051757813</c:v>
                </c:pt>
                <c:pt idx="564">
                  <c:v>8.3330001831054688</c:v>
                </c:pt>
                <c:pt idx="565">
                  <c:v>8.3450002670288086</c:v>
                </c:pt>
                <c:pt idx="566">
                  <c:v>8.3489999771118164</c:v>
                </c:pt>
                <c:pt idx="567">
                  <c:v>8.3420000076293945</c:v>
                </c:pt>
                <c:pt idx="568">
                  <c:v>8.3030004501342773</c:v>
                </c:pt>
                <c:pt idx="569">
                  <c:v>8.2440004348754883</c:v>
                </c:pt>
                <c:pt idx="570">
                  <c:v>8.2209997177124023</c:v>
                </c:pt>
                <c:pt idx="571">
                  <c:v>8.241999626159668</c:v>
                </c:pt>
                <c:pt idx="572">
                  <c:v>8.2810001373291016</c:v>
                </c:pt>
                <c:pt idx="573">
                  <c:v>8.3090000152587891</c:v>
                </c:pt>
                <c:pt idx="574">
                  <c:v>8.3330001831054688</c:v>
                </c:pt>
                <c:pt idx="575">
                  <c:v>8.3509998321533203</c:v>
                </c:pt>
                <c:pt idx="576">
                  <c:v>8.3610000610351563</c:v>
                </c:pt>
                <c:pt idx="577">
                  <c:v>8.369999885559082</c:v>
                </c:pt>
                <c:pt idx="578">
                  <c:v>8.3520002365112305</c:v>
                </c:pt>
                <c:pt idx="579">
                  <c:v>8.3450002670288086</c:v>
                </c:pt>
                <c:pt idx="580">
                  <c:v>8.3439998626708984</c:v>
                </c:pt>
                <c:pt idx="581">
                  <c:v>8.3369998931884766</c:v>
                </c:pt>
                <c:pt idx="582">
                  <c:v>8.3400001525878906</c:v>
                </c:pt>
                <c:pt idx="583">
                  <c:v>8.3280000686645508</c:v>
                </c:pt>
                <c:pt idx="584">
                  <c:v>8.324000358581543</c:v>
                </c:pt>
                <c:pt idx="585">
                  <c:v>8.3149995803833008</c:v>
                </c:pt>
                <c:pt idx="586">
                  <c:v>8.3210000991821289</c:v>
                </c:pt>
                <c:pt idx="587">
                  <c:v>8.3290004730224609</c:v>
                </c:pt>
                <c:pt idx="588">
                  <c:v>8.3269996643066406</c:v>
                </c:pt>
                <c:pt idx="589">
                  <c:v>8.3339996337890625</c:v>
                </c:pt>
                <c:pt idx="590">
                  <c:v>8.3339996337890625</c:v>
                </c:pt>
                <c:pt idx="591">
                  <c:v>8.3319997787475586</c:v>
                </c:pt>
                <c:pt idx="592">
                  <c:v>8.3269996643066406</c:v>
                </c:pt>
                <c:pt idx="593">
                  <c:v>8.3179998397827148</c:v>
                </c:pt>
                <c:pt idx="594">
                  <c:v>8.3229999542236328</c:v>
                </c:pt>
                <c:pt idx="595">
                  <c:v>8.3249998092651367</c:v>
                </c:pt>
                <c:pt idx="596">
                  <c:v>8.3129997253417969</c:v>
                </c:pt>
                <c:pt idx="597">
                  <c:v>8.3210000991821289</c:v>
                </c:pt>
                <c:pt idx="598">
                  <c:v>8.3260002136230469</c:v>
                </c:pt>
                <c:pt idx="599">
                  <c:v>8.3310003280639648</c:v>
                </c:pt>
                <c:pt idx="600">
                  <c:v>8.3229999542236328</c:v>
                </c:pt>
                <c:pt idx="601">
                  <c:v>8.3249998092651367</c:v>
                </c:pt>
                <c:pt idx="602">
                  <c:v>8.3260002136230469</c:v>
                </c:pt>
                <c:pt idx="603">
                  <c:v>8.310999870300293</c:v>
                </c:pt>
                <c:pt idx="604">
                  <c:v>8.3170003890991211</c:v>
                </c:pt>
                <c:pt idx="605">
                  <c:v>8.3310003280639648</c:v>
                </c:pt>
                <c:pt idx="606">
                  <c:v>8.3350000381469727</c:v>
                </c:pt>
                <c:pt idx="607">
                  <c:v>8.3350000381469727</c:v>
                </c:pt>
                <c:pt idx="608">
                  <c:v>8.3290004730224609</c:v>
                </c:pt>
                <c:pt idx="609">
                  <c:v>8.3159999847412109</c:v>
                </c:pt>
                <c:pt idx="610">
                  <c:v>8.3179998397827148</c:v>
                </c:pt>
                <c:pt idx="611">
                  <c:v>8.3330001831054688</c:v>
                </c:pt>
                <c:pt idx="612">
                  <c:v>8.3290004730224609</c:v>
                </c:pt>
                <c:pt idx="613">
                  <c:v>8.3330001831054688</c:v>
                </c:pt>
                <c:pt idx="614">
                  <c:v>8.3280000686645508</c:v>
                </c:pt>
                <c:pt idx="615">
                  <c:v>8.314000129699707</c:v>
                </c:pt>
                <c:pt idx="616">
                  <c:v>8.3269996643066406</c:v>
                </c:pt>
                <c:pt idx="617">
                  <c:v>8.3210000991821289</c:v>
                </c:pt>
                <c:pt idx="618">
                  <c:v>8.3339996337890625</c:v>
                </c:pt>
                <c:pt idx="619">
                  <c:v>8.3299999237060547</c:v>
                </c:pt>
                <c:pt idx="620">
                  <c:v>8.3310003280639648</c:v>
                </c:pt>
                <c:pt idx="621">
                  <c:v>8.3409996032714844</c:v>
                </c:pt>
                <c:pt idx="622">
                  <c:v>8.3400001525878906</c:v>
                </c:pt>
                <c:pt idx="623">
                  <c:v>8.3159999847412109</c:v>
                </c:pt>
                <c:pt idx="624">
                  <c:v>8.2790002822875977</c:v>
                </c:pt>
                <c:pt idx="625">
                  <c:v>8.2799997329711914</c:v>
                </c:pt>
                <c:pt idx="626">
                  <c:v>8.3120002746582031</c:v>
                </c:pt>
                <c:pt idx="627">
                  <c:v>8.3179998397827148</c:v>
                </c:pt>
                <c:pt idx="628">
                  <c:v>8.3380002975463867</c:v>
                </c:pt>
                <c:pt idx="629">
                  <c:v>8.3339996337890625</c:v>
                </c:pt>
                <c:pt idx="630">
                  <c:v>8.3170003890991211</c:v>
                </c:pt>
                <c:pt idx="631">
                  <c:v>8.3229999542236328</c:v>
                </c:pt>
                <c:pt idx="632">
                  <c:v>8.3210000991821289</c:v>
                </c:pt>
                <c:pt idx="633">
                  <c:v>8.3269996643066406</c:v>
                </c:pt>
                <c:pt idx="634">
                  <c:v>8.3290004730224609</c:v>
                </c:pt>
                <c:pt idx="635">
                  <c:v>8.3079996109008789</c:v>
                </c:pt>
                <c:pt idx="636">
                  <c:v>8.319000244140625</c:v>
                </c:pt>
                <c:pt idx="637">
                  <c:v>8.3249998092651367</c:v>
                </c:pt>
                <c:pt idx="638">
                  <c:v>8.3299999237060547</c:v>
                </c:pt>
                <c:pt idx="639">
                  <c:v>8.319000244140625</c:v>
                </c:pt>
                <c:pt idx="640">
                  <c:v>8.319000244140625</c:v>
                </c:pt>
                <c:pt idx="641">
                  <c:v>8.3299999237060547</c:v>
                </c:pt>
                <c:pt idx="642">
                  <c:v>8.3290004730224609</c:v>
                </c:pt>
                <c:pt idx="643">
                  <c:v>8.3129997253417969</c:v>
                </c:pt>
                <c:pt idx="644">
                  <c:v>8.3199996948242188</c:v>
                </c:pt>
                <c:pt idx="645">
                  <c:v>8.3199996948242188</c:v>
                </c:pt>
                <c:pt idx="646">
                  <c:v>8.3100004196166992</c:v>
                </c:pt>
                <c:pt idx="647">
                  <c:v>8.3299999237060547</c:v>
                </c:pt>
                <c:pt idx="648">
                  <c:v>8.3260002136230469</c:v>
                </c:pt>
                <c:pt idx="649">
                  <c:v>8.3159999847412109</c:v>
                </c:pt>
                <c:pt idx="650">
                  <c:v>8.3249998092651367</c:v>
                </c:pt>
                <c:pt idx="651">
                  <c:v>8.3350000381469727</c:v>
                </c:pt>
                <c:pt idx="652">
                  <c:v>8.3389997482299805</c:v>
                </c:pt>
                <c:pt idx="653">
                  <c:v>8.3360004425048828</c:v>
                </c:pt>
                <c:pt idx="654">
                  <c:v>8.3360004425048828</c:v>
                </c:pt>
                <c:pt idx="655">
                  <c:v>8.3210000991821289</c:v>
                </c:pt>
                <c:pt idx="656">
                  <c:v>8.3179998397827148</c:v>
                </c:pt>
                <c:pt idx="657">
                  <c:v>8.3280000686645508</c:v>
                </c:pt>
                <c:pt idx="658">
                  <c:v>8.3260002136230469</c:v>
                </c:pt>
                <c:pt idx="659">
                  <c:v>8.3179998397827148</c:v>
                </c:pt>
                <c:pt idx="660">
                  <c:v>8.314000129699707</c:v>
                </c:pt>
                <c:pt idx="661">
                  <c:v>8.2749996185302734</c:v>
                </c:pt>
                <c:pt idx="662">
                  <c:v>8.2399997711181641</c:v>
                </c:pt>
                <c:pt idx="663">
                  <c:v>8.1909999847412109</c:v>
                </c:pt>
                <c:pt idx="664">
                  <c:v>8.1630001068115234</c:v>
                </c:pt>
                <c:pt idx="665">
                  <c:v>8.1450004577636719</c:v>
                </c:pt>
                <c:pt idx="666">
                  <c:v>8.1470003128051758</c:v>
                </c:pt>
                <c:pt idx="667">
                  <c:v>8.1789999008178711</c:v>
                </c:pt>
                <c:pt idx="668">
                  <c:v>8.2299995422363281</c:v>
                </c:pt>
                <c:pt idx="669">
                  <c:v>8.2609996795654297</c:v>
                </c:pt>
                <c:pt idx="670">
                  <c:v>8.2790002822875977</c:v>
                </c:pt>
                <c:pt idx="671">
                  <c:v>8.2910003662109375</c:v>
                </c:pt>
                <c:pt idx="672">
                  <c:v>8.3000001907348633</c:v>
                </c:pt>
                <c:pt idx="673">
                  <c:v>8.300999641418457</c:v>
                </c:pt>
                <c:pt idx="674">
                  <c:v>8.2989997863769531</c:v>
                </c:pt>
                <c:pt idx="675">
                  <c:v>8.3090000152587891</c:v>
                </c:pt>
                <c:pt idx="676">
                  <c:v>8.3159999847412109</c:v>
                </c:pt>
                <c:pt idx="677">
                  <c:v>8.3149995803833008</c:v>
                </c:pt>
                <c:pt idx="678">
                  <c:v>8.3090000152587891</c:v>
                </c:pt>
                <c:pt idx="679">
                  <c:v>8.3120002746582031</c:v>
                </c:pt>
                <c:pt idx="680">
                  <c:v>8.310999870300293</c:v>
                </c:pt>
                <c:pt idx="681">
                  <c:v>8.300999641418457</c:v>
                </c:pt>
                <c:pt idx="682">
                  <c:v>8.2969999313354492</c:v>
                </c:pt>
                <c:pt idx="683">
                  <c:v>8.2980003356933594</c:v>
                </c:pt>
                <c:pt idx="684">
                  <c:v>8.2919998168945313</c:v>
                </c:pt>
                <c:pt idx="685">
                  <c:v>8.2860002517700195</c:v>
                </c:pt>
                <c:pt idx="686">
                  <c:v>8.2880001068115234</c:v>
                </c:pt>
                <c:pt idx="687">
                  <c:v>8.2869997024536133</c:v>
                </c:pt>
                <c:pt idx="688">
                  <c:v>8.2980003356933594</c:v>
                </c:pt>
                <c:pt idx="689">
                  <c:v>8.300999641418457</c:v>
                </c:pt>
                <c:pt idx="690">
                  <c:v>8.3039999008178711</c:v>
                </c:pt>
                <c:pt idx="691">
                  <c:v>8.2989997863769531</c:v>
                </c:pt>
                <c:pt idx="692">
                  <c:v>8.2959995269775391</c:v>
                </c:pt>
                <c:pt idx="693">
                  <c:v>8.3070001602172852</c:v>
                </c:pt>
                <c:pt idx="694">
                  <c:v>8.3030004501342773</c:v>
                </c:pt>
                <c:pt idx="695">
                  <c:v>8.3020000457763672</c:v>
                </c:pt>
                <c:pt idx="696">
                  <c:v>8.300999641418457</c:v>
                </c:pt>
                <c:pt idx="697">
                  <c:v>8.3039999008178711</c:v>
                </c:pt>
                <c:pt idx="698">
                  <c:v>8.305999755859375</c:v>
                </c:pt>
                <c:pt idx="699">
                  <c:v>8.2980003356933594</c:v>
                </c:pt>
                <c:pt idx="700">
                  <c:v>8.2889995574951172</c:v>
                </c:pt>
                <c:pt idx="701">
                  <c:v>8.2899999618530273</c:v>
                </c:pt>
                <c:pt idx="702">
                  <c:v>8.2829999923706055</c:v>
                </c:pt>
                <c:pt idx="703">
                  <c:v>8.2819995880126953</c:v>
                </c:pt>
                <c:pt idx="704">
                  <c:v>8.2919998168945313</c:v>
                </c:pt>
                <c:pt idx="705">
                  <c:v>8.2939996719360352</c:v>
                </c:pt>
                <c:pt idx="706">
                  <c:v>8.2930002212524414</c:v>
                </c:pt>
                <c:pt idx="707">
                  <c:v>8.2889995574951172</c:v>
                </c:pt>
                <c:pt idx="708">
                  <c:v>8.2910003662109375</c:v>
                </c:pt>
                <c:pt idx="709">
                  <c:v>8.2950000762939453</c:v>
                </c:pt>
                <c:pt idx="710">
                  <c:v>8.2980003356933594</c:v>
                </c:pt>
                <c:pt idx="711">
                  <c:v>8.3100004196166992</c:v>
                </c:pt>
                <c:pt idx="712">
                  <c:v>8.2980003356933594</c:v>
                </c:pt>
                <c:pt idx="713">
                  <c:v>8.2930002212524414</c:v>
                </c:pt>
                <c:pt idx="714">
                  <c:v>8.3039999008178711</c:v>
                </c:pt>
                <c:pt idx="715">
                  <c:v>8.2969999313354492</c:v>
                </c:pt>
                <c:pt idx="716">
                  <c:v>8.2989997863769531</c:v>
                </c:pt>
                <c:pt idx="717">
                  <c:v>8.3039999008178711</c:v>
                </c:pt>
                <c:pt idx="718">
                  <c:v>8.3070001602172852</c:v>
                </c:pt>
                <c:pt idx="719">
                  <c:v>8.305999755859375</c:v>
                </c:pt>
                <c:pt idx="720">
                  <c:v>8.3090000152587891</c:v>
                </c:pt>
                <c:pt idx="721">
                  <c:v>8.2989997863769531</c:v>
                </c:pt>
                <c:pt idx="722">
                  <c:v>8.300999641418457</c:v>
                </c:pt>
                <c:pt idx="723">
                  <c:v>8.3050003051757813</c:v>
                </c:pt>
                <c:pt idx="724">
                  <c:v>8.2989997863769531</c:v>
                </c:pt>
                <c:pt idx="725">
                  <c:v>8.305999755859375</c:v>
                </c:pt>
                <c:pt idx="726">
                  <c:v>8.2980003356933594</c:v>
                </c:pt>
                <c:pt idx="727">
                  <c:v>8.2700004577636719</c:v>
                </c:pt>
                <c:pt idx="728">
                  <c:v>8.2399997711181641</c:v>
                </c:pt>
                <c:pt idx="729">
                  <c:v>8.1949996948242188</c:v>
                </c:pt>
                <c:pt idx="730">
                  <c:v>8.1599998474121094</c:v>
                </c:pt>
                <c:pt idx="731">
                  <c:v>8.1470003128051758</c:v>
                </c:pt>
                <c:pt idx="732">
                  <c:v>8.1479997634887695</c:v>
                </c:pt>
                <c:pt idx="733">
                  <c:v>8.1719999313354492</c:v>
                </c:pt>
                <c:pt idx="734">
                  <c:v>8.2040004730224609</c:v>
                </c:pt>
                <c:pt idx="735">
                  <c:v>8.2340002059936523</c:v>
                </c:pt>
                <c:pt idx="736">
                  <c:v>8.2620000839233398</c:v>
                </c:pt>
                <c:pt idx="737">
                  <c:v>8.2899999618530273</c:v>
                </c:pt>
                <c:pt idx="738">
                  <c:v>8.314000129699707</c:v>
                </c:pt>
                <c:pt idx="739">
                  <c:v>8.4010000228881836</c:v>
                </c:pt>
                <c:pt idx="740">
                  <c:v>8.5249996185302734</c:v>
                </c:pt>
                <c:pt idx="741">
                  <c:v>8.675999641418457</c:v>
                </c:pt>
                <c:pt idx="742">
                  <c:v>8.8559999465942383</c:v>
                </c:pt>
                <c:pt idx="743">
                  <c:v>9.0419998168945313</c:v>
                </c:pt>
                <c:pt idx="744">
                  <c:v>9.2589998245239258</c:v>
                </c:pt>
                <c:pt idx="745">
                  <c:v>9.4930000305175781</c:v>
                </c:pt>
                <c:pt idx="746">
                  <c:v>9.7460002899169922</c:v>
                </c:pt>
                <c:pt idx="747">
                  <c:v>10.01099967956543</c:v>
                </c:pt>
                <c:pt idx="748">
                  <c:v>10.289999961853027</c:v>
                </c:pt>
                <c:pt idx="749">
                  <c:v>10.595000267028809</c:v>
                </c:pt>
                <c:pt idx="750">
                  <c:v>10.895000457763672</c:v>
                </c:pt>
                <c:pt idx="751">
                  <c:v>11.194999694824219</c:v>
                </c:pt>
                <c:pt idx="752">
                  <c:v>11.486000061035156</c:v>
                </c:pt>
                <c:pt idx="753">
                  <c:v>11.786999702453613</c:v>
                </c:pt>
                <c:pt idx="754">
                  <c:v>12.095999717712402</c:v>
                </c:pt>
                <c:pt idx="755">
                  <c:v>12.409999847412109</c:v>
                </c:pt>
                <c:pt idx="756">
                  <c:v>12.694999694824219</c:v>
                </c:pt>
                <c:pt idx="757">
                  <c:v>13.001999855041504</c:v>
                </c:pt>
                <c:pt idx="758">
                  <c:v>13.286999702453613</c:v>
                </c:pt>
                <c:pt idx="759">
                  <c:v>13.557999610900879</c:v>
                </c:pt>
                <c:pt idx="760">
                  <c:v>13.805000305175781</c:v>
                </c:pt>
                <c:pt idx="761">
                  <c:v>14.062999725341797</c:v>
                </c:pt>
                <c:pt idx="762">
                  <c:v>14.338000297546387</c:v>
                </c:pt>
                <c:pt idx="763">
                  <c:v>14.63700008392334</c:v>
                </c:pt>
                <c:pt idx="764">
                  <c:v>14.935000419616699</c:v>
                </c:pt>
                <c:pt idx="765">
                  <c:v>15.234999656677246</c:v>
                </c:pt>
                <c:pt idx="766">
                  <c:v>15.538999557495117</c:v>
                </c:pt>
                <c:pt idx="767">
                  <c:v>15.791000366210938</c:v>
                </c:pt>
                <c:pt idx="768">
                  <c:v>15.920000076293945</c:v>
                </c:pt>
                <c:pt idx="769">
                  <c:v>15.97700023651123</c:v>
                </c:pt>
                <c:pt idx="770">
                  <c:v>15.993000030517578</c:v>
                </c:pt>
                <c:pt idx="771">
                  <c:v>15.960000038146973</c:v>
                </c:pt>
                <c:pt idx="772">
                  <c:v>15.935000419616699</c:v>
                </c:pt>
                <c:pt idx="773">
                  <c:v>15.921999931335449</c:v>
                </c:pt>
                <c:pt idx="774">
                  <c:v>15.923000335693359</c:v>
                </c:pt>
                <c:pt idx="775">
                  <c:v>15.925000190734863</c:v>
                </c:pt>
                <c:pt idx="776">
                  <c:v>15.913999557495117</c:v>
                </c:pt>
                <c:pt idx="777">
                  <c:v>15.892999649047852</c:v>
                </c:pt>
                <c:pt idx="778">
                  <c:v>15.878999710083008</c:v>
                </c:pt>
                <c:pt idx="779">
                  <c:v>15.869000434875488</c:v>
                </c:pt>
                <c:pt idx="780">
                  <c:v>15.871999740600586</c:v>
                </c:pt>
                <c:pt idx="781">
                  <c:v>15.875</c:v>
                </c:pt>
                <c:pt idx="782">
                  <c:v>15.87399959564209</c:v>
                </c:pt>
                <c:pt idx="783">
                  <c:v>15.87399959564209</c:v>
                </c:pt>
                <c:pt idx="784">
                  <c:v>15.795999526977539</c:v>
                </c:pt>
                <c:pt idx="785">
                  <c:v>15.720999717712402</c:v>
                </c:pt>
                <c:pt idx="786">
                  <c:v>15.706000328063965</c:v>
                </c:pt>
                <c:pt idx="787">
                  <c:v>15.630000114440918</c:v>
                </c:pt>
                <c:pt idx="788">
                  <c:v>15.597000122070313</c:v>
                </c:pt>
                <c:pt idx="789">
                  <c:v>15.609000205993652</c:v>
                </c:pt>
                <c:pt idx="790">
                  <c:v>15.595000267028809</c:v>
                </c:pt>
                <c:pt idx="791">
                  <c:v>15.588000297546387</c:v>
                </c:pt>
                <c:pt idx="792">
                  <c:v>15.583999633789063</c:v>
                </c:pt>
                <c:pt idx="793">
                  <c:v>15.515000343322754</c:v>
                </c:pt>
                <c:pt idx="794">
                  <c:v>15.48799991607666</c:v>
                </c:pt>
                <c:pt idx="795">
                  <c:v>15.486000061035156</c:v>
                </c:pt>
                <c:pt idx="796">
                  <c:v>15.491000175476074</c:v>
                </c:pt>
                <c:pt idx="797">
                  <c:v>15.503000259399414</c:v>
                </c:pt>
                <c:pt idx="798">
                  <c:v>15.496999740600586</c:v>
                </c:pt>
                <c:pt idx="799">
                  <c:v>15.484999656677246</c:v>
                </c:pt>
                <c:pt idx="800">
                  <c:v>15.47700023651123</c:v>
                </c:pt>
                <c:pt idx="801">
                  <c:v>15.496000289916992</c:v>
                </c:pt>
                <c:pt idx="802">
                  <c:v>15.496000289916992</c:v>
                </c:pt>
                <c:pt idx="803">
                  <c:v>15.482000350952148</c:v>
                </c:pt>
                <c:pt idx="804">
                  <c:v>15.484999656677246</c:v>
                </c:pt>
                <c:pt idx="805">
                  <c:v>15.48900032043457</c:v>
                </c:pt>
                <c:pt idx="806">
                  <c:v>15.482999801635742</c:v>
                </c:pt>
                <c:pt idx="807">
                  <c:v>15.493000030517578</c:v>
                </c:pt>
                <c:pt idx="808">
                  <c:v>15.49899959564209</c:v>
                </c:pt>
                <c:pt idx="809">
                  <c:v>15.487000465393066</c:v>
                </c:pt>
                <c:pt idx="810">
                  <c:v>15.484999656677246</c:v>
                </c:pt>
                <c:pt idx="811">
                  <c:v>15.491999626159668</c:v>
                </c:pt>
                <c:pt idx="812">
                  <c:v>15.50100040435791</c:v>
                </c:pt>
                <c:pt idx="813">
                  <c:v>15.505000114440918</c:v>
                </c:pt>
                <c:pt idx="814">
                  <c:v>15.494999885559082</c:v>
                </c:pt>
                <c:pt idx="815">
                  <c:v>15.491000175476074</c:v>
                </c:pt>
                <c:pt idx="816">
                  <c:v>15.484000205993652</c:v>
                </c:pt>
                <c:pt idx="817">
                  <c:v>15.484000205993652</c:v>
                </c:pt>
                <c:pt idx="818">
                  <c:v>15.494000434875488</c:v>
                </c:pt>
                <c:pt idx="819">
                  <c:v>15.479999542236328</c:v>
                </c:pt>
                <c:pt idx="820">
                  <c:v>15.473999977111816</c:v>
                </c:pt>
                <c:pt idx="821">
                  <c:v>15.479000091552734</c:v>
                </c:pt>
                <c:pt idx="822">
                  <c:v>15.486000061035156</c:v>
                </c:pt>
                <c:pt idx="823">
                  <c:v>15.494999885559082</c:v>
                </c:pt>
                <c:pt idx="824">
                  <c:v>15.48799991607666</c:v>
                </c:pt>
                <c:pt idx="825">
                  <c:v>15.47599983215332</c:v>
                </c:pt>
                <c:pt idx="826">
                  <c:v>15.489999771118164</c:v>
                </c:pt>
                <c:pt idx="827">
                  <c:v>15.503000259399414</c:v>
                </c:pt>
                <c:pt idx="828">
                  <c:v>15.498000144958496</c:v>
                </c:pt>
                <c:pt idx="829">
                  <c:v>15.479999542236328</c:v>
                </c:pt>
                <c:pt idx="830">
                  <c:v>15.482000350952148</c:v>
                </c:pt>
                <c:pt idx="831">
                  <c:v>15.480999946594238</c:v>
                </c:pt>
                <c:pt idx="832">
                  <c:v>15.487000465393066</c:v>
                </c:pt>
                <c:pt idx="833">
                  <c:v>15.479999542236328</c:v>
                </c:pt>
                <c:pt idx="834">
                  <c:v>15.487000465393066</c:v>
                </c:pt>
                <c:pt idx="835">
                  <c:v>15.47700023651123</c:v>
                </c:pt>
                <c:pt idx="836">
                  <c:v>15.484999656677246</c:v>
                </c:pt>
                <c:pt idx="837">
                  <c:v>15.473999977111816</c:v>
                </c:pt>
                <c:pt idx="838">
                  <c:v>15.477999687194824</c:v>
                </c:pt>
                <c:pt idx="839">
                  <c:v>15.484000205993652</c:v>
                </c:pt>
                <c:pt idx="840">
                  <c:v>15.489999771118164</c:v>
                </c:pt>
                <c:pt idx="841">
                  <c:v>15.496999740600586</c:v>
                </c:pt>
                <c:pt idx="842">
                  <c:v>15.479999542236328</c:v>
                </c:pt>
                <c:pt idx="843">
                  <c:v>15.486000061035156</c:v>
                </c:pt>
                <c:pt idx="844">
                  <c:v>15.491999626159668</c:v>
                </c:pt>
                <c:pt idx="845">
                  <c:v>15.491999626159668</c:v>
                </c:pt>
                <c:pt idx="846">
                  <c:v>15.484000205993652</c:v>
                </c:pt>
                <c:pt idx="847">
                  <c:v>15.479000091552734</c:v>
                </c:pt>
                <c:pt idx="848">
                  <c:v>15.489999771118164</c:v>
                </c:pt>
                <c:pt idx="849">
                  <c:v>15.479999542236328</c:v>
                </c:pt>
                <c:pt idx="850">
                  <c:v>15.47700023651123</c:v>
                </c:pt>
                <c:pt idx="851">
                  <c:v>15.482999801635742</c:v>
                </c:pt>
                <c:pt idx="852">
                  <c:v>15.484999656677246</c:v>
                </c:pt>
                <c:pt idx="853">
                  <c:v>15.47700023651123</c:v>
                </c:pt>
                <c:pt idx="854">
                  <c:v>15.480999946594238</c:v>
                </c:pt>
                <c:pt idx="855">
                  <c:v>15.48799991607666</c:v>
                </c:pt>
                <c:pt idx="856">
                  <c:v>15.487000465393066</c:v>
                </c:pt>
                <c:pt idx="857">
                  <c:v>15.484999656677246</c:v>
                </c:pt>
                <c:pt idx="858">
                  <c:v>15.480999946594238</c:v>
                </c:pt>
                <c:pt idx="859">
                  <c:v>15.484000205993652</c:v>
                </c:pt>
                <c:pt idx="860">
                  <c:v>15.482999801635742</c:v>
                </c:pt>
                <c:pt idx="861">
                  <c:v>15.484999656677246</c:v>
                </c:pt>
                <c:pt idx="862">
                  <c:v>15.487000465393066</c:v>
                </c:pt>
                <c:pt idx="863">
                  <c:v>15.487000465393066</c:v>
                </c:pt>
                <c:pt idx="864">
                  <c:v>15.491999626159668</c:v>
                </c:pt>
                <c:pt idx="865">
                  <c:v>15.494999885559082</c:v>
                </c:pt>
                <c:pt idx="866">
                  <c:v>15.494999885559082</c:v>
                </c:pt>
                <c:pt idx="867">
                  <c:v>15.493000030517578</c:v>
                </c:pt>
                <c:pt idx="868">
                  <c:v>15.48799991607666</c:v>
                </c:pt>
                <c:pt idx="869">
                  <c:v>15.482000350952148</c:v>
                </c:pt>
                <c:pt idx="870">
                  <c:v>15.484999656677246</c:v>
                </c:pt>
                <c:pt idx="871">
                  <c:v>15.472000122070313</c:v>
                </c:pt>
                <c:pt idx="872">
                  <c:v>15.472999572753906</c:v>
                </c:pt>
                <c:pt idx="873">
                  <c:v>15.480999946594238</c:v>
                </c:pt>
                <c:pt idx="874">
                  <c:v>15.480999946594238</c:v>
                </c:pt>
                <c:pt idx="875">
                  <c:v>15.47599983215332</c:v>
                </c:pt>
                <c:pt idx="876">
                  <c:v>15.473999977111816</c:v>
                </c:pt>
                <c:pt idx="877">
                  <c:v>15.468000411987305</c:v>
                </c:pt>
                <c:pt idx="878">
                  <c:v>15.482000350952148</c:v>
                </c:pt>
                <c:pt idx="879">
                  <c:v>15.477999687194824</c:v>
                </c:pt>
                <c:pt idx="880">
                  <c:v>15.47700023651123</c:v>
                </c:pt>
                <c:pt idx="881">
                  <c:v>15.479000091552734</c:v>
                </c:pt>
                <c:pt idx="882">
                  <c:v>15.468999862670898</c:v>
                </c:pt>
                <c:pt idx="883">
                  <c:v>15.473999977111816</c:v>
                </c:pt>
                <c:pt idx="884">
                  <c:v>15.484999656677246</c:v>
                </c:pt>
                <c:pt idx="885">
                  <c:v>15.487000465393066</c:v>
                </c:pt>
                <c:pt idx="886">
                  <c:v>15.487000465393066</c:v>
                </c:pt>
                <c:pt idx="887">
                  <c:v>15.479000091552734</c:v>
                </c:pt>
                <c:pt idx="888">
                  <c:v>15.47599983215332</c:v>
                </c:pt>
                <c:pt idx="889">
                  <c:v>15.482000350952148</c:v>
                </c:pt>
                <c:pt idx="890">
                  <c:v>15.48799991607666</c:v>
                </c:pt>
                <c:pt idx="891">
                  <c:v>15.479000091552734</c:v>
                </c:pt>
                <c:pt idx="892">
                  <c:v>15.479000091552734</c:v>
                </c:pt>
                <c:pt idx="893">
                  <c:v>15.479999542236328</c:v>
                </c:pt>
                <c:pt idx="894">
                  <c:v>15.479999542236328</c:v>
                </c:pt>
                <c:pt idx="895">
                  <c:v>15.479999542236328</c:v>
                </c:pt>
                <c:pt idx="896">
                  <c:v>15.484000205993652</c:v>
                </c:pt>
                <c:pt idx="897">
                  <c:v>15.482999801635742</c:v>
                </c:pt>
                <c:pt idx="898">
                  <c:v>15.475000381469727</c:v>
                </c:pt>
                <c:pt idx="899">
                  <c:v>15.47700023651123</c:v>
                </c:pt>
                <c:pt idx="900">
                  <c:v>15.480999946594238</c:v>
                </c:pt>
                <c:pt idx="901">
                  <c:v>15.487000465393066</c:v>
                </c:pt>
                <c:pt idx="902">
                  <c:v>15.479999542236328</c:v>
                </c:pt>
                <c:pt idx="903">
                  <c:v>15.468999862670898</c:v>
                </c:pt>
                <c:pt idx="904">
                  <c:v>15.472000122070313</c:v>
                </c:pt>
                <c:pt idx="905">
                  <c:v>15.473999977111816</c:v>
                </c:pt>
                <c:pt idx="906">
                  <c:v>15.47700023651123</c:v>
                </c:pt>
                <c:pt idx="907">
                  <c:v>15.480999946594238</c:v>
                </c:pt>
                <c:pt idx="908">
                  <c:v>15.479999542236328</c:v>
                </c:pt>
                <c:pt idx="909">
                  <c:v>15.467000007629395</c:v>
                </c:pt>
                <c:pt idx="910">
                  <c:v>15.465000152587891</c:v>
                </c:pt>
                <c:pt idx="911">
                  <c:v>15.456000328063965</c:v>
                </c:pt>
                <c:pt idx="912">
                  <c:v>15.435999870300293</c:v>
                </c:pt>
                <c:pt idx="913">
                  <c:v>15.444000244140625</c:v>
                </c:pt>
                <c:pt idx="914">
                  <c:v>15.451999664306641</c:v>
                </c:pt>
                <c:pt idx="915">
                  <c:v>15.451000213623047</c:v>
                </c:pt>
                <c:pt idx="916">
                  <c:v>15.454000473022461</c:v>
                </c:pt>
                <c:pt idx="917">
                  <c:v>15.449000358581543</c:v>
                </c:pt>
                <c:pt idx="918">
                  <c:v>15.456000328063965</c:v>
                </c:pt>
                <c:pt idx="919">
                  <c:v>15.423000335693359</c:v>
                </c:pt>
                <c:pt idx="920">
                  <c:v>15.388999938964844</c:v>
                </c:pt>
                <c:pt idx="921">
                  <c:v>15.36299991607666</c:v>
                </c:pt>
                <c:pt idx="922">
                  <c:v>15.342000007629395</c:v>
                </c:pt>
                <c:pt idx="923">
                  <c:v>15.338000297546387</c:v>
                </c:pt>
                <c:pt idx="924">
                  <c:v>15.345000267028809</c:v>
                </c:pt>
                <c:pt idx="925">
                  <c:v>15.357000350952148</c:v>
                </c:pt>
                <c:pt idx="926">
                  <c:v>15.359999656677246</c:v>
                </c:pt>
                <c:pt idx="927">
                  <c:v>15.36400032043457</c:v>
                </c:pt>
                <c:pt idx="928">
                  <c:v>15.376999855041504</c:v>
                </c:pt>
                <c:pt idx="929">
                  <c:v>15.378000259399414</c:v>
                </c:pt>
                <c:pt idx="930">
                  <c:v>15.402000427246094</c:v>
                </c:pt>
                <c:pt idx="931">
                  <c:v>15.454000473022461</c:v>
                </c:pt>
                <c:pt idx="932">
                  <c:v>15.48900032043457</c:v>
                </c:pt>
                <c:pt idx="933">
                  <c:v>15.520999908447266</c:v>
                </c:pt>
                <c:pt idx="934">
                  <c:v>15.539999961853027</c:v>
                </c:pt>
                <c:pt idx="935">
                  <c:v>15.557000160217285</c:v>
                </c:pt>
                <c:pt idx="936">
                  <c:v>15.543000221252441</c:v>
                </c:pt>
                <c:pt idx="937">
                  <c:v>15.532999992370605</c:v>
                </c:pt>
                <c:pt idx="938">
                  <c:v>15.543999671936035</c:v>
                </c:pt>
                <c:pt idx="939">
                  <c:v>15.53600025177002</c:v>
                </c:pt>
                <c:pt idx="940">
                  <c:v>15.550000190734863</c:v>
                </c:pt>
                <c:pt idx="941">
                  <c:v>15.534999847412109</c:v>
                </c:pt>
                <c:pt idx="942">
                  <c:v>15.550000190734863</c:v>
                </c:pt>
                <c:pt idx="943">
                  <c:v>15.543999671936035</c:v>
                </c:pt>
                <c:pt idx="944">
                  <c:v>15.536999702453613</c:v>
                </c:pt>
                <c:pt idx="945">
                  <c:v>15.49899959564209</c:v>
                </c:pt>
                <c:pt idx="946">
                  <c:v>15.465999603271484</c:v>
                </c:pt>
                <c:pt idx="947">
                  <c:v>15.482000350952148</c:v>
                </c:pt>
                <c:pt idx="948">
                  <c:v>15.505000114440918</c:v>
                </c:pt>
                <c:pt idx="949">
                  <c:v>15.520000457763672</c:v>
                </c:pt>
                <c:pt idx="950">
                  <c:v>15.550999641418457</c:v>
                </c:pt>
                <c:pt idx="951">
                  <c:v>15.541999816894531</c:v>
                </c:pt>
                <c:pt idx="952">
                  <c:v>15.534000396728516</c:v>
                </c:pt>
                <c:pt idx="953">
                  <c:v>15.541999816894531</c:v>
                </c:pt>
                <c:pt idx="954">
                  <c:v>15.546999931335449</c:v>
                </c:pt>
                <c:pt idx="955">
                  <c:v>15.532999992370605</c:v>
                </c:pt>
                <c:pt idx="956">
                  <c:v>15.520999908447266</c:v>
                </c:pt>
                <c:pt idx="957">
                  <c:v>15.52400016784668</c:v>
                </c:pt>
                <c:pt idx="958">
                  <c:v>15.536999702453613</c:v>
                </c:pt>
                <c:pt idx="959">
                  <c:v>15.534999847412109</c:v>
                </c:pt>
                <c:pt idx="960">
                  <c:v>15.543999671936035</c:v>
                </c:pt>
                <c:pt idx="961">
                  <c:v>15.541999816894531</c:v>
                </c:pt>
                <c:pt idx="962">
                  <c:v>15.538999557495117</c:v>
                </c:pt>
                <c:pt idx="963">
                  <c:v>15.529999732971191</c:v>
                </c:pt>
                <c:pt idx="964">
                  <c:v>15.532999992370605</c:v>
                </c:pt>
                <c:pt idx="965">
                  <c:v>15.538999557495117</c:v>
                </c:pt>
                <c:pt idx="966">
                  <c:v>15.550000190734863</c:v>
                </c:pt>
                <c:pt idx="967">
                  <c:v>15.539999961853027</c:v>
                </c:pt>
                <c:pt idx="968">
                  <c:v>15.527999877929688</c:v>
                </c:pt>
                <c:pt idx="969">
                  <c:v>15.534000396728516</c:v>
                </c:pt>
                <c:pt idx="970">
                  <c:v>15.543999671936035</c:v>
                </c:pt>
                <c:pt idx="971">
                  <c:v>15.496000289916992</c:v>
                </c:pt>
                <c:pt idx="972">
                  <c:v>15.487000465393066</c:v>
                </c:pt>
                <c:pt idx="973">
                  <c:v>15.505000114440918</c:v>
                </c:pt>
                <c:pt idx="974">
                  <c:v>15.52400016784668</c:v>
                </c:pt>
                <c:pt idx="975">
                  <c:v>15.527999877929688</c:v>
                </c:pt>
                <c:pt idx="976">
                  <c:v>15.534000396728516</c:v>
                </c:pt>
                <c:pt idx="977">
                  <c:v>15.539999961853027</c:v>
                </c:pt>
                <c:pt idx="978">
                  <c:v>15.53600025177002</c:v>
                </c:pt>
                <c:pt idx="979">
                  <c:v>15.52299976348877</c:v>
                </c:pt>
                <c:pt idx="980">
                  <c:v>15.522000312805176</c:v>
                </c:pt>
                <c:pt idx="981">
                  <c:v>15.520000457763672</c:v>
                </c:pt>
                <c:pt idx="982">
                  <c:v>15.524999618530273</c:v>
                </c:pt>
                <c:pt idx="983">
                  <c:v>15.534000396728516</c:v>
                </c:pt>
                <c:pt idx="984">
                  <c:v>15.543000221252441</c:v>
                </c:pt>
                <c:pt idx="985">
                  <c:v>15.534000396728516</c:v>
                </c:pt>
                <c:pt idx="986">
                  <c:v>15.524999618530273</c:v>
                </c:pt>
                <c:pt idx="987">
                  <c:v>15.539999961853027</c:v>
                </c:pt>
                <c:pt idx="988">
                  <c:v>15.545999526977539</c:v>
                </c:pt>
                <c:pt idx="989">
                  <c:v>15.529999732971191</c:v>
                </c:pt>
                <c:pt idx="990">
                  <c:v>15.527999877929688</c:v>
                </c:pt>
                <c:pt idx="991">
                  <c:v>15.531000137329102</c:v>
                </c:pt>
                <c:pt idx="992">
                  <c:v>15.539999961853027</c:v>
                </c:pt>
                <c:pt idx="993">
                  <c:v>15.534000396728516</c:v>
                </c:pt>
                <c:pt idx="994">
                  <c:v>15.526000022888184</c:v>
                </c:pt>
                <c:pt idx="995">
                  <c:v>15.527000427246094</c:v>
                </c:pt>
                <c:pt idx="996">
                  <c:v>15.534999847412109</c:v>
                </c:pt>
                <c:pt idx="997">
                  <c:v>15.538999557495117</c:v>
                </c:pt>
                <c:pt idx="998">
                  <c:v>15.531999588012695</c:v>
                </c:pt>
                <c:pt idx="999">
                  <c:v>15.529000282287598</c:v>
                </c:pt>
                <c:pt idx="1000">
                  <c:v>15.536999702453613</c:v>
                </c:pt>
                <c:pt idx="1001">
                  <c:v>15.545999526977539</c:v>
                </c:pt>
                <c:pt idx="1002">
                  <c:v>15.534000396728516</c:v>
                </c:pt>
                <c:pt idx="1003">
                  <c:v>15.532999992370605</c:v>
                </c:pt>
                <c:pt idx="1004">
                  <c:v>15.532999992370605</c:v>
                </c:pt>
                <c:pt idx="1005">
                  <c:v>15.531999588012695</c:v>
                </c:pt>
                <c:pt idx="1006">
                  <c:v>15.532999992370605</c:v>
                </c:pt>
                <c:pt idx="1007">
                  <c:v>15.545999526977539</c:v>
                </c:pt>
                <c:pt idx="1008">
                  <c:v>15.53600025177002</c:v>
                </c:pt>
                <c:pt idx="1009">
                  <c:v>15.550000190734863</c:v>
                </c:pt>
                <c:pt idx="1010">
                  <c:v>15.543000221252441</c:v>
                </c:pt>
                <c:pt idx="1011">
                  <c:v>15.538999557495117</c:v>
                </c:pt>
                <c:pt idx="1012">
                  <c:v>15.536999702453613</c:v>
                </c:pt>
                <c:pt idx="1013">
                  <c:v>15.550000190734863</c:v>
                </c:pt>
                <c:pt idx="1014">
                  <c:v>15.529000282287598</c:v>
                </c:pt>
                <c:pt idx="1015">
                  <c:v>15.53600025177002</c:v>
                </c:pt>
                <c:pt idx="1016">
                  <c:v>15.546999931335449</c:v>
                </c:pt>
                <c:pt idx="1017">
                  <c:v>15.538000106811523</c:v>
                </c:pt>
                <c:pt idx="1018">
                  <c:v>15.545000076293945</c:v>
                </c:pt>
                <c:pt idx="1019">
                  <c:v>15.546999931335449</c:v>
                </c:pt>
                <c:pt idx="1020">
                  <c:v>15.541999816894531</c:v>
                </c:pt>
                <c:pt idx="1021">
                  <c:v>15.531000137329102</c:v>
                </c:pt>
                <c:pt idx="1022">
                  <c:v>15.53600025177002</c:v>
                </c:pt>
                <c:pt idx="1023">
                  <c:v>15.545999526977539</c:v>
                </c:pt>
                <c:pt idx="1024">
                  <c:v>15.545999526977539</c:v>
                </c:pt>
                <c:pt idx="1025">
                  <c:v>15.538000106811523</c:v>
                </c:pt>
                <c:pt idx="1026">
                  <c:v>15.536999702453613</c:v>
                </c:pt>
                <c:pt idx="1027">
                  <c:v>15.541999816894531</c:v>
                </c:pt>
                <c:pt idx="1028">
                  <c:v>15.543999671936035</c:v>
                </c:pt>
                <c:pt idx="1029">
                  <c:v>15.531000137329102</c:v>
                </c:pt>
                <c:pt idx="1030">
                  <c:v>15.538000106811523</c:v>
                </c:pt>
                <c:pt idx="1031">
                  <c:v>15.541000366210938</c:v>
                </c:pt>
                <c:pt idx="1032">
                  <c:v>15.536999702453613</c:v>
                </c:pt>
                <c:pt idx="1033">
                  <c:v>15.541999816894531</c:v>
                </c:pt>
                <c:pt idx="1034">
                  <c:v>15.529999732971191</c:v>
                </c:pt>
                <c:pt idx="1035">
                  <c:v>15.529999732971191</c:v>
                </c:pt>
                <c:pt idx="1036">
                  <c:v>15.541000366210938</c:v>
                </c:pt>
                <c:pt idx="1037">
                  <c:v>15.532999992370605</c:v>
                </c:pt>
                <c:pt idx="1038">
                  <c:v>15.519000053405762</c:v>
                </c:pt>
                <c:pt idx="1039">
                  <c:v>15.517000198364258</c:v>
                </c:pt>
                <c:pt idx="1040">
                  <c:v>15.510000228881836</c:v>
                </c:pt>
                <c:pt idx="1041">
                  <c:v>15.510000228881836</c:v>
                </c:pt>
                <c:pt idx="1042">
                  <c:v>15.501999855041504</c:v>
                </c:pt>
                <c:pt idx="1043">
                  <c:v>15.494000434875488</c:v>
                </c:pt>
                <c:pt idx="1044">
                  <c:v>15.51099967956543</c:v>
                </c:pt>
                <c:pt idx="1045">
                  <c:v>15.508000373840332</c:v>
                </c:pt>
                <c:pt idx="1046">
                  <c:v>15.503000259399414</c:v>
                </c:pt>
                <c:pt idx="1047">
                  <c:v>15.508999824523926</c:v>
                </c:pt>
                <c:pt idx="1048">
                  <c:v>15.5</c:v>
                </c:pt>
                <c:pt idx="1049">
                  <c:v>15.494000434875488</c:v>
                </c:pt>
                <c:pt idx="1050">
                  <c:v>15.496999740600586</c:v>
                </c:pt>
                <c:pt idx="1051">
                  <c:v>15.501999855041504</c:v>
                </c:pt>
                <c:pt idx="1052">
                  <c:v>15.494999885559082</c:v>
                </c:pt>
                <c:pt idx="1053">
                  <c:v>15.513999938964844</c:v>
                </c:pt>
                <c:pt idx="1054">
                  <c:v>15.48900032043457</c:v>
                </c:pt>
                <c:pt idx="1055">
                  <c:v>15.496999740600586</c:v>
                </c:pt>
                <c:pt idx="1056">
                  <c:v>15.491999626159668</c:v>
                </c:pt>
                <c:pt idx="1057">
                  <c:v>15.493000030517578</c:v>
                </c:pt>
                <c:pt idx="1058">
                  <c:v>15.493000030517578</c:v>
                </c:pt>
                <c:pt idx="1059">
                  <c:v>15.482999801635742</c:v>
                </c:pt>
                <c:pt idx="1060">
                  <c:v>15.494000434875488</c:v>
                </c:pt>
                <c:pt idx="1061">
                  <c:v>15.5</c:v>
                </c:pt>
                <c:pt idx="1062">
                  <c:v>15.503999710083008</c:v>
                </c:pt>
                <c:pt idx="1063">
                  <c:v>15.503999710083008</c:v>
                </c:pt>
                <c:pt idx="1064">
                  <c:v>15.49899959564209</c:v>
                </c:pt>
                <c:pt idx="1065">
                  <c:v>15.494000434875488</c:v>
                </c:pt>
                <c:pt idx="1066">
                  <c:v>15.48799991607666</c:v>
                </c:pt>
                <c:pt idx="1067">
                  <c:v>15.489999771118164</c:v>
                </c:pt>
                <c:pt idx="1068">
                  <c:v>15.494999885559082</c:v>
                </c:pt>
                <c:pt idx="1069">
                  <c:v>15.494999885559082</c:v>
                </c:pt>
                <c:pt idx="1070">
                  <c:v>15.506999969482422</c:v>
                </c:pt>
                <c:pt idx="1071">
                  <c:v>15.496999740600586</c:v>
                </c:pt>
                <c:pt idx="1072">
                  <c:v>15.48799991607666</c:v>
                </c:pt>
                <c:pt idx="1073">
                  <c:v>15.480999946594238</c:v>
                </c:pt>
                <c:pt idx="1074">
                  <c:v>15.482999801635742</c:v>
                </c:pt>
                <c:pt idx="1075">
                  <c:v>15.47599983215332</c:v>
                </c:pt>
                <c:pt idx="1076">
                  <c:v>15.480999946594238</c:v>
                </c:pt>
                <c:pt idx="1077">
                  <c:v>15.482999801635742</c:v>
                </c:pt>
                <c:pt idx="1078">
                  <c:v>15.48900032043457</c:v>
                </c:pt>
                <c:pt idx="1079">
                  <c:v>15.484000205993652</c:v>
                </c:pt>
                <c:pt idx="1080">
                  <c:v>15.48799991607666</c:v>
                </c:pt>
                <c:pt idx="1081">
                  <c:v>15.491999626159668</c:v>
                </c:pt>
                <c:pt idx="1082">
                  <c:v>15.498000144958496</c:v>
                </c:pt>
                <c:pt idx="1083">
                  <c:v>15.491000175476074</c:v>
                </c:pt>
                <c:pt idx="1084">
                  <c:v>15.48799991607666</c:v>
                </c:pt>
                <c:pt idx="1085">
                  <c:v>15.47700023651123</c:v>
                </c:pt>
                <c:pt idx="1086">
                  <c:v>15.484000205993652</c:v>
                </c:pt>
                <c:pt idx="1087">
                  <c:v>15.493000030517578</c:v>
                </c:pt>
                <c:pt idx="1088">
                  <c:v>15.48900032043457</c:v>
                </c:pt>
                <c:pt idx="1089">
                  <c:v>15.491000175476074</c:v>
                </c:pt>
                <c:pt idx="1090">
                  <c:v>15.5</c:v>
                </c:pt>
                <c:pt idx="1091">
                  <c:v>15.480999946594238</c:v>
                </c:pt>
                <c:pt idx="1092">
                  <c:v>15.482999801635742</c:v>
                </c:pt>
                <c:pt idx="1093">
                  <c:v>15.477999687194824</c:v>
                </c:pt>
                <c:pt idx="1094">
                  <c:v>15.484000205993652</c:v>
                </c:pt>
                <c:pt idx="1095">
                  <c:v>15.473999977111816</c:v>
                </c:pt>
                <c:pt idx="1096">
                  <c:v>15.484999656677246</c:v>
                </c:pt>
                <c:pt idx="1097">
                  <c:v>15.484000205993652</c:v>
                </c:pt>
                <c:pt idx="1098">
                  <c:v>15.486000061035156</c:v>
                </c:pt>
                <c:pt idx="1099">
                  <c:v>15.496000289916992</c:v>
                </c:pt>
                <c:pt idx="1100">
                  <c:v>15.48900032043457</c:v>
                </c:pt>
                <c:pt idx="1101">
                  <c:v>15.482000350952148</c:v>
                </c:pt>
                <c:pt idx="1102">
                  <c:v>15.477999687194824</c:v>
                </c:pt>
                <c:pt idx="1103">
                  <c:v>15.480999946594238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2D-4C24-A84F-38C59D413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data'!$A$3:$A$1580</c:f>
              <c:numCache>
                <c:formatCode>h:mm:ss</c:formatCode>
                <c:ptCount val="1104"/>
                <c:pt idx="0">
                  <c:v>45937.817362534719</c:v>
                </c:pt>
                <c:pt idx="1">
                  <c:v>45937.817374178238</c:v>
                </c:pt>
                <c:pt idx="2">
                  <c:v>45937.817385844908</c:v>
                </c:pt>
                <c:pt idx="3">
                  <c:v>45937.817397511571</c:v>
                </c:pt>
                <c:pt idx="4">
                  <c:v>45937.817409166666</c:v>
                </c:pt>
                <c:pt idx="5">
                  <c:v>45937.817420810185</c:v>
                </c:pt>
                <c:pt idx="6">
                  <c:v>45937.817432453703</c:v>
                </c:pt>
                <c:pt idx="7">
                  <c:v>45937.817444131942</c:v>
                </c:pt>
                <c:pt idx="8">
                  <c:v>45937.817455729164</c:v>
                </c:pt>
                <c:pt idx="9">
                  <c:v>45937.817467372683</c:v>
                </c:pt>
                <c:pt idx="10">
                  <c:v>45937.817479039353</c:v>
                </c:pt>
                <c:pt idx="11">
                  <c:v>45937.817490740737</c:v>
                </c:pt>
                <c:pt idx="12">
                  <c:v>45937.817502407408</c:v>
                </c:pt>
                <c:pt idx="13">
                  <c:v>45937.817514062503</c:v>
                </c:pt>
                <c:pt idx="14">
                  <c:v>45937.817525671293</c:v>
                </c:pt>
                <c:pt idx="15">
                  <c:v>45937.817537314811</c:v>
                </c:pt>
                <c:pt idx="16">
                  <c:v>45937.817548935185</c:v>
                </c:pt>
                <c:pt idx="17">
                  <c:v>45937.817560613425</c:v>
                </c:pt>
                <c:pt idx="18">
                  <c:v>45937.817572256943</c:v>
                </c:pt>
                <c:pt idx="19">
                  <c:v>45937.817583854165</c:v>
                </c:pt>
                <c:pt idx="20">
                  <c:v>45937.817595532404</c:v>
                </c:pt>
                <c:pt idx="21">
                  <c:v>45937.817607175923</c:v>
                </c:pt>
                <c:pt idx="22">
                  <c:v>45937.817618842593</c:v>
                </c:pt>
                <c:pt idx="23">
                  <c:v>45937.817630486112</c:v>
                </c:pt>
                <c:pt idx="24">
                  <c:v>45937.817642071757</c:v>
                </c:pt>
                <c:pt idx="25">
                  <c:v>45937.817653715276</c:v>
                </c:pt>
                <c:pt idx="26">
                  <c:v>45937.817665324073</c:v>
                </c:pt>
                <c:pt idx="27">
                  <c:v>45937.817676979168</c:v>
                </c:pt>
                <c:pt idx="28">
                  <c:v>45937.81768861111</c:v>
                </c:pt>
                <c:pt idx="29">
                  <c:v>45937.817700277781</c:v>
                </c:pt>
                <c:pt idx="30">
                  <c:v>45937.817711898148</c:v>
                </c:pt>
                <c:pt idx="31">
                  <c:v>45937.817723564818</c:v>
                </c:pt>
                <c:pt idx="32">
                  <c:v>45937.817735231481</c:v>
                </c:pt>
                <c:pt idx="33">
                  <c:v>45937.817746909721</c:v>
                </c:pt>
                <c:pt idx="34">
                  <c:v>45937.817758564815</c:v>
                </c:pt>
                <c:pt idx="35">
                  <c:v>45937.817770196758</c:v>
                </c:pt>
                <c:pt idx="36">
                  <c:v>45937.8177818287</c:v>
                </c:pt>
                <c:pt idx="37">
                  <c:v>45937.817793414353</c:v>
                </c:pt>
                <c:pt idx="38">
                  <c:v>45937.817805057872</c:v>
                </c:pt>
                <c:pt idx="39">
                  <c:v>45937.817816736111</c:v>
                </c:pt>
                <c:pt idx="40">
                  <c:v>45937.81782837963</c:v>
                </c:pt>
                <c:pt idx="41">
                  <c:v>45937.817840011572</c:v>
                </c:pt>
                <c:pt idx="42">
                  <c:v>45937.817851678243</c:v>
                </c:pt>
                <c:pt idx="43">
                  <c:v>45937.817863356482</c:v>
                </c:pt>
                <c:pt idx="44">
                  <c:v>45937.817875057874</c:v>
                </c:pt>
                <c:pt idx="45">
                  <c:v>45937.817886712961</c:v>
                </c:pt>
                <c:pt idx="46">
                  <c:v>45937.817898333335</c:v>
                </c:pt>
                <c:pt idx="47">
                  <c:v>45937.817909988429</c:v>
                </c:pt>
                <c:pt idx="48">
                  <c:v>45937.817921643516</c:v>
                </c:pt>
                <c:pt idx="49">
                  <c:v>45937.817933252314</c:v>
                </c:pt>
                <c:pt idx="50">
                  <c:v>45937.817944872688</c:v>
                </c:pt>
                <c:pt idx="51">
                  <c:v>45937.817956481478</c:v>
                </c:pt>
                <c:pt idx="52">
                  <c:v>45937.817968113428</c:v>
                </c:pt>
                <c:pt idx="53">
                  <c:v>45937.817979791667</c:v>
                </c:pt>
                <c:pt idx="54">
                  <c:v>45937.817991469907</c:v>
                </c:pt>
                <c:pt idx="55">
                  <c:v>45937.818003078704</c:v>
                </c:pt>
                <c:pt idx="56">
                  <c:v>45937.81801476852</c:v>
                </c:pt>
                <c:pt idx="57">
                  <c:v>45937.818026388886</c:v>
                </c:pt>
                <c:pt idx="58">
                  <c:v>45937.818038043981</c:v>
                </c:pt>
                <c:pt idx="59">
                  <c:v>45937.818049652778</c:v>
                </c:pt>
                <c:pt idx="60">
                  <c:v>45937.818061273145</c:v>
                </c:pt>
                <c:pt idx="61">
                  <c:v>45937.81807296296</c:v>
                </c:pt>
                <c:pt idx="62">
                  <c:v>45937.818084606479</c:v>
                </c:pt>
                <c:pt idx="63">
                  <c:v>45937.818096261573</c:v>
                </c:pt>
                <c:pt idx="64">
                  <c:v>45937.818107881947</c:v>
                </c:pt>
                <c:pt idx="65">
                  <c:v>45937.81811954861</c:v>
                </c:pt>
                <c:pt idx="66">
                  <c:v>45937.818131203705</c:v>
                </c:pt>
                <c:pt idx="67">
                  <c:v>45937.818142881944</c:v>
                </c:pt>
                <c:pt idx="68">
                  <c:v>45937.818154525463</c:v>
                </c:pt>
                <c:pt idx="69">
                  <c:v>45937.818166168981</c:v>
                </c:pt>
                <c:pt idx="70">
                  <c:v>45937.818177835645</c:v>
                </c:pt>
                <c:pt idx="71">
                  <c:v>45937.818189479163</c:v>
                </c:pt>
                <c:pt idx="72">
                  <c:v>45937.81820115741</c:v>
                </c:pt>
                <c:pt idx="73">
                  <c:v>45937.818212835649</c:v>
                </c:pt>
                <c:pt idx="74">
                  <c:v>45937.818224502313</c:v>
                </c:pt>
                <c:pt idx="75">
                  <c:v>45937.818236145831</c:v>
                </c:pt>
                <c:pt idx="76">
                  <c:v>45937.818247777781</c:v>
                </c:pt>
                <c:pt idx="77">
                  <c:v>45937.81825945602</c:v>
                </c:pt>
                <c:pt idx="78">
                  <c:v>45937.818271111108</c:v>
                </c:pt>
                <c:pt idx="79">
                  <c:v>45937.818282800923</c:v>
                </c:pt>
                <c:pt idx="80">
                  <c:v>45937.818294432873</c:v>
                </c:pt>
                <c:pt idx="81">
                  <c:v>45937.818306076391</c:v>
                </c:pt>
                <c:pt idx="82">
                  <c:v>45937.81831771991</c:v>
                </c:pt>
                <c:pt idx="83">
                  <c:v>45937.818329398149</c:v>
                </c:pt>
                <c:pt idx="84">
                  <c:v>45937.818341030092</c:v>
                </c:pt>
                <c:pt idx="85">
                  <c:v>45937.818352685186</c:v>
                </c:pt>
                <c:pt idx="86">
                  <c:v>45937.818364340281</c:v>
                </c:pt>
                <c:pt idx="87">
                  <c:v>45937.818375972223</c:v>
                </c:pt>
                <c:pt idx="88">
                  <c:v>45937.818387604166</c:v>
                </c:pt>
                <c:pt idx="89">
                  <c:v>45937.818399236108</c:v>
                </c:pt>
                <c:pt idx="90">
                  <c:v>45937.818410902779</c:v>
                </c:pt>
                <c:pt idx="91">
                  <c:v>45937.818422569442</c:v>
                </c:pt>
                <c:pt idx="92">
                  <c:v>45937.818434212961</c:v>
                </c:pt>
                <c:pt idx="93">
                  <c:v>45937.818445810182</c:v>
                </c:pt>
                <c:pt idx="94">
                  <c:v>45937.818457453701</c:v>
                </c:pt>
                <c:pt idx="95">
                  <c:v>45937.818469108795</c:v>
                </c:pt>
                <c:pt idx="96">
                  <c:v>45937.818480729169</c:v>
                </c:pt>
                <c:pt idx="97">
                  <c:v>45937.818492384256</c:v>
                </c:pt>
                <c:pt idx="98">
                  <c:v>45937.818503981478</c:v>
                </c:pt>
                <c:pt idx="99">
                  <c:v>45937.818515636573</c:v>
                </c:pt>
                <c:pt idx="100">
                  <c:v>45937.818527268515</c:v>
                </c:pt>
                <c:pt idx="101">
                  <c:v>45937.818538865744</c:v>
                </c:pt>
                <c:pt idx="102">
                  <c:v>45937.818550532407</c:v>
                </c:pt>
                <c:pt idx="103">
                  <c:v>45937.818562233799</c:v>
                </c:pt>
                <c:pt idx="104">
                  <c:v>45937.818573888886</c:v>
                </c:pt>
                <c:pt idx="105">
                  <c:v>45937.81858550926</c:v>
                </c:pt>
                <c:pt idx="106">
                  <c:v>45937.818597129626</c:v>
                </c:pt>
                <c:pt idx="107">
                  <c:v>45937.818608784721</c:v>
                </c:pt>
                <c:pt idx="108">
                  <c:v>45937.818620405094</c:v>
                </c:pt>
                <c:pt idx="109">
                  <c:v>45937.818632037037</c:v>
                </c:pt>
                <c:pt idx="110">
                  <c:v>45937.818643680555</c:v>
                </c:pt>
                <c:pt idx="111">
                  <c:v>45937.81865533565</c:v>
                </c:pt>
                <c:pt idx="112">
                  <c:v>45937.818667025465</c:v>
                </c:pt>
                <c:pt idx="113">
                  <c:v>45937.818678680553</c:v>
                </c:pt>
                <c:pt idx="114">
                  <c:v>45937.818690324071</c:v>
                </c:pt>
                <c:pt idx="115">
                  <c:v>45937.818701979166</c:v>
                </c:pt>
                <c:pt idx="116">
                  <c:v>45937.818713611108</c:v>
                </c:pt>
                <c:pt idx="117">
                  <c:v>45937.818725277779</c:v>
                </c:pt>
                <c:pt idx="118">
                  <c:v>45937.818736886577</c:v>
                </c:pt>
                <c:pt idx="119">
                  <c:v>45937.818748564816</c:v>
                </c:pt>
                <c:pt idx="120">
                  <c:v>45937.818760254631</c:v>
                </c:pt>
                <c:pt idx="121">
                  <c:v>45937.818771956016</c:v>
                </c:pt>
                <c:pt idx="122">
                  <c:v>45937.818783622686</c:v>
                </c:pt>
                <c:pt idx="123">
                  <c:v>45937.818795266205</c:v>
                </c:pt>
                <c:pt idx="124">
                  <c:v>45937.818806944444</c:v>
                </c:pt>
                <c:pt idx="125">
                  <c:v>45937.818818599539</c:v>
                </c:pt>
                <c:pt idx="126">
                  <c:v>45937.818830266202</c:v>
                </c:pt>
                <c:pt idx="127">
                  <c:v>45937.818841898152</c:v>
                </c:pt>
                <c:pt idx="128">
                  <c:v>45937.818853564815</c:v>
                </c:pt>
                <c:pt idx="129">
                  <c:v>45937.818865196758</c:v>
                </c:pt>
                <c:pt idx="130">
                  <c:v>45937.818876863428</c:v>
                </c:pt>
                <c:pt idx="131">
                  <c:v>45937.818888495371</c:v>
                </c:pt>
                <c:pt idx="132">
                  <c:v>45937.818900162034</c:v>
                </c:pt>
                <c:pt idx="133">
                  <c:v>45937.818911828705</c:v>
                </c:pt>
                <c:pt idx="134">
                  <c:v>45937.818923506944</c:v>
                </c:pt>
                <c:pt idx="135">
                  <c:v>45937.818935104166</c:v>
                </c:pt>
                <c:pt idx="136">
                  <c:v>45937.818946805557</c:v>
                </c:pt>
                <c:pt idx="137">
                  <c:v>45937.818958414355</c:v>
                </c:pt>
                <c:pt idx="138">
                  <c:v>45937.818970034721</c:v>
                </c:pt>
                <c:pt idx="139">
                  <c:v>45937.81898167824</c:v>
                </c:pt>
                <c:pt idx="140">
                  <c:v>45937.81899334491</c:v>
                </c:pt>
                <c:pt idx="141">
                  <c:v>45937.819004965277</c:v>
                </c:pt>
                <c:pt idx="142">
                  <c:v>45937.819016631947</c:v>
                </c:pt>
                <c:pt idx="143">
                  <c:v>45937.819028321763</c:v>
                </c:pt>
                <c:pt idx="144">
                  <c:v>45937.819039965281</c:v>
                </c:pt>
                <c:pt idx="145">
                  <c:v>45937.8190516088</c:v>
                </c:pt>
                <c:pt idx="146">
                  <c:v>45937.819063252318</c:v>
                </c:pt>
                <c:pt idx="147">
                  <c:v>45937.819074861109</c:v>
                </c:pt>
                <c:pt idx="148">
                  <c:v>45937.819086504627</c:v>
                </c:pt>
                <c:pt idx="149">
                  <c:v>45937.819098113425</c:v>
                </c:pt>
                <c:pt idx="150">
                  <c:v>45937.819109756943</c:v>
                </c:pt>
                <c:pt idx="151">
                  <c:v>45937.819121412038</c:v>
                </c:pt>
                <c:pt idx="152">
                  <c:v>45937.81913304398</c:v>
                </c:pt>
                <c:pt idx="153">
                  <c:v>45937.81914472222</c:v>
                </c:pt>
                <c:pt idx="154">
                  <c:v>45937.819156365738</c:v>
                </c:pt>
                <c:pt idx="155">
                  <c:v>45937.819167974536</c:v>
                </c:pt>
                <c:pt idx="156">
                  <c:v>45937.819179583334</c:v>
                </c:pt>
                <c:pt idx="157">
                  <c:v>45937.819191215276</c:v>
                </c:pt>
                <c:pt idx="158">
                  <c:v>45937.819202870371</c:v>
                </c:pt>
                <c:pt idx="159">
                  <c:v>45937.819214479168</c:v>
                </c:pt>
                <c:pt idx="160">
                  <c:v>45937.819226122687</c:v>
                </c:pt>
                <c:pt idx="161">
                  <c:v>45937.819237777781</c:v>
                </c:pt>
                <c:pt idx="162">
                  <c:v>45937.8192494213</c:v>
                </c:pt>
                <c:pt idx="163">
                  <c:v>45937.819261041666</c:v>
                </c:pt>
                <c:pt idx="164">
                  <c:v>45937.819272650464</c:v>
                </c:pt>
                <c:pt idx="165">
                  <c:v>45937.819284282406</c:v>
                </c:pt>
                <c:pt idx="166">
                  <c:v>45937.819295960646</c:v>
                </c:pt>
                <c:pt idx="167">
                  <c:v>45937.819307627316</c:v>
                </c:pt>
                <c:pt idx="168">
                  <c:v>45937.819319282411</c:v>
                </c:pt>
                <c:pt idx="169">
                  <c:v>45937.819330914353</c:v>
                </c:pt>
                <c:pt idx="170">
                  <c:v>45937.819342557872</c:v>
                </c:pt>
                <c:pt idx="171">
                  <c:v>45937.819354270832</c:v>
                </c:pt>
                <c:pt idx="172">
                  <c:v>45937.819365960648</c:v>
                </c:pt>
                <c:pt idx="173">
                  <c:v>45937.819377650463</c:v>
                </c:pt>
                <c:pt idx="174">
                  <c:v>45937.819389317126</c:v>
                </c:pt>
                <c:pt idx="175">
                  <c:v>45937.819400925924</c:v>
                </c:pt>
                <c:pt idx="176">
                  <c:v>45937.819412581019</c:v>
                </c:pt>
                <c:pt idx="177">
                  <c:v>45937.819424224537</c:v>
                </c:pt>
                <c:pt idx="178">
                  <c:v>45937.81943585648</c:v>
                </c:pt>
                <c:pt idx="179">
                  <c:v>45937.819447476853</c:v>
                </c:pt>
                <c:pt idx="180">
                  <c:v>45937.819459131948</c:v>
                </c:pt>
                <c:pt idx="181">
                  <c:v>45937.819470798611</c:v>
                </c:pt>
                <c:pt idx="182">
                  <c:v>45937.819482418985</c:v>
                </c:pt>
                <c:pt idx="183">
                  <c:v>45937.819494039351</c:v>
                </c:pt>
                <c:pt idx="184">
                  <c:v>45937.81950568287</c:v>
                </c:pt>
                <c:pt idx="185">
                  <c:v>45937.819517326388</c:v>
                </c:pt>
                <c:pt idx="186">
                  <c:v>45937.819528969907</c:v>
                </c:pt>
                <c:pt idx="187">
                  <c:v>45937.819540567129</c:v>
                </c:pt>
                <c:pt idx="188">
                  <c:v>45937.81955216435</c:v>
                </c:pt>
                <c:pt idx="189">
                  <c:v>45937.81956384259</c:v>
                </c:pt>
                <c:pt idx="190">
                  <c:v>45937.819575474539</c:v>
                </c:pt>
                <c:pt idx="191">
                  <c:v>45937.819587141203</c:v>
                </c:pt>
                <c:pt idx="192">
                  <c:v>45937.819598831018</c:v>
                </c:pt>
                <c:pt idx="193">
                  <c:v>45937.819610486113</c:v>
                </c:pt>
                <c:pt idx="194">
                  <c:v>45937.819622152776</c:v>
                </c:pt>
                <c:pt idx="195">
                  <c:v>45937.819633807871</c:v>
                </c:pt>
                <c:pt idx="196">
                  <c:v>45937.819645405092</c:v>
                </c:pt>
                <c:pt idx="197">
                  <c:v>45937.819657060187</c:v>
                </c:pt>
                <c:pt idx="198">
                  <c:v>45937.819668715281</c:v>
                </c:pt>
                <c:pt idx="199">
                  <c:v>45937.819680324072</c:v>
                </c:pt>
                <c:pt idx="200">
                  <c:v>45937.819691990742</c:v>
                </c:pt>
                <c:pt idx="201">
                  <c:v>45937.81970359954</c:v>
                </c:pt>
                <c:pt idx="202">
                  <c:v>45937.819715277779</c:v>
                </c:pt>
                <c:pt idx="203">
                  <c:v>45937.819726909722</c:v>
                </c:pt>
                <c:pt idx="204">
                  <c:v>45937.81973855324</c:v>
                </c:pt>
                <c:pt idx="205">
                  <c:v>45937.819750196759</c:v>
                </c:pt>
                <c:pt idx="206">
                  <c:v>45937.819761817133</c:v>
                </c:pt>
                <c:pt idx="207">
                  <c:v>45937.819773460651</c:v>
                </c:pt>
                <c:pt idx="208">
                  <c:v>45937.81978513889</c:v>
                </c:pt>
                <c:pt idx="209">
                  <c:v>45937.819796782409</c:v>
                </c:pt>
                <c:pt idx="210">
                  <c:v>45937.819808460648</c:v>
                </c:pt>
                <c:pt idx="211">
                  <c:v>45937.819820127312</c:v>
                </c:pt>
                <c:pt idx="212">
                  <c:v>45937.819831793982</c:v>
                </c:pt>
                <c:pt idx="213">
                  <c:v>45937.819843391204</c:v>
                </c:pt>
                <c:pt idx="214">
                  <c:v>45937.819855034722</c:v>
                </c:pt>
                <c:pt idx="215">
                  <c:v>45937.819866678241</c:v>
                </c:pt>
                <c:pt idx="216">
                  <c:v>45937.819878298615</c:v>
                </c:pt>
                <c:pt idx="217">
                  <c:v>45937.819889930557</c:v>
                </c:pt>
                <c:pt idx="218">
                  <c:v>45937.819901550924</c:v>
                </c:pt>
                <c:pt idx="219">
                  <c:v>45937.819913171297</c:v>
                </c:pt>
                <c:pt idx="220">
                  <c:v>45937.81992480324</c:v>
                </c:pt>
                <c:pt idx="221">
                  <c:v>45937.819936481479</c:v>
                </c:pt>
                <c:pt idx="222">
                  <c:v>45937.81994814815</c:v>
                </c:pt>
                <c:pt idx="223">
                  <c:v>45937.819959791668</c:v>
                </c:pt>
                <c:pt idx="224">
                  <c:v>45937.819971423611</c:v>
                </c:pt>
                <c:pt idx="225">
                  <c:v>45937.819983032408</c:v>
                </c:pt>
                <c:pt idx="226">
                  <c:v>45937.819994641206</c:v>
                </c:pt>
                <c:pt idx="227">
                  <c:v>45937.820006273148</c:v>
                </c:pt>
                <c:pt idx="228">
                  <c:v>45937.820017986109</c:v>
                </c:pt>
                <c:pt idx="229">
                  <c:v>45937.820029606482</c:v>
                </c:pt>
                <c:pt idx="230">
                  <c:v>45937.820041250001</c:v>
                </c:pt>
                <c:pt idx="231">
                  <c:v>45937.820052905096</c:v>
                </c:pt>
                <c:pt idx="232">
                  <c:v>45937.820064537038</c:v>
                </c:pt>
                <c:pt idx="233">
                  <c:v>45937.820076203701</c:v>
                </c:pt>
                <c:pt idx="234">
                  <c:v>45937.820087824075</c:v>
                </c:pt>
                <c:pt idx="235">
                  <c:v>45937.820099467594</c:v>
                </c:pt>
                <c:pt idx="236">
                  <c:v>45937.820111145833</c:v>
                </c:pt>
                <c:pt idx="237">
                  <c:v>45937.820122824072</c:v>
                </c:pt>
                <c:pt idx="238">
                  <c:v>45937.820134444446</c:v>
                </c:pt>
                <c:pt idx="239">
                  <c:v>45937.82014614583</c:v>
                </c:pt>
                <c:pt idx="240">
                  <c:v>45937.820157800925</c:v>
                </c:pt>
                <c:pt idx="241">
                  <c:v>45937.820169456019</c:v>
                </c:pt>
                <c:pt idx="242">
                  <c:v>45937.820181087962</c:v>
                </c:pt>
                <c:pt idx="243">
                  <c:v>45937.82019273148</c:v>
                </c:pt>
                <c:pt idx="244">
                  <c:v>45937.820204374999</c:v>
                </c:pt>
                <c:pt idx="245">
                  <c:v>45937.820215995373</c:v>
                </c:pt>
                <c:pt idx="246">
                  <c:v>45937.820227673612</c:v>
                </c:pt>
                <c:pt idx="247">
                  <c:v>45937.820239351851</c:v>
                </c:pt>
                <c:pt idx="248">
                  <c:v>45937.820251041667</c:v>
                </c:pt>
                <c:pt idx="249">
                  <c:v>45937.820262696761</c:v>
                </c:pt>
                <c:pt idx="250">
                  <c:v>45937.820274351849</c:v>
                </c:pt>
                <c:pt idx="251">
                  <c:v>45937.820285995367</c:v>
                </c:pt>
                <c:pt idx="252">
                  <c:v>45937.820297662038</c:v>
                </c:pt>
                <c:pt idx="253">
                  <c:v>45937.820309282404</c:v>
                </c:pt>
                <c:pt idx="254">
                  <c:v>45937.820320925923</c:v>
                </c:pt>
                <c:pt idx="255">
                  <c:v>45937.820332604169</c:v>
                </c:pt>
                <c:pt idx="256">
                  <c:v>45937.820344224536</c:v>
                </c:pt>
                <c:pt idx="257">
                  <c:v>45937.820355891206</c:v>
                </c:pt>
                <c:pt idx="258">
                  <c:v>45937.820367523149</c:v>
                </c:pt>
                <c:pt idx="259">
                  <c:v>45937.820379212964</c:v>
                </c:pt>
                <c:pt idx="260">
                  <c:v>45937.82039090278</c:v>
                </c:pt>
                <c:pt idx="261">
                  <c:v>45937.820402511577</c:v>
                </c:pt>
                <c:pt idx="262">
                  <c:v>45937.820414131944</c:v>
                </c:pt>
                <c:pt idx="263">
                  <c:v>45937.820425798614</c:v>
                </c:pt>
                <c:pt idx="264">
                  <c:v>45937.820437442133</c:v>
                </c:pt>
                <c:pt idx="265">
                  <c:v>45937.820449085651</c:v>
                </c:pt>
                <c:pt idx="266">
                  <c:v>45937.820460682873</c:v>
                </c:pt>
                <c:pt idx="267">
                  <c:v>45937.820472326392</c:v>
                </c:pt>
                <c:pt idx="268">
                  <c:v>45937.820483958334</c:v>
                </c:pt>
                <c:pt idx="269">
                  <c:v>45937.820495567132</c:v>
                </c:pt>
                <c:pt idx="270">
                  <c:v>45937.820507199074</c:v>
                </c:pt>
                <c:pt idx="271">
                  <c:v>45937.820518877314</c:v>
                </c:pt>
                <c:pt idx="272">
                  <c:v>45937.820530520832</c:v>
                </c:pt>
                <c:pt idx="273">
                  <c:v>45937.820542222224</c:v>
                </c:pt>
                <c:pt idx="274">
                  <c:v>45937.820553865742</c:v>
                </c:pt>
                <c:pt idx="275">
                  <c:v>45937.820565532405</c:v>
                </c:pt>
                <c:pt idx="276">
                  <c:v>45937.8205771875</c:v>
                </c:pt>
                <c:pt idx="277">
                  <c:v>45937.820588831019</c:v>
                </c:pt>
                <c:pt idx="278">
                  <c:v>45937.820600462961</c:v>
                </c:pt>
                <c:pt idx="279">
                  <c:v>45937.8206121412</c:v>
                </c:pt>
                <c:pt idx="280">
                  <c:v>45937.820623854168</c:v>
                </c:pt>
                <c:pt idx="281">
                  <c:v>45937.820635497686</c:v>
                </c:pt>
                <c:pt idx="282">
                  <c:v>45937.820647118053</c:v>
                </c:pt>
                <c:pt idx="283">
                  <c:v>45937.820658761571</c:v>
                </c:pt>
                <c:pt idx="284">
                  <c:v>45937.82067040509</c:v>
                </c:pt>
                <c:pt idx="285">
                  <c:v>45937.820682060184</c:v>
                </c:pt>
                <c:pt idx="286">
                  <c:v>45937.820693703703</c:v>
                </c:pt>
                <c:pt idx="287">
                  <c:v>45937.820705370374</c:v>
                </c:pt>
                <c:pt idx="288">
                  <c:v>45937.820717002316</c:v>
                </c:pt>
                <c:pt idx="289">
                  <c:v>45937.820728657411</c:v>
                </c:pt>
                <c:pt idx="290">
                  <c:v>45937.820740289353</c:v>
                </c:pt>
                <c:pt idx="291">
                  <c:v>45937.820751898151</c:v>
                </c:pt>
                <c:pt idx="292">
                  <c:v>45937.820763506941</c:v>
                </c:pt>
                <c:pt idx="293">
                  <c:v>45937.820775185188</c:v>
                </c:pt>
                <c:pt idx="294">
                  <c:v>45937.820786805554</c:v>
                </c:pt>
                <c:pt idx="295">
                  <c:v>45937.820798472225</c:v>
                </c:pt>
                <c:pt idx="296">
                  <c:v>45937.820810092591</c:v>
                </c:pt>
                <c:pt idx="297">
                  <c:v>45937.820821759262</c:v>
                </c:pt>
                <c:pt idx="298">
                  <c:v>45937.820833449077</c:v>
                </c:pt>
                <c:pt idx="299">
                  <c:v>45937.820845046299</c:v>
                </c:pt>
                <c:pt idx="300">
                  <c:v>45937.820856724538</c:v>
                </c:pt>
                <c:pt idx="301">
                  <c:v>45937.820868402778</c:v>
                </c:pt>
                <c:pt idx="302">
                  <c:v>45937.820880046296</c:v>
                </c:pt>
                <c:pt idx="303">
                  <c:v>45937.820891724536</c:v>
                </c:pt>
                <c:pt idx="304">
                  <c:v>45937.820903321757</c:v>
                </c:pt>
                <c:pt idx="305">
                  <c:v>45937.820914942131</c:v>
                </c:pt>
                <c:pt idx="306">
                  <c:v>45937.820926562497</c:v>
                </c:pt>
                <c:pt idx="307">
                  <c:v>45937.820938194447</c:v>
                </c:pt>
                <c:pt idx="308">
                  <c:v>45937.820949872686</c:v>
                </c:pt>
                <c:pt idx="309">
                  <c:v>45937.820961527781</c:v>
                </c:pt>
                <c:pt idx="310">
                  <c:v>45937.8209731713</c:v>
                </c:pt>
                <c:pt idx="311">
                  <c:v>45937.820984837963</c:v>
                </c:pt>
                <c:pt idx="312">
                  <c:v>45937.820996458337</c:v>
                </c:pt>
                <c:pt idx="313">
                  <c:v>45937.821008113424</c:v>
                </c:pt>
                <c:pt idx="314">
                  <c:v>45937.821019768518</c:v>
                </c:pt>
                <c:pt idx="315">
                  <c:v>45937.821031458334</c:v>
                </c:pt>
                <c:pt idx="316">
                  <c:v>45937.821043101852</c:v>
                </c:pt>
                <c:pt idx="317">
                  <c:v>45937.821054722219</c:v>
                </c:pt>
                <c:pt idx="318">
                  <c:v>45937.821066377313</c:v>
                </c:pt>
                <c:pt idx="319">
                  <c:v>45937.821078020832</c:v>
                </c:pt>
                <c:pt idx="320">
                  <c:v>45937.821089675926</c:v>
                </c:pt>
                <c:pt idx="321">
                  <c:v>45937.821101273148</c:v>
                </c:pt>
                <c:pt idx="322">
                  <c:v>45937.821112951387</c:v>
                </c:pt>
                <c:pt idx="323">
                  <c:v>45937.821124594906</c:v>
                </c:pt>
                <c:pt idx="324">
                  <c:v>45937.821136261577</c:v>
                </c:pt>
                <c:pt idx="325">
                  <c:v>45937.821147893519</c:v>
                </c:pt>
                <c:pt idx="326">
                  <c:v>45937.821159502317</c:v>
                </c:pt>
                <c:pt idx="327">
                  <c:v>45937.821171122683</c:v>
                </c:pt>
                <c:pt idx="328">
                  <c:v>45937.821182824075</c:v>
                </c:pt>
                <c:pt idx="329">
                  <c:v>45937.821194432872</c:v>
                </c:pt>
                <c:pt idx="330">
                  <c:v>45937.82120608796</c:v>
                </c:pt>
                <c:pt idx="331">
                  <c:v>45937.821217719909</c:v>
                </c:pt>
                <c:pt idx="332">
                  <c:v>45937.821229363428</c:v>
                </c:pt>
                <c:pt idx="333">
                  <c:v>45937.821240960649</c:v>
                </c:pt>
                <c:pt idx="334">
                  <c:v>45937.821252569447</c:v>
                </c:pt>
                <c:pt idx="335">
                  <c:v>45937.821264166669</c:v>
                </c:pt>
                <c:pt idx="336">
                  <c:v>45937.821275775466</c:v>
                </c:pt>
                <c:pt idx="337">
                  <c:v>45937.821287418985</c:v>
                </c:pt>
                <c:pt idx="338">
                  <c:v>45937.821299085648</c:v>
                </c:pt>
                <c:pt idx="339">
                  <c:v>45937.821310706022</c:v>
                </c:pt>
                <c:pt idx="340">
                  <c:v>45937.821322337964</c:v>
                </c:pt>
                <c:pt idx="341">
                  <c:v>45937.821333935186</c:v>
                </c:pt>
                <c:pt idx="342">
                  <c:v>45937.821345590281</c:v>
                </c:pt>
                <c:pt idx="343">
                  <c:v>45937.821357222223</c:v>
                </c:pt>
                <c:pt idx="344">
                  <c:v>45937.821368842589</c:v>
                </c:pt>
                <c:pt idx="345">
                  <c:v>45937.821380474539</c:v>
                </c:pt>
                <c:pt idx="346">
                  <c:v>45937.821392141203</c:v>
                </c:pt>
                <c:pt idx="347">
                  <c:v>45937.821403784721</c:v>
                </c:pt>
                <c:pt idx="348">
                  <c:v>45937.821415439816</c:v>
                </c:pt>
                <c:pt idx="349">
                  <c:v>45937.821427071758</c:v>
                </c:pt>
                <c:pt idx="350">
                  <c:v>45937.821438749997</c:v>
                </c:pt>
                <c:pt idx="351">
                  <c:v>45937.821450393516</c:v>
                </c:pt>
                <c:pt idx="352">
                  <c:v>45937.821462037035</c:v>
                </c:pt>
                <c:pt idx="353">
                  <c:v>45937.821473703705</c:v>
                </c:pt>
                <c:pt idx="354">
                  <c:v>45937.8214853588</c:v>
                </c:pt>
                <c:pt idx="355">
                  <c:v>45937.82149696759</c:v>
                </c:pt>
                <c:pt idx="356">
                  <c:v>45937.821508622685</c:v>
                </c:pt>
                <c:pt idx="357">
                  <c:v>45937.8215203125</c:v>
                </c:pt>
                <c:pt idx="358">
                  <c:v>45937.821531956019</c:v>
                </c:pt>
                <c:pt idx="359">
                  <c:v>45937.821543622682</c:v>
                </c:pt>
                <c:pt idx="360">
                  <c:v>45937.821555289353</c:v>
                </c:pt>
                <c:pt idx="361">
                  <c:v>45937.821566956016</c:v>
                </c:pt>
                <c:pt idx="362">
                  <c:v>45937.821578599534</c:v>
                </c:pt>
                <c:pt idx="363">
                  <c:v>45937.821590243053</c:v>
                </c:pt>
                <c:pt idx="364">
                  <c:v>45937.821601886571</c:v>
                </c:pt>
                <c:pt idx="365">
                  <c:v>45937.821613483793</c:v>
                </c:pt>
                <c:pt idx="366">
                  <c:v>45937.821625104167</c:v>
                </c:pt>
                <c:pt idx="367">
                  <c:v>45937.821636747685</c:v>
                </c:pt>
                <c:pt idx="368">
                  <c:v>45937.821648425925</c:v>
                </c:pt>
                <c:pt idx="369">
                  <c:v>45937.821660081019</c:v>
                </c:pt>
                <c:pt idx="370">
                  <c:v>45937.821671736114</c:v>
                </c:pt>
                <c:pt idx="371">
                  <c:v>45937.821683414353</c:v>
                </c:pt>
                <c:pt idx="372">
                  <c:v>45937.821695081017</c:v>
                </c:pt>
                <c:pt idx="373">
                  <c:v>45937.821706759256</c:v>
                </c:pt>
                <c:pt idx="374">
                  <c:v>45937.821718391206</c:v>
                </c:pt>
                <c:pt idx="375">
                  <c:v>45937.821730023148</c:v>
                </c:pt>
                <c:pt idx="376">
                  <c:v>45937.821741678243</c:v>
                </c:pt>
                <c:pt idx="377">
                  <c:v>45937.82175333333</c:v>
                </c:pt>
                <c:pt idx="378">
                  <c:v>45937.821765034721</c:v>
                </c:pt>
                <c:pt idx="379">
                  <c:v>45937.821776724537</c:v>
                </c:pt>
                <c:pt idx="380">
                  <c:v>45937.821788402776</c:v>
                </c:pt>
                <c:pt idx="381">
                  <c:v>45937.82180002315</c:v>
                </c:pt>
                <c:pt idx="382">
                  <c:v>45937.821811655092</c:v>
                </c:pt>
                <c:pt idx="383">
                  <c:v>45937.821823310187</c:v>
                </c:pt>
                <c:pt idx="384">
                  <c:v>45937.821834918985</c:v>
                </c:pt>
                <c:pt idx="385">
                  <c:v>45937.821846562503</c:v>
                </c:pt>
                <c:pt idx="386">
                  <c:v>45937.821858194446</c:v>
                </c:pt>
                <c:pt idx="387">
                  <c:v>45937.821869814812</c:v>
                </c:pt>
                <c:pt idx="388">
                  <c:v>45937.821881446762</c:v>
                </c:pt>
                <c:pt idx="389">
                  <c:v>45937.821893113425</c:v>
                </c:pt>
                <c:pt idx="390">
                  <c:v>45937.821904745368</c:v>
                </c:pt>
                <c:pt idx="391">
                  <c:v>45937.821916400462</c:v>
                </c:pt>
                <c:pt idx="392">
                  <c:v>45937.821928043981</c:v>
                </c:pt>
                <c:pt idx="393">
                  <c:v>45937.821939687499</c:v>
                </c:pt>
                <c:pt idx="394">
                  <c:v>45937.821951365739</c:v>
                </c:pt>
                <c:pt idx="395">
                  <c:v>45937.821962986112</c:v>
                </c:pt>
                <c:pt idx="396">
                  <c:v>45937.821974664352</c:v>
                </c:pt>
                <c:pt idx="397">
                  <c:v>45937.821986319446</c:v>
                </c:pt>
                <c:pt idx="398">
                  <c:v>45937.821997951389</c:v>
                </c:pt>
                <c:pt idx="399">
                  <c:v>45937.822009641204</c:v>
                </c:pt>
                <c:pt idx="400">
                  <c:v>45937.822021342596</c:v>
                </c:pt>
                <c:pt idx="401">
                  <c:v>45937.822032939817</c:v>
                </c:pt>
                <c:pt idx="402">
                  <c:v>45937.822044618057</c:v>
                </c:pt>
                <c:pt idx="403">
                  <c:v>45937.822056249999</c:v>
                </c:pt>
                <c:pt idx="404">
                  <c:v>45937.82206791667</c:v>
                </c:pt>
                <c:pt idx="405">
                  <c:v>45937.822079560188</c:v>
                </c:pt>
                <c:pt idx="406">
                  <c:v>45937.822091203707</c:v>
                </c:pt>
                <c:pt idx="407">
                  <c:v>45937.822102858794</c:v>
                </c:pt>
                <c:pt idx="408">
                  <c:v>45937.822114479168</c:v>
                </c:pt>
                <c:pt idx="409">
                  <c:v>45937.822126145831</c:v>
                </c:pt>
                <c:pt idx="410">
                  <c:v>45937.822137754629</c:v>
                </c:pt>
                <c:pt idx="411">
                  <c:v>45937.822149409723</c:v>
                </c:pt>
                <c:pt idx="412">
                  <c:v>45937.822161064818</c:v>
                </c:pt>
                <c:pt idx="413">
                  <c:v>45937.822172731481</c:v>
                </c:pt>
                <c:pt idx="414">
                  <c:v>45937.822184386576</c:v>
                </c:pt>
                <c:pt idx="415">
                  <c:v>45937.822196076391</c:v>
                </c:pt>
                <c:pt idx="416">
                  <c:v>45937.822207708334</c:v>
                </c:pt>
                <c:pt idx="417">
                  <c:v>45937.822219305555</c:v>
                </c:pt>
                <c:pt idx="418">
                  <c:v>45937.822230949074</c:v>
                </c:pt>
                <c:pt idx="419">
                  <c:v>45937.822242581016</c:v>
                </c:pt>
                <c:pt idx="420">
                  <c:v>45937.822254328705</c:v>
                </c:pt>
                <c:pt idx="421">
                  <c:v>45937.82226601852</c:v>
                </c:pt>
                <c:pt idx="422">
                  <c:v>45937.822277650463</c:v>
                </c:pt>
                <c:pt idx="423">
                  <c:v>45937.822289328702</c:v>
                </c:pt>
                <c:pt idx="424">
                  <c:v>45937.822300983797</c:v>
                </c:pt>
                <c:pt idx="425">
                  <c:v>45937.82231265046</c:v>
                </c:pt>
                <c:pt idx="426">
                  <c:v>45937.822324293978</c:v>
                </c:pt>
                <c:pt idx="427">
                  <c:v>45937.822335937497</c:v>
                </c:pt>
                <c:pt idx="428">
                  <c:v>45937.822347615744</c:v>
                </c:pt>
                <c:pt idx="429">
                  <c:v>45937.822359282407</c:v>
                </c:pt>
                <c:pt idx="430">
                  <c:v>45937.822370949078</c:v>
                </c:pt>
                <c:pt idx="431">
                  <c:v>45937.822382615741</c:v>
                </c:pt>
                <c:pt idx="432">
                  <c:v>45937.822394270836</c:v>
                </c:pt>
                <c:pt idx="433">
                  <c:v>45937.822405902778</c:v>
                </c:pt>
                <c:pt idx="434">
                  <c:v>45937.822417523152</c:v>
                </c:pt>
                <c:pt idx="435">
                  <c:v>45937.822429178239</c:v>
                </c:pt>
                <c:pt idx="436">
                  <c:v>45937.822440821757</c:v>
                </c:pt>
                <c:pt idx="437">
                  <c:v>45937.822452442131</c:v>
                </c:pt>
                <c:pt idx="438">
                  <c:v>45937.822464062498</c:v>
                </c:pt>
                <c:pt idx="439">
                  <c:v>45937.822475671295</c:v>
                </c:pt>
                <c:pt idx="440">
                  <c:v>45937.822487337966</c:v>
                </c:pt>
                <c:pt idx="441">
                  <c:v>45937.822498923611</c:v>
                </c:pt>
                <c:pt idx="442">
                  <c:v>45937.822510543985</c:v>
                </c:pt>
                <c:pt idx="443">
                  <c:v>45937.822522187504</c:v>
                </c:pt>
                <c:pt idx="444">
                  <c:v>45937.822533854167</c:v>
                </c:pt>
                <c:pt idx="445">
                  <c:v>45937.822545474533</c:v>
                </c:pt>
                <c:pt idx="446">
                  <c:v>45937.822557106483</c:v>
                </c:pt>
                <c:pt idx="447">
                  <c:v>45937.822568784723</c:v>
                </c:pt>
                <c:pt idx="448">
                  <c:v>45937.82258039352</c:v>
                </c:pt>
                <c:pt idx="449">
                  <c:v>45937.822592025463</c:v>
                </c:pt>
                <c:pt idx="450">
                  <c:v>45937.822603668981</c:v>
                </c:pt>
                <c:pt idx="451">
                  <c:v>45937.822615393517</c:v>
                </c:pt>
                <c:pt idx="452">
                  <c:v>45937.822627002315</c:v>
                </c:pt>
                <c:pt idx="453">
                  <c:v>45937.822638692131</c:v>
                </c:pt>
                <c:pt idx="454">
                  <c:v>45937.822650289352</c:v>
                </c:pt>
                <c:pt idx="455">
                  <c:v>45937.822661979168</c:v>
                </c:pt>
                <c:pt idx="456">
                  <c:v>45937.822673622686</c:v>
                </c:pt>
                <c:pt idx="457">
                  <c:v>45937.822685231484</c:v>
                </c:pt>
                <c:pt idx="458">
                  <c:v>45937.822696863426</c:v>
                </c:pt>
                <c:pt idx="459">
                  <c:v>45937.822708506945</c:v>
                </c:pt>
                <c:pt idx="460">
                  <c:v>45937.822720150463</c:v>
                </c:pt>
                <c:pt idx="461">
                  <c:v>45937.822731793982</c:v>
                </c:pt>
                <c:pt idx="462">
                  <c:v>45937.822743414348</c:v>
                </c:pt>
                <c:pt idx="463">
                  <c:v>45937.822755069443</c:v>
                </c:pt>
                <c:pt idx="464">
                  <c:v>45937.822766712961</c:v>
                </c:pt>
                <c:pt idx="465">
                  <c:v>45937.82277835648</c:v>
                </c:pt>
                <c:pt idx="466">
                  <c:v>45937.82279002315</c:v>
                </c:pt>
                <c:pt idx="467">
                  <c:v>45937.822801666669</c:v>
                </c:pt>
                <c:pt idx="468">
                  <c:v>45937.822813321756</c:v>
                </c:pt>
                <c:pt idx="469">
                  <c:v>45937.822824930554</c:v>
                </c:pt>
                <c:pt idx="470">
                  <c:v>45937.822836631945</c:v>
                </c:pt>
                <c:pt idx="471">
                  <c:v>45937.822848263888</c:v>
                </c:pt>
                <c:pt idx="472">
                  <c:v>45937.822859918982</c:v>
                </c:pt>
                <c:pt idx="473">
                  <c:v>45937.822871597222</c:v>
                </c:pt>
                <c:pt idx="474">
                  <c:v>45937.822883263892</c:v>
                </c:pt>
                <c:pt idx="475">
                  <c:v>45937.822894895835</c:v>
                </c:pt>
                <c:pt idx="476">
                  <c:v>45937.822906527777</c:v>
                </c:pt>
                <c:pt idx="477">
                  <c:v>45937.822918136575</c:v>
                </c:pt>
                <c:pt idx="478">
                  <c:v>45937.822929756941</c:v>
                </c:pt>
                <c:pt idx="479">
                  <c:v>45937.822941423612</c:v>
                </c:pt>
                <c:pt idx="480">
                  <c:v>45937.822953078707</c:v>
                </c:pt>
                <c:pt idx="481">
                  <c:v>45937.822964722225</c:v>
                </c:pt>
                <c:pt idx="482">
                  <c:v>45937.822976365744</c:v>
                </c:pt>
                <c:pt idx="483">
                  <c:v>45937.82298798611</c:v>
                </c:pt>
                <c:pt idx="484">
                  <c:v>45937.822999629629</c:v>
                </c:pt>
                <c:pt idx="485">
                  <c:v>45937.823011284723</c:v>
                </c:pt>
                <c:pt idx="486">
                  <c:v>45937.823022870369</c:v>
                </c:pt>
                <c:pt idx="487">
                  <c:v>45937.823034513887</c:v>
                </c:pt>
                <c:pt idx="488">
                  <c:v>45937.823046192127</c:v>
                </c:pt>
                <c:pt idx="489">
                  <c:v>45937.823057881942</c:v>
                </c:pt>
                <c:pt idx="490">
                  <c:v>45937.823069537037</c:v>
                </c:pt>
                <c:pt idx="491">
                  <c:v>45937.823081203707</c:v>
                </c:pt>
                <c:pt idx="492">
                  <c:v>45937.823092847226</c:v>
                </c:pt>
                <c:pt idx="493">
                  <c:v>45937.823104490744</c:v>
                </c:pt>
                <c:pt idx="494">
                  <c:v>45937.823116134263</c:v>
                </c:pt>
                <c:pt idx="495">
                  <c:v>45937.823127812502</c:v>
                </c:pt>
                <c:pt idx="496">
                  <c:v>45937.823139513886</c:v>
                </c:pt>
                <c:pt idx="497">
                  <c:v>45937.823151180557</c:v>
                </c:pt>
                <c:pt idx="498">
                  <c:v>45937.8231628125</c:v>
                </c:pt>
                <c:pt idx="499">
                  <c:v>45937.823174490739</c:v>
                </c:pt>
                <c:pt idx="500">
                  <c:v>45937.823186122689</c:v>
                </c:pt>
                <c:pt idx="501">
                  <c:v>45937.823197743055</c:v>
                </c:pt>
                <c:pt idx="502">
                  <c:v>45937.823209386574</c:v>
                </c:pt>
                <c:pt idx="503">
                  <c:v>45937.823221030092</c:v>
                </c:pt>
                <c:pt idx="504">
                  <c:v>45937.823232662035</c:v>
                </c:pt>
                <c:pt idx="505">
                  <c:v>45937.823244317129</c:v>
                </c:pt>
                <c:pt idx="506">
                  <c:v>45937.823255937503</c:v>
                </c:pt>
                <c:pt idx="507">
                  <c:v>45937.82326759259</c:v>
                </c:pt>
                <c:pt idx="508">
                  <c:v>45937.823279201388</c:v>
                </c:pt>
                <c:pt idx="509">
                  <c:v>45937.823290856482</c:v>
                </c:pt>
                <c:pt idx="510">
                  <c:v>45937.823302500001</c:v>
                </c:pt>
                <c:pt idx="511">
                  <c:v>45937.823314097222</c:v>
                </c:pt>
                <c:pt idx="512">
                  <c:v>45937.823325729165</c:v>
                </c:pt>
                <c:pt idx="513">
                  <c:v>45937.82333738426</c:v>
                </c:pt>
                <c:pt idx="514">
                  <c:v>45937.823349050923</c:v>
                </c:pt>
                <c:pt idx="515">
                  <c:v>45937.823360671297</c:v>
                </c:pt>
                <c:pt idx="516">
                  <c:v>45937.823372256942</c:v>
                </c:pt>
                <c:pt idx="517">
                  <c:v>45937.823383935189</c:v>
                </c:pt>
                <c:pt idx="518">
                  <c:v>45937.823395567131</c:v>
                </c:pt>
                <c:pt idx="519">
                  <c:v>45937.823407175929</c:v>
                </c:pt>
                <c:pt idx="520">
                  <c:v>45937.823418854168</c:v>
                </c:pt>
                <c:pt idx="521">
                  <c:v>45937.823430532408</c:v>
                </c:pt>
                <c:pt idx="522">
                  <c:v>45937.823442187502</c:v>
                </c:pt>
                <c:pt idx="523">
                  <c:v>45937.823453854166</c:v>
                </c:pt>
                <c:pt idx="524">
                  <c:v>45937.823465497684</c:v>
                </c:pt>
                <c:pt idx="525">
                  <c:v>45937.8234771875</c:v>
                </c:pt>
                <c:pt idx="526">
                  <c:v>45937.823488784721</c:v>
                </c:pt>
                <c:pt idx="527">
                  <c:v>45937.823500405095</c:v>
                </c:pt>
                <c:pt idx="528">
                  <c:v>45937.823512025461</c:v>
                </c:pt>
                <c:pt idx="529">
                  <c:v>45937.823523657411</c:v>
                </c:pt>
                <c:pt idx="530">
                  <c:v>45937.823535312498</c:v>
                </c:pt>
                <c:pt idx="531">
                  <c:v>45937.823546967593</c:v>
                </c:pt>
                <c:pt idx="532">
                  <c:v>45937.823558634256</c:v>
                </c:pt>
                <c:pt idx="533">
                  <c:v>45937.823570266206</c:v>
                </c:pt>
                <c:pt idx="534">
                  <c:v>45937.823581875004</c:v>
                </c:pt>
                <c:pt idx="535">
                  <c:v>45937.82359349537</c:v>
                </c:pt>
                <c:pt idx="536">
                  <c:v>45937.823605127312</c:v>
                </c:pt>
                <c:pt idx="537">
                  <c:v>45937.823616793983</c:v>
                </c:pt>
                <c:pt idx="538">
                  <c:v>45937.823628402781</c:v>
                </c:pt>
                <c:pt idx="539">
                  <c:v>45937.823640057868</c:v>
                </c:pt>
                <c:pt idx="540">
                  <c:v>45937.823651678242</c:v>
                </c:pt>
                <c:pt idx="541">
                  <c:v>45937.823663310184</c:v>
                </c:pt>
                <c:pt idx="542">
                  <c:v>45937.823675011576</c:v>
                </c:pt>
                <c:pt idx="543">
                  <c:v>45937.823686655094</c:v>
                </c:pt>
                <c:pt idx="544">
                  <c:v>45937.823698310189</c:v>
                </c:pt>
                <c:pt idx="545">
                  <c:v>45937.823709942131</c:v>
                </c:pt>
                <c:pt idx="546">
                  <c:v>45937.823721550929</c:v>
                </c:pt>
                <c:pt idx="547">
                  <c:v>45937.823733171295</c:v>
                </c:pt>
                <c:pt idx="548">
                  <c:v>45937.823744837966</c:v>
                </c:pt>
                <c:pt idx="549">
                  <c:v>45937.823756527781</c:v>
                </c:pt>
                <c:pt idx="550">
                  <c:v>45937.823768148148</c:v>
                </c:pt>
                <c:pt idx="551">
                  <c:v>45937.823779826387</c:v>
                </c:pt>
                <c:pt idx="552">
                  <c:v>45937.823791446761</c:v>
                </c:pt>
                <c:pt idx="553">
                  <c:v>45937.823803078703</c:v>
                </c:pt>
                <c:pt idx="554">
                  <c:v>45937.823814687501</c:v>
                </c:pt>
                <c:pt idx="555">
                  <c:v>45937.823826319443</c:v>
                </c:pt>
                <c:pt idx="556">
                  <c:v>45937.823837962962</c:v>
                </c:pt>
                <c:pt idx="557">
                  <c:v>45937.823849641201</c:v>
                </c:pt>
                <c:pt idx="558">
                  <c:v>45937.82386128472</c:v>
                </c:pt>
                <c:pt idx="559">
                  <c:v>45937.823872951391</c:v>
                </c:pt>
                <c:pt idx="560">
                  <c:v>45937.823884594909</c:v>
                </c:pt>
                <c:pt idx="561">
                  <c:v>45937.823896226852</c:v>
                </c:pt>
                <c:pt idx="562">
                  <c:v>45937.823907858794</c:v>
                </c:pt>
                <c:pt idx="563">
                  <c:v>45937.823919537041</c:v>
                </c:pt>
                <c:pt idx="564">
                  <c:v>45937.823931134262</c:v>
                </c:pt>
                <c:pt idx="565">
                  <c:v>45937.823942766205</c:v>
                </c:pt>
                <c:pt idx="566">
                  <c:v>45937.823954375002</c:v>
                </c:pt>
                <c:pt idx="567">
                  <c:v>45937.823966041666</c:v>
                </c:pt>
                <c:pt idx="568">
                  <c:v>45937.82397769676</c:v>
                </c:pt>
                <c:pt idx="569">
                  <c:v>45937.823989328703</c:v>
                </c:pt>
                <c:pt idx="570">
                  <c:v>45937.824000925924</c:v>
                </c:pt>
                <c:pt idx="571">
                  <c:v>45937.824012534722</c:v>
                </c:pt>
                <c:pt idx="572">
                  <c:v>45937.824024166664</c:v>
                </c:pt>
                <c:pt idx="573">
                  <c:v>45937.824035787038</c:v>
                </c:pt>
                <c:pt idx="574">
                  <c:v>45937.824047453701</c:v>
                </c:pt>
                <c:pt idx="575">
                  <c:v>45937.824059074075</c:v>
                </c:pt>
                <c:pt idx="576">
                  <c:v>45937.824070671297</c:v>
                </c:pt>
                <c:pt idx="577">
                  <c:v>45937.824082314815</c:v>
                </c:pt>
                <c:pt idx="578">
                  <c:v>45937.824094004631</c:v>
                </c:pt>
                <c:pt idx="579">
                  <c:v>45937.824105648149</c:v>
                </c:pt>
                <c:pt idx="580">
                  <c:v>45937.824117314813</c:v>
                </c:pt>
                <c:pt idx="581">
                  <c:v>45937.82412892361</c:v>
                </c:pt>
                <c:pt idx="582">
                  <c:v>45937.824140543984</c:v>
                </c:pt>
                <c:pt idx="583">
                  <c:v>45937.824152175926</c:v>
                </c:pt>
                <c:pt idx="584">
                  <c:v>45937.824163807869</c:v>
                </c:pt>
                <c:pt idx="585">
                  <c:v>45937.824175486108</c:v>
                </c:pt>
                <c:pt idx="586">
                  <c:v>45937.824187141203</c:v>
                </c:pt>
                <c:pt idx="587">
                  <c:v>45937.824198807873</c:v>
                </c:pt>
                <c:pt idx="588">
                  <c:v>45937.824210462961</c:v>
                </c:pt>
                <c:pt idx="589">
                  <c:v>45937.824222060182</c:v>
                </c:pt>
                <c:pt idx="590">
                  <c:v>45937.824233703701</c:v>
                </c:pt>
                <c:pt idx="591">
                  <c:v>45937.824245289354</c:v>
                </c:pt>
                <c:pt idx="592">
                  <c:v>45937.824256932872</c:v>
                </c:pt>
                <c:pt idx="593">
                  <c:v>45937.824268611112</c:v>
                </c:pt>
                <c:pt idx="594">
                  <c:v>45937.824280289351</c:v>
                </c:pt>
                <c:pt idx="595">
                  <c:v>45937.824291956022</c:v>
                </c:pt>
                <c:pt idx="596">
                  <c:v>45937.824303587964</c:v>
                </c:pt>
                <c:pt idx="597">
                  <c:v>45937.824315208331</c:v>
                </c:pt>
                <c:pt idx="598">
                  <c:v>45937.824326863425</c:v>
                </c:pt>
                <c:pt idx="599">
                  <c:v>45937.824338495368</c:v>
                </c:pt>
                <c:pt idx="600">
                  <c:v>45937.824350138886</c:v>
                </c:pt>
                <c:pt idx="601">
                  <c:v>45937.824361770836</c:v>
                </c:pt>
                <c:pt idx="602">
                  <c:v>45937.824373414354</c:v>
                </c:pt>
                <c:pt idx="603">
                  <c:v>45937.824385046297</c:v>
                </c:pt>
                <c:pt idx="604">
                  <c:v>45937.824396689815</c:v>
                </c:pt>
                <c:pt idx="605">
                  <c:v>45937.824408379631</c:v>
                </c:pt>
                <c:pt idx="606">
                  <c:v>45937.82442005787</c:v>
                </c:pt>
                <c:pt idx="607">
                  <c:v>45937.824431678244</c:v>
                </c:pt>
                <c:pt idx="608">
                  <c:v>45937.824443356483</c:v>
                </c:pt>
                <c:pt idx="609">
                  <c:v>45937.824454942129</c:v>
                </c:pt>
                <c:pt idx="610">
                  <c:v>45937.82446653935</c:v>
                </c:pt>
                <c:pt idx="611">
                  <c:v>45937.82447821759</c:v>
                </c:pt>
                <c:pt idx="612">
                  <c:v>45937.82448984954</c:v>
                </c:pt>
                <c:pt idx="613">
                  <c:v>45937.824501504627</c:v>
                </c:pt>
                <c:pt idx="614">
                  <c:v>45937.824513148145</c:v>
                </c:pt>
                <c:pt idx="615">
                  <c:v>45937.824524837961</c:v>
                </c:pt>
                <c:pt idx="616">
                  <c:v>45937.824536458334</c:v>
                </c:pt>
                <c:pt idx="617">
                  <c:v>45937.824548159719</c:v>
                </c:pt>
                <c:pt idx="618">
                  <c:v>45937.824559826389</c:v>
                </c:pt>
                <c:pt idx="619">
                  <c:v>45937.824571435187</c:v>
                </c:pt>
                <c:pt idx="620">
                  <c:v>45937.824583113426</c:v>
                </c:pt>
                <c:pt idx="621">
                  <c:v>45937.82459478009</c:v>
                </c:pt>
                <c:pt idx="622">
                  <c:v>45937.824606412039</c:v>
                </c:pt>
                <c:pt idx="623">
                  <c:v>45937.824618078703</c:v>
                </c:pt>
                <c:pt idx="624">
                  <c:v>45937.824629733797</c:v>
                </c:pt>
                <c:pt idx="625">
                  <c:v>45937.824641388892</c:v>
                </c:pt>
                <c:pt idx="626">
                  <c:v>45937.824653020834</c:v>
                </c:pt>
                <c:pt idx="627">
                  <c:v>45937.824664675929</c:v>
                </c:pt>
                <c:pt idx="628">
                  <c:v>45937.824676307871</c:v>
                </c:pt>
                <c:pt idx="629">
                  <c:v>45937.824687974535</c:v>
                </c:pt>
                <c:pt idx="630">
                  <c:v>45937.824699618053</c:v>
                </c:pt>
                <c:pt idx="631">
                  <c:v>45937.824711250003</c:v>
                </c:pt>
                <c:pt idx="632">
                  <c:v>45937.824722893522</c:v>
                </c:pt>
                <c:pt idx="633">
                  <c:v>45937.824734502312</c:v>
                </c:pt>
                <c:pt idx="634">
                  <c:v>45937.824746122686</c:v>
                </c:pt>
                <c:pt idx="635">
                  <c:v>45937.824757743052</c:v>
                </c:pt>
                <c:pt idx="636">
                  <c:v>45937.824769386571</c:v>
                </c:pt>
                <c:pt idx="637">
                  <c:v>45937.824781064817</c:v>
                </c:pt>
                <c:pt idx="638">
                  <c:v>45937.824792743057</c:v>
                </c:pt>
                <c:pt idx="639">
                  <c:v>45937.824804386575</c:v>
                </c:pt>
                <c:pt idx="640">
                  <c:v>45937.824816053238</c:v>
                </c:pt>
                <c:pt idx="641">
                  <c:v>45937.824827708333</c:v>
                </c:pt>
                <c:pt idx="642">
                  <c:v>45937.824839317131</c:v>
                </c:pt>
                <c:pt idx="643">
                  <c:v>45937.824850983794</c:v>
                </c:pt>
                <c:pt idx="644">
                  <c:v>45937.824862662033</c:v>
                </c:pt>
                <c:pt idx="645">
                  <c:v>45937.824874351849</c:v>
                </c:pt>
                <c:pt idx="646">
                  <c:v>45937.824886006943</c:v>
                </c:pt>
                <c:pt idx="647">
                  <c:v>45937.824897685183</c:v>
                </c:pt>
                <c:pt idx="648">
                  <c:v>45937.824909340277</c:v>
                </c:pt>
                <c:pt idx="649">
                  <c:v>45937.824921018517</c:v>
                </c:pt>
                <c:pt idx="650">
                  <c:v>45937.824932673611</c:v>
                </c:pt>
                <c:pt idx="651">
                  <c:v>45937.82494431713</c:v>
                </c:pt>
                <c:pt idx="652">
                  <c:v>45937.824955983793</c:v>
                </c:pt>
                <c:pt idx="653">
                  <c:v>45937.82496766204</c:v>
                </c:pt>
                <c:pt idx="654">
                  <c:v>45937.82497927083</c:v>
                </c:pt>
                <c:pt idx="655">
                  <c:v>45937.824990868059</c:v>
                </c:pt>
                <c:pt idx="656">
                  <c:v>45937.825002488426</c:v>
                </c:pt>
                <c:pt idx="657">
                  <c:v>45937.825014108799</c:v>
                </c:pt>
                <c:pt idx="658">
                  <c:v>45937.825025775463</c:v>
                </c:pt>
                <c:pt idx="659">
                  <c:v>45937.82503738426</c:v>
                </c:pt>
                <c:pt idx="660">
                  <c:v>45937.825049039355</c:v>
                </c:pt>
                <c:pt idx="661">
                  <c:v>45937.825060706018</c:v>
                </c:pt>
                <c:pt idx="662">
                  <c:v>45937.825072361113</c:v>
                </c:pt>
                <c:pt idx="663">
                  <c:v>45937.825084016207</c:v>
                </c:pt>
                <c:pt idx="664">
                  <c:v>45937.82509564815</c:v>
                </c:pt>
                <c:pt idx="665">
                  <c:v>45937.825107256947</c:v>
                </c:pt>
                <c:pt idx="666">
                  <c:v>45937.825118854169</c:v>
                </c:pt>
                <c:pt idx="667">
                  <c:v>45937.825130532408</c:v>
                </c:pt>
                <c:pt idx="668">
                  <c:v>45937.825142141206</c:v>
                </c:pt>
                <c:pt idx="669">
                  <c:v>45937.825153784725</c:v>
                </c:pt>
                <c:pt idx="670">
                  <c:v>45937.825165439812</c:v>
                </c:pt>
                <c:pt idx="671">
                  <c:v>45937.82517708333</c:v>
                </c:pt>
                <c:pt idx="672">
                  <c:v>45937.82518871528</c:v>
                </c:pt>
                <c:pt idx="673">
                  <c:v>45937.825200347223</c:v>
                </c:pt>
                <c:pt idx="674">
                  <c:v>45937.825212002317</c:v>
                </c:pt>
                <c:pt idx="675">
                  <c:v>45937.825223645836</c:v>
                </c:pt>
                <c:pt idx="676">
                  <c:v>45937.825235312499</c:v>
                </c:pt>
                <c:pt idx="677">
                  <c:v>45937.825246967594</c:v>
                </c:pt>
                <c:pt idx="678">
                  <c:v>45937.825258657409</c:v>
                </c:pt>
                <c:pt idx="679">
                  <c:v>45937.825270324072</c:v>
                </c:pt>
                <c:pt idx="680">
                  <c:v>45937.825282002312</c:v>
                </c:pt>
                <c:pt idx="681">
                  <c:v>45937.825293599541</c:v>
                </c:pt>
                <c:pt idx="682">
                  <c:v>45937.825305219907</c:v>
                </c:pt>
                <c:pt idx="683">
                  <c:v>45937.825316817129</c:v>
                </c:pt>
                <c:pt idx="684">
                  <c:v>45937.825328472223</c:v>
                </c:pt>
                <c:pt idx="685">
                  <c:v>45937.82534009259</c:v>
                </c:pt>
                <c:pt idx="686">
                  <c:v>45937.825351782405</c:v>
                </c:pt>
                <c:pt idx="687">
                  <c:v>45937.825363460652</c:v>
                </c:pt>
                <c:pt idx="688">
                  <c:v>45937.825375138891</c:v>
                </c:pt>
                <c:pt idx="689">
                  <c:v>45937.825386759258</c:v>
                </c:pt>
                <c:pt idx="690">
                  <c:v>45937.825398425928</c:v>
                </c:pt>
                <c:pt idx="691">
                  <c:v>45937.825410069447</c:v>
                </c:pt>
                <c:pt idx="692">
                  <c:v>45937.825421678244</c:v>
                </c:pt>
                <c:pt idx="693">
                  <c:v>45937.825433321763</c:v>
                </c:pt>
                <c:pt idx="694">
                  <c:v>45937.825444953705</c:v>
                </c:pt>
                <c:pt idx="695">
                  <c:v>45937.825456574072</c:v>
                </c:pt>
                <c:pt idx="696">
                  <c:v>45937.825468263887</c:v>
                </c:pt>
                <c:pt idx="697">
                  <c:v>45937.825479872685</c:v>
                </c:pt>
                <c:pt idx="698">
                  <c:v>45937.825491527779</c:v>
                </c:pt>
                <c:pt idx="699">
                  <c:v>45937.825503148146</c:v>
                </c:pt>
                <c:pt idx="700">
                  <c:v>45937.825514768519</c:v>
                </c:pt>
                <c:pt idx="701">
                  <c:v>45937.825526435183</c:v>
                </c:pt>
                <c:pt idx="702">
                  <c:v>45937.825538067133</c:v>
                </c:pt>
                <c:pt idx="703">
                  <c:v>45937.825549745372</c:v>
                </c:pt>
                <c:pt idx="704">
                  <c:v>45937.825561400467</c:v>
                </c:pt>
                <c:pt idx="705">
                  <c:v>45937.825573043985</c:v>
                </c:pt>
                <c:pt idx="706">
                  <c:v>45937.825584699072</c:v>
                </c:pt>
                <c:pt idx="707">
                  <c:v>45937.82559630787</c:v>
                </c:pt>
                <c:pt idx="708">
                  <c:v>45937.825607905092</c:v>
                </c:pt>
                <c:pt idx="709">
                  <c:v>45937.825619583331</c:v>
                </c:pt>
                <c:pt idx="710">
                  <c:v>45937.825631215281</c:v>
                </c:pt>
                <c:pt idx="711">
                  <c:v>45937.825642881944</c:v>
                </c:pt>
                <c:pt idx="712">
                  <c:v>45937.825654548615</c:v>
                </c:pt>
                <c:pt idx="713">
                  <c:v>45937.825666238423</c:v>
                </c:pt>
                <c:pt idx="714">
                  <c:v>45937.825677905093</c:v>
                </c:pt>
                <c:pt idx="715">
                  <c:v>45937.825689594909</c:v>
                </c:pt>
                <c:pt idx="716">
                  <c:v>45937.825701261572</c:v>
                </c:pt>
                <c:pt idx="717">
                  <c:v>45937.825712905091</c:v>
                </c:pt>
                <c:pt idx="718">
                  <c:v>45937.825724548609</c:v>
                </c:pt>
                <c:pt idx="719">
                  <c:v>45937.82573621528</c:v>
                </c:pt>
                <c:pt idx="720">
                  <c:v>45937.825747847222</c:v>
                </c:pt>
                <c:pt idx="721">
                  <c:v>45937.825759444444</c:v>
                </c:pt>
                <c:pt idx="722">
                  <c:v>45937.825771134259</c:v>
                </c:pt>
                <c:pt idx="723">
                  <c:v>45937.825782800923</c:v>
                </c:pt>
                <c:pt idx="724">
                  <c:v>45937.825794398152</c:v>
                </c:pt>
                <c:pt idx="725">
                  <c:v>45937.825806018518</c:v>
                </c:pt>
                <c:pt idx="726">
                  <c:v>45937.825817638892</c:v>
                </c:pt>
                <c:pt idx="727">
                  <c:v>45937.825829247682</c:v>
                </c:pt>
                <c:pt idx="728">
                  <c:v>45937.825840891201</c:v>
                </c:pt>
                <c:pt idx="729">
                  <c:v>45937.825852534719</c:v>
                </c:pt>
                <c:pt idx="730">
                  <c:v>45937.825864166669</c:v>
                </c:pt>
                <c:pt idx="731">
                  <c:v>45937.825875775467</c:v>
                </c:pt>
                <c:pt idx="732">
                  <c:v>45937.825887430554</c:v>
                </c:pt>
                <c:pt idx="733">
                  <c:v>45937.825899074072</c:v>
                </c:pt>
                <c:pt idx="734">
                  <c:v>45937.825910694446</c:v>
                </c:pt>
                <c:pt idx="735">
                  <c:v>45937.825922384262</c:v>
                </c:pt>
                <c:pt idx="736">
                  <c:v>45937.825934050925</c:v>
                </c:pt>
                <c:pt idx="737">
                  <c:v>45937.825945706019</c:v>
                </c:pt>
                <c:pt idx="738">
                  <c:v>45937.825957337962</c:v>
                </c:pt>
                <c:pt idx="739">
                  <c:v>45937.825969027777</c:v>
                </c:pt>
                <c:pt idx="740">
                  <c:v>45937.825980671296</c:v>
                </c:pt>
                <c:pt idx="741">
                  <c:v>45937.825992314814</c:v>
                </c:pt>
                <c:pt idx="742">
                  <c:v>45937.826003946757</c:v>
                </c:pt>
                <c:pt idx="743">
                  <c:v>45937.82601553241</c:v>
                </c:pt>
                <c:pt idx="744">
                  <c:v>45937.82602724537</c:v>
                </c:pt>
                <c:pt idx="745">
                  <c:v>45937.826038900464</c:v>
                </c:pt>
                <c:pt idx="746">
                  <c:v>45937.826050520831</c:v>
                </c:pt>
                <c:pt idx="747">
                  <c:v>45937.826062222222</c:v>
                </c:pt>
                <c:pt idx="748">
                  <c:v>45937.826073877317</c:v>
                </c:pt>
                <c:pt idx="749">
                  <c:v>45937.826085520835</c:v>
                </c:pt>
                <c:pt idx="750">
                  <c:v>45937.826097164354</c:v>
                </c:pt>
                <c:pt idx="751">
                  <c:v>45937.826108807873</c:v>
                </c:pt>
                <c:pt idx="752">
                  <c:v>45937.826120474536</c:v>
                </c:pt>
                <c:pt idx="753">
                  <c:v>45937.826132106478</c:v>
                </c:pt>
                <c:pt idx="754">
                  <c:v>45937.826143749997</c:v>
                </c:pt>
                <c:pt idx="755">
                  <c:v>45937.826155393515</c:v>
                </c:pt>
                <c:pt idx="756">
                  <c:v>45937.826167083331</c:v>
                </c:pt>
                <c:pt idx="757">
                  <c:v>45937.826178703704</c:v>
                </c:pt>
                <c:pt idx="758">
                  <c:v>45937.826190335647</c:v>
                </c:pt>
                <c:pt idx="759">
                  <c:v>45937.826201956021</c:v>
                </c:pt>
                <c:pt idx="760">
                  <c:v>45937.82621363426</c:v>
                </c:pt>
                <c:pt idx="761">
                  <c:v>45937.826225289355</c:v>
                </c:pt>
                <c:pt idx="762">
                  <c:v>45937.826236909721</c:v>
                </c:pt>
                <c:pt idx="763">
                  <c:v>45937.826248541664</c:v>
                </c:pt>
                <c:pt idx="764">
                  <c:v>45937.826260173613</c:v>
                </c:pt>
                <c:pt idx="765">
                  <c:v>45937.826271817132</c:v>
                </c:pt>
                <c:pt idx="766">
                  <c:v>45937.826283437498</c:v>
                </c:pt>
                <c:pt idx="767">
                  <c:v>45937.826295092593</c:v>
                </c:pt>
                <c:pt idx="768">
                  <c:v>45937.82630670139</c:v>
                </c:pt>
                <c:pt idx="769">
                  <c:v>45937.82631837963</c:v>
                </c:pt>
                <c:pt idx="770">
                  <c:v>45937.826330011572</c:v>
                </c:pt>
                <c:pt idx="771">
                  <c:v>45937.826341631946</c:v>
                </c:pt>
                <c:pt idx="772">
                  <c:v>45937.826353287041</c:v>
                </c:pt>
                <c:pt idx="773">
                  <c:v>45937.826364884262</c:v>
                </c:pt>
                <c:pt idx="774">
                  <c:v>45937.826376539349</c:v>
                </c:pt>
                <c:pt idx="775">
                  <c:v>45937.826388182868</c:v>
                </c:pt>
                <c:pt idx="776">
                  <c:v>45937.826399814818</c:v>
                </c:pt>
                <c:pt idx="777">
                  <c:v>45937.826411435184</c:v>
                </c:pt>
                <c:pt idx="778">
                  <c:v>45937.826423067127</c:v>
                </c:pt>
                <c:pt idx="779">
                  <c:v>45937.826434699076</c:v>
                </c:pt>
                <c:pt idx="780">
                  <c:v>45937.82644636574</c:v>
                </c:pt>
                <c:pt idx="781">
                  <c:v>45937.826457974537</c:v>
                </c:pt>
                <c:pt idx="782">
                  <c:v>45937.82646960648</c:v>
                </c:pt>
                <c:pt idx="783">
                  <c:v>45937.82648127315</c:v>
                </c:pt>
                <c:pt idx="784">
                  <c:v>45937.826492905093</c:v>
                </c:pt>
                <c:pt idx="785">
                  <c:v>45937.826504490738</c:v>
                </c:pt>
                <c:pt idx="786">
                  <c:v>45937.826516111112</c:v>
                </c:pt>
                <c:pt idx="787">
                  <c:v>45937.826527766207</c:v>
                </c:pt>
                <c:pt idx="788">
                  <c:v>45937.826539374997</c:v>
                </c:pt>
                <c:pt idx="789">
                  <c:v>45937.826551006947</c:v>
                </c:pt>
                <c:pt idx="790">
                  <c:v>45937.826562696762</c:v>
                </c:pt>
                <c:pt idx="791">
                  <c:v>45937.826574375002</c:v>
                </c:pt>
                <c:pt idx="792">
                  <c:v>45937.82658601852</c:v>
                </c:pt>
                <c:pt idx="793">
                  <c:v>45937.826597650463</c:v>
                </c:pt>
                <c:pt idx="794">
                  <c:v>45937.82660925926</c:v>
                </c:pt>
                <c:pt idx="795">
                  <c:v>45937.826620879627</c:v>
                </c:pt>
                <c:pt idx="796">
                  <c:v>45937.826632523145</c:v>
                </c:pt>
                <c:pt idx="797">
                  <c:v>45937.826644189816</c:v>
                </c:pt>
                <c:pt idx="798">
                  <c:v>45937.826655810182</c:v>
                </c:pt>
                <c:pt idx="799">
                  <c:v>45937.826667476853</c:v>
                </c:pt>
                <c:pt idx="800">
                  <c:v>45937.826679085651</c:v>
                </c:pt>
                <c:pt idx="801">
                  <c:v>45937.826690752314</c:v>
                </c:pt>
                <c:pt idx="802">
                  <c:v>45937.826702418984</c:v>
                </c:pt>
                <c:pt idx="803">
                  <c:v>45937.826714050927</c:v>
                </c:pt>
                <c:pt idx="804">
                  <c:v>45937.826725636573</c:v>
                </c:pt>
                <c:pt idx="805">
                  <c:v>45937.826737280091</c:v>
                </c:pt>
                <c:pt idx="806">
                  <c:v>45937.826748888889</c:v>
                </c:pt>
                <c:pt idx="807">
                  <c:v>45937.826760543983</c:v>
                </c:pt>
                <c:pt idx="808">
                  <c:v>45937.82677216435</c:v>
                </c:pt>
                <c:pt idx="809">
                  <c:v>45937.826783784723</c:v>
                </c:pt>
                <c:pt idx="810">
                  <c:v>45937.826795428242</c:v>
                </c:pt>
                <c:pt idx="811">
                  <c:v>45937.826807048608</c:v>
                </c:pt>
                <c:pt idx="812">
                  <c:v>45937.826818715279</c:v>
                </c:pt>
                <c:pt idx="813">
                  <c:v>45937.826830370374</c:v>
                </c:pt>
                <c:pt idx="814">
                  <c:v>45937.826842048613</c:v>
                </c:pt>
                <c:pt idx="815">
                  <c:v>45937.826853680555</c:v>
                </c:pt>
                <c:pt idx="816">
                  <c:v>45937.826865324074</c:v>
                </c:pt>
                <c:pt idx="817">
                  <c:v>45937.826876921295</c:v>
                </c:pt>
                <c:pt idx="818">
                  <c:v>45937.826888599535</c:v>
                </c:pt>
                <c:pt idx="819">
                  <c:v>45937.826900347223</c:v>
                </c:pt>
                <c:pt idx="820">
                  <c:v>45937.826912013887</c:v>
                </c:pt>
                <c:pt idx="821">
                  <c:v>45937.826923645836</c:v>
                </c:pt>
                <c:pt idx="822">
                  <c:v>45937.826935266203</c:v>
                </c:pt>
                <c:pt idx="823">
                  <c:v>45937.826946898145</c:v>
                </c:pt>
                <c:pt idx="824">
                  <c:v>45937.826958564816</c:v>
                </c:pt>
                <c:pt idx="825">
                  <c:v>45937.82697021991</c:v>
                </c:pt>
                <c:pt idx="826">
                  <c:v>45937.826981863429</c:v>
                </c:pt>
                <c:pt idx="827">
                  <c:v>45937.826993530092</c:v>
                </c:pt>
                <c:pt idx="828">
                  <c:v>45937.827005127314</c:v>
                </c:pt>
                <c:pt idx="829">
                  <c:v>45937.827016712959</c:v>
                </c:pt>
                <c:pt idx="830">
                  <c:v>45937.827028368054</c:v>
                </c:pt>
                <c:pt idx="831">
                  <c:v>45937.827040023149</c:v>
                </c:pt>
                <c:pt idx="832">
                  <c:v>45937.827051631946</c:v>
                </c:pt>
                <c:pt idx="833">
                  <c:v>45937.82706329861</c:v>
                </c:pt>
                <c:pt idx="834">
                  <c:v>45937.827074930552</c:v>
                </c:pt>
                <c:pt idx="835">
                  <c:v>45937.827086562502</c:v>
                </c:pt>
                <c:pt idx="836">
                  <c:v>45937.827098252317</c:v>
                </c:pt>
                <c:pt idx="837">
                  <c:v>45937.827109895836</c:v>
                </c:pt>
                <c:pt idx="838">
                  <c:v>45937.827121539354</c:v>
                </c:pt>
                <c:pt idx="839">
                  <c:v>45937.827133159721</c:v>
                </c:pt>
                <c:pt idx="840">
                  <c:v>45937.827144756942</c:v>
                </c:pt>
                <c:pt idx="841">
                  <c:v>45937.82715636574</c:v>
                </c:pt>
                <c:pt idx="842">
                  <c:v>45937.827168009258</c:v>
                </c:pt>
                <c:pt idx="843">
                  <c:v>45937.827179664353</c:v>
                </c:pt>
                <c:pt idx="844">
                  <c:v>45937.827191296295</c:v>
                </c:pt>
                <c:pt idx="845">
                  <c:v>45937.827202974535</c:v>
                </c:pt>
                <c:pt idx="846">
                  <c:v>45937.827214606485</c:v>
                </c:pt>
                <c:pt idx="847">
                  <c:v>45937.827226238427</c:v>
                </c:pt>
                <c:pt idx="848">
                  <c:v>45937.827237928243</c:v>
                </c:pt>
                <c:pt idx="849">
                  <c:v>45937.827249571761</c:v>
                </c:pt>
                <c:pt idx="850">
                  <c:v>45937.82726121528</c:v>
                </c:pt>
                <c:pt idx="851">
                  <c:v>45937.827272824077</c:v>
                </c:pt>
                <c:pt idx="852">
                  <c:v>45937.827284467596</c:v>
                </c:pt>
                <c:pt idx="853">
                  <c:v>45937.827296111114</c:v>
                </c:pt>
                <c:pt idx="854">
                  <c:v>45937.827307708336</c:v>
                </c:pt>
                <c:pt idx="855">
                  <c:v>45937.827319293981</c:v>
                </c:pt>
                <c:pt idx="856">
                  <c:v>45937.8273309375</c:v>
                </c:pt>
                <c:pt idx="857">
                  <c:v>45937.827342604163</c:v>
                </c:pt>
                <c:pt idx="858">
                  <c:v>45937.827354247682</c:v>
                </c:pt>
                <c:pt idx="859">
                  <c:v>45937.827365879632</c:v>
                </c:pt>
                <c:pt idx="860">
                  <c:v>45937.827377546295</c:v>
                </c:pt>
                <c:pt idx="861">
                  <c:v>45937.82738923611</c:v>
                </c:pt>
                <c:pt idx="862">
                  <c:v>45937.827400925926</c:v>
                </c:pt>
                <c:pt idx="863">
                  <c:v>45937.827412546299</c:v>
                </c:pt>
                <c:pt idx="864">
                  <c:v>45937.827424224539</c:v>
                </c:pt>
                <c:pt idx="865">
                  <c:v>45937.827435879626</c:v>
                </c:pt>
                <c:pt idx="866">
                  <c:v>45937.8274475</c:v>
                </c:pt>
                <c:pt idx="867">
                  <c:v>45937.827459178239</c:v>
                </c:pt>
                <c:pt idx="868">
                  <c:v>45937.827470798613</c:v>
                </c:pt>
                <c:pt idx="869">
                  <c:v>45937.827482442131</c:v>
                </c:pt>
                <c:pt idx="870">
                  <c:v>45937.827494097219</c:v>
                </c:pt>
                <c:pt idx="871">
                  <c:v>45937.827505729168</c:v>
                </c:pt>
                <c:pt idx="872">
                  <c:v>45937.827517395832</c:v>
                </c:pt>
                <c:pt idx="873">
                  <c:v>45937.827529027774</c:v>
                </c:pt>
                <c:pt idx="874">
                  <c:v>45937.827540671293</c:v>
                </c:pt>
                <c:pt idx="875">
                  <c:v>45937.827552314811</c:v>
                </c:pt>
                <c:pt idx="876">
                  <c:v>45937.827563946761</c:v>
                </c:pt>
                <c:pt idx="877">
                  <c:v>45937.827575613424</c:v>
                </c:pt>
                <c:pt idx="878">
                  <c:v>45937.827587280095</c:v>
                </c:pt>
                <c:pt idx="879">
                  <c:v>45937.827598912038</c:v>
                </c:pt>
                <c:pt idx="880">
                  <c:v>45937.827610555556</c:v>
                </c:pt>
                <c:pt idx="881">
                  <c:v>45937.827622175922</c:v>
                </c:pt>
                <c:pt idx="882">
                  <c:v>45937.827633831017</c:v>
                </c:pt>
                <c:pt idx="883">
                  <c:v>45937.827645474536</c:v>
                </c:pt>
                <c:pt idx="884">
                  <c:v>45937.827657106478</c:v>
                </c:pt>
                <c:pt idx="885">
                  <c:v>45937.827668784725</c:v>
                </c:pt>
                <c:pt idx="886">
                  <c:v>45937.827680405091</c:v>
                </c:pt>
                <c:pt idx="887">
                  <c:v>45937.82769204861</c:v>
                </c:pt>
                <c:pt idx="888">
                  <c:v>45937.827703703704</c:v>
                </c:pt>
                <c:pt idx="889">
                  <c:v>45937.827715312502</c:v>
                </c:pt>
                <c:pt idx="890">
                  <c:v>45937.827726990741</c:v>
                </c:pt>
                <c:pt idx="891">
                  <c:v>45937.82773863426</c:v>
                </c:pt>
                <c:pt idx="892">
                  <c:v>45937.827750335651</c:v>
                </c:pt>
                <c:pt idx="893">
                  <c:v>45937.827761956018</c:v>
                </c:pt>
                <c:pt idx="894">
                  <c:v>45937.827773599536</c:v>
                </c:pt>
                <c:pt idx="895">
                  <c:v>45937.827785208334</c:v>
                </c:pt>
                <c:pt idx="896">
                  <c:v>45937.827796874997</c:v>
                </c:pt>
                <c:pt idx="897">
                  <c:v>45937.827808518516</c:v>
                </c:pt>
                <c:pt idx="898">
                  <c:v>45937.827820196762</c:v>
                </c:pt>
                <c:pt idx="899">
                  <c:v>45937.827831863426</c:v>
                </c:pt>
                <c:pt idx="900">
                  <c:v>45937.827843495368</c:v>
                </c:pt>
                <c:pt idx="901">
                  <c:v>45937.827855127318</c:v>
                </c:pt>
                <c:pt idx="902">
                  <c:v>45937.827866770836</c:v>
                </c:pt>
                <c:pt idx="903">
                  <c:v>45937.827878460645</c:v>
                </c:pt>
                <c:pt idx="904">
                  <c:v>45937.827890092594</c:v>
                </c:pt>
                <c:pt idx="905">
                  <c:v>45937.827901701392</c:v>
                </c:pt>
                <c:pt idx="906">
                  <c:v>45937.827913356479</c:v>
                </c:pt>
                <c:pt idx="907">
                  <c:v>45937.82792502315</c:v>
                </c:pt>
                <c:pt idx="908">
                  <c:v>45937.827936643516</c:v>
                </c:pt>
                <c:pt idx="909">
                  <c:v>45937.827948298611</c:v>
                </c:pt>
                <c:pt idx="910">
                  <c:v>45937.827959942129</c:v>
                </c:pt>
                <c:pt idx="911">
                  <c:v>45937.827971562503</c:v>
                </c:pt>
                <c:pt idx="912">
                  <c:v>45937.827983159725</c:v>
                </c:pt>
                <c:pt idx="913">
                  <c:v>45937.82799484954</c:v>
                </c:pt>
                <c:pt idx="914">
                  <c:v>45937.828006516203</c:v>
                </c:pt>
                <c:pt idx="915">
                  <c:v>45937.828018206019</c:v>
                </c:pt>
                <c:pt idx="916">
                  <c:v>45937.828029861113</c:v>
                </c:pt>
                <c:pt idx="917">
                  <c:v>45937.828041493056</c:v>
                </c:pt>
                <c:pt idx="918">
                  <c:v>45937.828053136574</c:v>
                </c:pt>
                <c:pt idx="919">
                  <c:v>45937.828064791669</c:v>
                </c:pt>
                <c:pt idx="920">
                  <c:v>45937.828076377315</c:v>
                </c:pt>
                <c:pt idx="921">
                  <c:v>45937.828088101851</c:v>
                </c:pt>
                <c:pt idx="922">
                  <c:v>45937.828099722225</c:v>
                </c:pt>
                <c:pt idx="923">
                  <c:v>45937.828111319446</c:v>
                </c:pt>
                <c:pt idx="924">
                  <c:v>45937.828122939813</c:v>
                </c:pt>
                <c:pt idx="925">
                  <c:v>45937.828134571762</c:v>
                </c:pt>
                <c:pt idx="926">
                  <c:v>45937.82814622685</c:v>
                </c:pt>
                <c:pt idx="927">
                  <c:v>45937.828157858799</c:v>
                </c:pt>
                <c:pt idx="928">
                  <c:v>45937.828169548608</c:v>
                </c:pt>
                <c:pt idx="929">
                  <c:v>45937.828181192126</c:v>
                </c:pt>
                <c:pt idx="930">
                  <c:v>45937.828192847221</c:v>
                </c:pt>
                <c:pt idx="931">
                  <c:v>45937.828204467594</c:v>
                </c:pt>
                <c:pt idx="932">
                  <c:v>45937.828216145834</c:v>
                </c:pt>
                <c:pt idx="933">
                  <c:v>45937.828227789352</c:v>
                </c:pt>
                <c:pt idx="934">
                  <c:v>45937.828239467592</c:v>
                </c:pt>
                <c:pt idx="935">
                  <c:v>45937.828251134262</c:v>
                </c:pt>
                <c:pt idx="936">
                  <c:v>45937.828262812502</c:v>
                </c:pt>
                <c:pt idx="937">
                  <c:v>45937.828274444444</c:v>
                </c:pt>
                <c:pt idx="938">
                  <c:v>45937.828286076387</c:v>
                </c:pt>
                <c:pt idx="939">
                  <c:v>45937.828297777778</c:v>
                </c:pt>
                <c:pt idx="940">
                  <c:v>45937.828309421297</c:v>
                </c:pt>
                <c:pt idx="941">
                  <c:v>45937.828321099536</c:v>
                </c:pt>
                <c:pt idx="942">
                  <c:v>45937.828332766207</c:v>
                </c:pt>
                <c:pt idx="943">
                  <c:v>45937.828344409725</c:v>
                </c:pt>
                <c:pt idx="944">
                  <c:v>45937.828355995371</c:v>
                </c:pt>
                <c:pt idx="945">
                  <c:v>45937.828367627313</c:v>
                </c:pt>
                <c:pt idx="946">
                  <c:v>45937.828379259263</c:v>
                </c:pt>
                <c:pt idx="947">
                  <c:v>45937.828390868053</c:v>
                </c:pt>
                <c:pt idx="948">
                  <c:v>45937.828402500003</c:v>
                </c:pt>
                <c:pt idx="949">
                  <c:v>45937.828414131945</c:v>
                </c:pt>
                <c:pt idx="950">
                  <c:v>45937.828425740743</c:v>
                </c:pt>
                <c:pt idx="951">
                  <c:v>45937.828437326389</c:v>
                </c:pt>
                <c:pt idx="952">
                  <c:v>45937.828448958331</c:v>
                </c:pt>
                <c:pt idx="953">
                  <c:v>45937.828460578705</c:v>
                </c:pt>
                <c:pt idx="954">
                  <c:v>45937.828472222223</c:v>
                </c:pt>
                <c:pt idx="955">
                  <c:v>45937.828483877318</c:v>
                </c:pt>
                <c:pt idx="956">
                  <c:v>45937.828495532405</c:v>
                </c:pt>
                <c:pt idx="957">
                  <c:v>45937.828507222221</c:v>
                </c:pt>
                <c:pt idx="958">
                  <c:v>45937.828518854163</c:v>
                </c:pt>
                <c:pt idx="959">
                  <c:v>45937.828530451392</c:v>
                </c:pt>
                <c:pt idx="960">
                  <c:v>45937.828542071758</c:v>
                </c:pt>
                <c:pt idx="961">
                  <c:v>45937.828553715277</c:v>
                </c:pt>
                <c:pt idx="962">
                  <c:v>45937.828565358795</c:v>
                </c:pt>
                <c:pt idx="963">
                  <c:v>45937.828577002314</c:v>
                </c:pt>
                <c:pt idx="964">
                  <c:v>45937.828588622688</c:v>
                </c:pt>
                <c:pt idx="965">
                  <c:v>45937.828600277775</c:v>
                </c:pt>
                <c:pt idx="966">
                  <c:v>45937.82861193287</c:v>
                </c:pt>
                <c:pt idx="967">
                  <c:v>45937.82862359954</c:v>
                </c:pt>
                <c:pt idx="968">
                  <c:v>45937.828635243059</c:v>
                </c:pt>
                <c:pt idx="969">
                  <c:v>45937.828646863425</c:v>
                </c:pt>
                <c:pt idx="970">
                  <c:v>45937.828658483799</c:v>
                </c:pt>
                <c:pt idx="971">
                  <c:v>45937.828670150462</c:v>
                </c:pt>
                <c:pt idx="972">
                  <c:v>45937.828681805557</c:v>
                </c:pt>
                <c:pt idx="973">
                  <c:v>45937.828693449075</c:v>
                </c:pt>
                <c:pt idx="974">
                  <c:v>45937.828705057873</c:v>
                </c:pt>
                <c:pt idx="975">
                  <c:v>45937.828716701391</c:v>
                </c:pt>
                <c:pt idx="976">
                  <c:v>45937.828728356479</c:v>
                </c:pt>
                <c:pt idx="977">
                  <c:v>45937.828739988428</c:v>
                </c:pt>
                <c:pt idx="978">
                  <c:v>45937.828751620371</c:v>
                </c:pt>
                <c:pt idx="979">
                  <c:v>45937.828763263889</c:v>
                </c:pt>
                <c:pt idx="980">
                  <c:v>45937.828774907408</c:v>
                </c:pt>
                <c:pt idx="981">
                  <c:v>45937.82878653935</c:v>
                </c:pt>
                <c:pt idx="982">
                  <c:v>45937.828798206021</c:v>
                </c:pt>
                <c:pt idx="983">
                  <c:v>45937.828809861108</c:v>
                </c:pt>
                <c:pt idx="984">
                  <c:v>45937.828821504627</c:v>
                </c:pt>
                <c:pt idx="985">
                  <c:v>45937.828833194442</c:v>
                </c:pt>
                <c:pt idx="986">
                  <c:v>45937.828844849537</c:v>
                </c:pt>
                <c:pt idx="987">
                  <c:v>45937.828856458334</c:v>
                </c:pt>
                <c:pt idx="988">
                  <c:v>45937.828868090277</c:v>
                </c:pt>
                <c:pt idx="989">
                  <c:v>45937.828879722219</c:v>
                </c:pt>
                <c:pt idx="990">
                  <c:v>45937.82889138889</c:v>
                </c:pt>
                <c:pt idx="991">
                  <c:v>45937.828902997688</c:v>
                </c:pt>
                <c:pt idx="992">
                  <c:v>45937.828914641206</c:v>
                </c:pt>
                <c:pt idx="993">
                  <c:v>45937.82892630787</c:v>
                </c:pt>
                <c:pt idx="994">
                  <c:v>45937.828937951388</c:v>
                </c:pt>
                <c:pt idx="995">
                  <c:v>45937.828949641204</c:v>
                </c:pt>
                <c:pt idx="996">
                  <c:v>45937.828961273146</c:v>
                </c:pt>
                <c:pt idx="997">
                  <c:v>45937.828972974537</c:v>
                </c:pt>
                <c:pt idx="998">
                  <c:v>45937.828984629632</c:v>
                </c:pt>
                <c:pt idx="999">
                  <c:v>45937.828996296295</c:v>
                </c:pt>
                <c:pt idx="1000">
                  <c:v>45937.829007905093</c:v>
                </c:pt>
                <c:pt idx="1001">
                  <c:v>45937.829019537035</c:v>
                </c:pt>
                <c:pt idx="1002">
                  <c:v>45937.829031157409</c:v>
                </c:pt>
                <c:pt idx="1003">
                  <c:v>45937.829042789352</c:v>
                </c:pt>
                <c:pt idx="1004">
                  <c:v>45937.829054456015</c:v>
                </c:pt>
                <c:pt idx="1005">
                  <c:v>45937.829066053244</c:v>
                </c:pt>
                <c:pt idx="1006">
                  <c:v>45937.82907767361</c:v>
                </c:pt>
                <c:pt idx="1007">
                  <c:v>45937.829089317129</c:v>
                </c:pt>
                <c:pt idx="1008">
                  <c:v>45937.829100960647</c:v>
                </c:pt>
                <c:pt idx="1009">
                  <c:v>45937.829112627318</c:v>
                </c:pt>
                <c:pt idx="1010">
                  <c:v>45937.829124247684</c:v>
                </c:pt>
                <c:pt idx="1011">
                  <c:v>45937.829135856482</c:v>
                </c:pt>
                <c:pt idx="1012">
                  <c:v>45937.829147476848</c:v>
                </c:pt>
                <c:pt idx="1013">
                  <c:v>45937.829159131943</c:v>
                </c:pt>
                <c:pt idx="1014">
                  <c:v>45937.829170787038</c:v>
                </c:pt>
                <c:pt idx="1015">
                  <c:v>45937.829182372683</c:v>
                </c:pt>
                <c:pt idx="1016">
                  <c:v>45937.829194074075</c:v>
                </c:pt>
                <c:pt idx="1017">
                  <c:v>45937.829205717593</c:v>
                </c:pt>
                <c:pt idx="1018">
                  <c:v>45937.829217384256</c:v>
                </c:pt>
                <c:pt idx="1019">
                  <c:v>45937.829228981478</c:v>
                </c:pt>
                <c:pt idx="1020">
                  <c:v>45937.829240659725</c:v>
                </c:pt>
                <c:pt idx="1021">
                  <c:v>45937.829252303243</c:v>
                </c:pt>
                <c:pt idx="1022">
                  <c:v>45937.829263969907</c:v>
                </c:pt>
                <c:pt idx="1023">
                  <c:v>45937.829275648146</c:v>
                </c:pt>
                <c:pt idx="1024">
                  <c:v>45937.829287291665</c:v>
                </c:pt>
                <c:pt idx="1025">
                  <c:v>45937.829298877317</c:v>
                </c:pt>
                <c:pt idx="1026">
                  <c:v>45937.829310497684</c:v>
                </c:pt>
                <c:pt idx="1027">
                  <c:v>45937.829322164354</c:v>
                </c:pt>
                <c:pt idx="1028">
                  <c:v>45937.829333831018</c:v>
                </c:pt>
                <c:pt idx="1029">
                  <c:v>45937.829345474536</c:v>
                </c:pt>
                <c:pt idx="1030">
                  <c:v>45937.829357152776</c:v>
                </c:pt>
                <c:pt idx="1031">
                  <c:v>45937.829368796294</c:v>
                </c:pt>
                <c:pt idx="1032">
                  <c:v>45937.829380497686</c:v>
                </c:pt>
                <c:pt idx="1033">
                  <c:v>45937.829392164349</c:v>
                </c:pt>
                <c:pt idx="1034">
                  <c:v>45937.82940383102</c:v>
                </c:pt>
                <c:pt idx="1035">
                  <c:v>45937.829415439817</c:v>
                </c:pt>
                <c:pt idx="1036">
                  <c:v>45937.829427083336</c:v>
                </c:pt>
                <c:pt idx="1037">
                  <c:v>45937.829438749999</c:v>
                </c:pt>
                <c:pt idx="1038">
                  <c:v>45937.82945041667</c:v>
                </c:pt>
                <c:pt idx="1039">
                  <c:v>45937.829462048612</c:v>
                </c:pt>
                <c:pt idx="1040">
                  <c:v>45937.829473680555</c:v>
                </c:pt>
                <c:pt idx="1041">
                  <c:v>45937.829485335649</c:v>
                </c:pt>
                <c:pt idx="1042">
                  <c:v>45937.829496956016</c:v>
                </c:pt>
                <c:pt idx="1043">
                  <c:v>45937.829508599534</c:v>
                </c:pt>
                <c:pt idx="1044">
                  <c:v>45937.829520231484</c:v>
                </c:pt>
                <c:pt idx="1045">
                  <c:v>45937.829531898147</c:v>
                </c:pt>
                <c:pt idx="1046">
                  <c:v>45937.829543553242</c:v>
                </c:pt>
                <c:pt idx="1047">
                  <c:v>45937.829555185184</c:v>
                </c:pt>
                <c:pt idx="1048">
                  <c:v>45937.829566828703</c:v>
                </c:pt>
                <c:pt idx="1049">
                  <c:v>45937.829578483797</c:v>
                </c:pt>
                <c:pt idx="1050">
                  <c:v>45937.829590127316</c:v>
                </c:pt>
                <c:pt idx="1051">
                  <c:v>45937.829601747682</c:v>
                </c:pt>
                <c:pt idx="1052">
                  <c:v>45937.829613368056</c:v>
                </c:pt>
                <c:pt idx="1053">
                  <c:v>45937.829625023151</c:v>
                </c:pt>
                <c:pt idx="1054">
                  <c:v>45937.829636666669</c:v>
                </c:pt>
                <c:pt idx="1055">
                  <c:v>45937.829648321756</c:v>
                </c:pt>
                <c:pt idx="1056">
                  <c:v>45937.829659988427</c:v>
                </c:pt>
                <c:pt idx="1057">
                  <c:v>45937.829671574073</c:v>
                </c:pt>
                <c:pt idx="1058">
                  <c:v>45937.829683229167</c:v>
                </c:pt>
                <c:pt idx="1059">
                  <c:v>45937.829694837965</c:v>
                </c:pt>
                <c:pt idx="1060">
                  <c:v>45937.829706469907</c:v>
                </c:pt>
                <c:pt idx="1061">
                  <c:v>45937.829718159723</c:v>
                </c:pt>
                <c:pt idx="1062">
                  <c:v>45937.829729791665</c:v>
                </c:pt>
                <c:pt idx="1063">
                  <c:v>45937.829741423608</c:v>
                </c:pt>
                <c:pt idx="1064">
                  <c:v>45937.829753032405</c:v>
                </c:pt>
                <c:pt idx="1065">
                  <c:v>45937.829764675924</c:v>
                </c:pt>
                <c:pt idx="1066">
                  <c:v>45937.829776307874</c:v>
                </c:pt>
                <c:pt idx="1067">
                  <c:v>45937.829787974537</c:v>
                </c:pt>
                <c:pt idx="1068">
                  <c:v>45937.829799664352</c:v>
                </c:pt>
                <c:pt idx="1069">
                  <c:v>45937.829811307871</c:v>
                </c:pt>
                <c:pt idx="1070">
                  <c:v>45937.829822916668</c:v>
                </c:pt>
                <c:pt idx="1071">
                  <c:v>45937.829834560187</c:v>
                </c:pt>
                <c:pt idx="1072">
                  <c:v>45937.829846180553</c:v>
                </c:pt>
                <c:pt idx="1073">
                  <c:v>45937.829857812503</c:v>
                </c:pt>
                <c:pt idx="1074">
                  <c:v>45937.82986946759</c:v>
                </c:pt>
                <c:pt idx="1075">
                  <c:v>45937.829881168982</c:v>
                </c:pt>
                <c:pt idx="1076">
                  <c:v>45937.8298928125</c:v>
                </c:pt>
                <c:pt idx="1077">
                  <c:v>45937.829904479164</c:v>
                </c:pt>
                <c:pt idx="1078">
                  <c:v>45937.829916099538</c:v>
                </c:pt>
                <c:pt idx="1079">
                  <c:v>45937.829927766201</c:v>
                </c:pt>
                <c:pt idx="1080">
                  <c:v>45937.829939386575</c:v>
                </c:pt>
                <c:pt idx="1081">
                  <c:v>45937.829951030093</c:v>
                </c:pt>
                <c:pt idx="1082">
                  <c:v>45937.829962673612</c:v>
                </c:pt>
                <c:pt idx="1083">
                  <c:v>45937.829974270833</c:v>
                </c:pt>
                <c:pt idx="1084">
                  <c:v>45937.829985868055</c:v>
                </c:pt>
                <c:pt idx="1085">
                  <c:v>45937.829997499997</c:v>
                </c:pt>
                <c:pt idx="1086">
                  <c:v>45937.830009189813</c:v>
                </c:pt>
                <c:pt idx="1087">
                  <c:v>45937.830020833331</c:v>
                </c:pt>
                <c:pt idx="1088">
                  <c:v>45937.830032546299</c:v>
                </c:pt>
                <c:pt idx="1089">
                  <c:v>45937.830044189817</c:v>
                </c:pt>
                <c:pt idx="1090">
                  <c:v>45937.83005582176</c:v>
                </c:pt>
                <c:pt idx="1091">
                  <c:v>45937.830067499999</c:v>
                </c:pt>
                <c:pt idx="1092">
                  <c:v>45937.830079131942</c:v>
                </c:pt>
                <c:pt idx="1093">
                  <c:v>45937.830090740739</c:v>
                </c:pt>
                <c:pt idx="1094">
                  <c:v>45937.830102361113</c:v>
                </c:pt>
                <c:pt idx="1095">
                  <c:v>45937.830113946759</c:v>
                </c:pt>
                <c:pt idx="1096">
                  <c:v>45937.830125624998</c:v>
                </c:pt>
                <c:pt idx="1097">
                  <c:v>45937.830137280092</c:v>
                </c:pt>
                <c:pt idx="1098">
                  <c:v>45937.830148969908</c:v>
                </c:pt>
                <c:pt idx="1099">
                  <c:v>45937.830160636571</c:v>
                </c:pt>
                <c:pt idx="1100">
                  <c:v>45937.830172245369</c:v>
                </c:pt>
                <c:pt idx="1101">
                  <c:v>45937.830183935184</c:v>
                </c:pt>
                <c:pt idx="1102">
                  <c:v>45937.830195543982</c:v>
                </c:pt>
                <c:pt idx="1103">
                  <c:v>45937.8302071875</c:v>
                </c:pt>
              </c:numCache>
            </c:numRef>
          </c:xVal>
          <c:yVal>
            <c:numRef>
              <c:f>'Sensor data'!$L$3:$L$1580</c:f>
              <c:numCache>
                <c:formatCode>0%</c:formatCode>
                <c:ptCount val="1104"/>
                <c:pt idx="0">
                  <c:v>0.58483517169952393</c:v>
                </c:pt>
                <c:pt idx="1">
                  <c:v>0.58414417505264282</c:v>
                </c:pt>
                <c:pt idx="2">
                  <c:v>0.58414417505264282</c:v>
                </c:pt>
                <c:pt idx="3">
                  <c:v>0.58414417505264282</c:v>
                </c:pt>
                <c:pt idx="4">
                  <c:v>0.58414417505264282</c:v>
                </c:pt>
                <c:pt idx="5">
                  <c:v>0.58414417505264282</c:v>
                </c:pt>
                <c:pt idx="6">
                  <c:v>0.58414417505264282</c:v>
                </c:pt>
                <c:pt idx="7">
                  <c:v>0.58414417505264282</c:v>
                </c:pt>
                <c:pt idx="8">
                  <c:v>0.58414417505264282</c:v>
                </c:pt>
                <c:pt idx="9">
                  <c:v>0.58414417505264282</c:v>
                </c:pt>
                <c:pt idx="10">
                  <c:v>0.58414417505264282</c:v>
                </c:pt>
                <c:pt idx="11">
                  <c:v>0.58345311880111694</c:v>
                </c:pt>
                <c:pt idx="12">
                  <c:v>0.58345311880111694</c:v>
                </c:pt>
                <c:pt idx="13">
                  <c:v>0.58345311880111694</c:v>
                </c:pt>
                <c:pt idx="14">
                  <c:v>0.58345311880111694</c:v>
                </c:pt>
                <c:pt idx="15">
                  <c:v>0.58345311880111694</c:v>
                </c:pt>
                <c:pt idx="16">
                  <c:v>0.58276212215423584</c:v>
                </c:pt>
                <c:pt idx="17">
                  <c:v>0.58276212215423584</c:v>
                </c:pt>
                <c:pt idx="18">
                  <c:v>0.58276212215423584</c:v>
                </c:pt>
                <c:pt idx="19">
                  <c:v>0.58276212215423584</c:v>
                </c:pt>
                <c:pt idx="20">
                  <c:v>0.58276212215423584</c:v>
                </c:pt>
                <c:pt idx="21">
                  <c:v>0.58207112550735474</c:v>
                </c:pt>
                <c:pt idx="22">
                  <c:v>0.58207112550735474</c:v>
                </c:pt>
                <c:pt idx="23">
                  <c:v>0.58207112550735474</c:v>
                </c:pt>
                <c:pt idx="24">
                  <c:v>0.58207112550735474</c:v>
                </c:pt>
                <c:pt idx="25">
                  <c:v>0.58207112550735474</c:v>
                </c:pt>
                <c:pt idx="26">
                  <c:v>0.58138012886047363</c:v>
                </c:pt>
                <c:pt idx="27">
                  <c:v>0.58138012886047363</c:v>
                </c:pt>
                <c:pt idx="28">
                  <c:v>0.58138012886047363</c:v>
                </c:pt>
                <c:pt idx="29">
                  <c:v>0.58138012886047363</c:v>
                </c:pt>
                <c:pt idx="30">
                  <c:v>0.58138012886047363</c:v>
                </c:pt>
                <c:pt idx="31">
                  <c:v>0.58138012886047363</c:v>
                </c:pt>
                <c:pt idx="32">
                  <c:v>0.58138012886047363</c:v>
                </c:pt>
                <c:pt idx="33">
                  <c:v>0.58138012886047363</c:v>
                </c:pt>
                <c:pt idx="34">
                  <c:v>0.58138012886047363</c:v>
                </c:pt>
                <c:pt idx="35">
                  <c:v>0.58068913221359253</c:v>
                </c:pt>
                <c:pt idx="36">
                  <c:v>0.58068913221359253</c:v>
                </c:pt>
                <c:pt idx="37">
                  <c:v>0.58068913221359253</c:v>
                </c:pt>
                <c:pt idx="38">
                  <c:v>0.58068913221359253</c:v>
                </c:pt>
                <c:pt idx="39">
                  <c:v>0.58068913221359253</c:v>
                </c:pt>
                <c:pt idx="40">
                  <c:v>0.57999807596206665</c:v>
                </c:pt>
                <c:pt idx="41">
                  <c:v>0.57999807596206665</c:v>
                </c:pt>
                <c:pt idx="42">
                  <c:v>0.57999807596206665</c:v>
                </c:pt>
                <c:pt idx="43">
                  <c:v>0.57999807596206665</c:v>
                </c:pt>
                <c:pt idx="44">
                  <c:v>0.57999807596206665</c:v>
                </c:pt>
                <c:pt idx="45">
                  <c:v>0.57930707931518555</c:v>
                </c:pt>
                <c:pt idx="46">
                  <c:v>0.57930707931518555</c:v>
                </c:pt>
                <c:pt idx="47">
                  <c:v>0.57930707931518555</c:v>
                </c:pt>
                <c:pt idx="48">
                  <c:v>0.57930707931518555</c:v>
                </c:pt>
                <c:pt idx="49">
                  <c:v>0.57930707931518555</c:v>
                </c:pt>
                <c:pt idx="50">
                  <c:v>0.57861608266830444</c:v>
                </c:pt>
                <c:pt idx="51">
                  <c:v>0.57861608266830444</c:v>
                </c:pt>
                <c:pt idx="52">
                  <c:v>0.57861608266830444</c:v>
                </c:pt>
                <c:pt idx="53">
                  <c:v>0.57861608266830444</c:v>
                </c:pt>
                <c:pt idx="54">
                  <c:v>0.57861608266830444</c:v>
                </c:pt>
                <c:pt idx="55">
                  <c:v>0.57792508602142334</c:v>
                </c:pt>
                <c:pt idx="56">
                  <c:v>0.57792508602142334</c:v>
                </c:pt>
                <c:pt idx="57">
                  <c:v>0.57792508602142334</c:v>
                </c:pt>
                <c:pt idx="58">
                  <c:v>0.57792508602142334</c:v>
                </c:pt>
                <c:pt idx="59">
                  <c:v>0.57792508602142334</c:v>
                </c:pt>
                <c:pt idx="60">
                  <c:v>0.57654303312301636</c:v>
                </c:pt>
                <c:pt idx="61">
                  <c:v>0.57654303312301636</c:v>
                </c:pt>
                <c:pt idx="62">
                  <c:v>0.57654303312301636</c:v>
                </c:pt>
                <c:pt idx="63">
                  <c:v>0.57654303312301636</c:v>
                </c:pt>
                <c:pt idx="64">
                  <c:v>0.57654303312301636</c:v>
                </c:pt>
                <c:pt idx="65">
                  <c:v>0.57585203647613525</c:v>
                </c:pt>
                <c:pt idx="66">
                  <c:v>0.57585203647613525</c:v>
                </c:pt>
                <c:pt idx="67">
                  <c:v>0.57585203647613525</c:v>
                </c:pt>
                <c:pt idx="68">
                  <c:v>0.57585203647613525</c:v>
                </c:pt>
                <c:pt idx="69">
                  <c:v>0.57585203647613525</c:v>
                </c:pt>
                <c:pt idx="70">
                  <c:v>0.57516103982925415</c:v>
                </c:pt>
                <c:pt idx="71">
                  <c:v>0.57516103982925415</c:v>
                </c:pt>
                <c:pt idx="72">
                  <c:v>0.57516103982925415</c:v>
                </c:pt>
                <c:pt idx="73">
                  <c:v>0.57516103982925415</c:v>
                </c:pt>
                <c:pt idx="74">
                  <c:v>0.57516103982925415</c:v>
                </c:pt>
                <c:pt idx="75">
                  <c:v>0.57447004318237305</c:v>
                </c:pt>
                <c:pt idx="76">
                  <c:v>0.57447004318237305</c:v>
                </c:pt>
                <c:pt idx="77">
                  <c:v>0.57447004318237305</c:v>
                </c:pt>
                <c:pt idx="78">
                  <c:v>0.57447004318237305</c:v>
                </c:pt>
                <c:pt idx="79">
                  <c:v>0.57447004318237305</c:v>
                </c:pt>
                <c:pt idx="80">
                  <c:v>0.57377898693084717</c:v>
                </c:pt>
                <c:pt idx="81">
                  <c:v>0.57377898693084717</c:v>
                </c:pt>
                <c:pt idx="82">
                  <c:v>0.57377898693084717</c:v>
                </c:pt>
                <c:pt idx="83">
                  <c:v>0.57377898693084717</c:v>
                </c:pt>
                <c:pt idx="84">
                  <c:v>0.57377898693084717</c:v>
                </c:pt>
                <c:pt idx="85">
                  <c:v>0.57239699363708496</c:v>
                </c:pt>
                <c:pt idx="86">
                  <c:v>0.57239699363708496</c:v>
                </c:pt>
                <c:pt idx="87">
                  <c:v>0.57239699363708496</c:v>
                </c:pt>
                <c:pt idx="88">
                  <c:v>0.57239699363708496</c:v>
                </c:pt>
                <c:pt idx="89">
                  <c:v>0.57239699363708496</c:v>
                </c:pt>
                <c:pt idx="90">
                  <c:v>0.57239699363708496</c:v>
                </c:pt>
                <c:pt idx="91">
                  <c:v>0.57239699363708496</c:v>
                </c:pt>
                <c:pt idx="92">
                  <c:v>0.57239699363708496</c:v>
                </c:pt>
                <c:pt idx="93">
                  <c:v>0.57239699363708496</c:v>
                </c:pt>
                <c:pt idx="94">
                  <c:v>0.57239699363708496</c:v>
                </c:pt>
                <c:pt idx="95">
                  <c:v>0.57101494073867798</c:v>
                </c:pt>
                <c:pt idx="96">
                  <c:v>0.57101494073867798</c:v>
                </c:pt>
                <c:pt idx="97">
                  <c:v>0.57101494073867798</c:v>
                </c:pt>
                <c:pt idx="98">
                  <c:v>0.57101494073867798</c:v>
                </c:pt>
                <c:pt idx="99">
                  <c:v>0.57101494073867798</c:v>
                </c:pt>
                <c:pt idx="100">
                  <c:v>0.57032394409179688</c:v>
                </c:pt>
                <c:pt idx="101">
                  <c:v>0.57032394409179688</c:v>
                </c:pt>
                <c:pt idx="102">
                  <c:v>0.57032394409179688</c:v>
                </c:pt>
                <c:pt idx="103">
                  <c:v>0.57032394409179688</c:v>
                </c:pt>
                <c:pt idx="104">
                  <c:v>0.57032394409179688</c:v>
                </c:pt>
                <c:pt idx="105">
                  <c:v>0.56963294744491577</c:v>
                </c:pt>
                <c:pt idx="106">
                  <c:v>0.56963294744491577</c:v>
                </c:pt>
                <c:pt idx="107">
                  <c:v>0.56963294744491577</c:v>
                </c:pt>
                <c:pt idx="108">
                  <c:v>0.56963294744491577</c:v>
                </c:pt>
                <c:pt idx="109">
                  <c:v>0.56963294744491577</c:v>
                </c:pt>
                <c:pt idx="110">
                  <c:v>0.56825095415115356</c:v>
                </c:pt>
                <c:pt idx="111">
                  <c:v>0.56825095415115356</c:v>
                </c:pt>
                <c:pt idx="112">
                  <c:v>0.56825095415115356</c:v>
                </c:pt>
                <c:pt idx="113">
                  <c:v>0.56825095415115356</c:v>
                </c:pt>
                <c:pt idx="114">
                  <c:v>0.56825095415115356</c:v>
                </c:pt>
                <c:pt idx="115">
                  <c:v>0.56755989789962769</c:v>
                </c:pt>
                <c:pt idx="116">
                  <c:v>0.56755989789962769</c:v>
                </c:pt>
                <c:pt idx="117">
                  <c:v>0.56755989789962769</c:v>
                </c:pt>
                <c:pt idx="118">
                  <c:v>0.56755989789962769</c:v>
                </c:pt>
                <c:pt idx="119">
                  <c:v>0.56755989789962769</c:v>
                </c:pt>
                <c:pt idx="120">
                  <c:v>0.56686890125274658</c:v>
                </c:pt>
                <c:pt idx="121">
                  <c:v>0.56686890125274658</c:v>
                </c:pt>
                <c:pt idx="122">
                  <c:v>0.56686890125274658</c:v>
                </c:pt>
                <c:pt idx="123">
                  <c:v>0.56686890125274658</c:v>
                </c:pt>
                <c:pt idx="124">
                  <c:v>0.56686890125274658</c:v>
                </c:pt>
                <c:pt idx="125">
                  <c:v>0.56548690795898438</c:v>
                </c:pt>
                <c:pt idx="126">
                  <c:v>0.56548690795898438</c:v>
                </c:pt>
                <c:pt idx="127">
                  <c:v>0.56548690795898438</c:v>
                </c:pt>
                <c:pt idx="128">
                  <c:v>0.56548690795898438</c:v>
                </c:pt>
                <c:pt idx="129">
                  <c:v>0.56548690795898438</c:v>
                </c:pt>
                <c:pt idx="130">
                  <c:v>0.56479591131210327</c:v>
                </c:pt>
                <c:pt idx="131">
                  <c:v>0.56479591131210327</c:v>
                </c:pt>
                <c:pt idx="132">
                  <c:v>0.56479591131210327</c:v>
                </c:pt>
                <c:pt idx="133">
                  <c:v>0.56479591131210327</c:v>
                </c:pt>
                <c:pt idx="134">
                  <c:v>0.56479591131210327</c:v>
                </c:pt>
                <c:pt idx="135">
                  <c:v>0.56410485506057739</c:v>
                </c:pt>
                <c:pt idx="136">
                  <c:v>0.56410485506057739</c:v>
                </c:pt>
                <c:pt idx="137">
                  <c:v>0.56410485506057739</c:v>
                </c:pt>
                <c:pt idx="138">
                  <c:v>0.56410485506057739</c:v>
                </c:pt>
                <c:pt idx="139">
                  <c:v>0.56410485506057739</c:v>
                </c:pt>
                <c:pt idx="140">
                  <c:v>0.56341385841369629</c:v>
                </c:pt>
                <c:pt idx="141">
                  <c:v>0.56341385841369629</c:v>
                </c:pt>
                <c:pt idx="142">
                  <c:v>0.56341385841369629</c:v>
                </c:pt>
                <c:pt idx="143">
                  <c:v>0.56341385841369629</c:v>
                </c:pt>
                <c:pt idx="144">
                  <c:v>0.56341385841369629</c:v>
                </c:pt>
                <c:pt idx="145">
                  <c:v>0.56203186511993408</c:v>
                </c:pt>
                <c:pt idx="146">
                  <c:v>0.56203186511993408</c:v>
                </c:pt>
                <c:pt idx="147">
                  <c:v>0.56203186511993408</c:v>
                </c:pt>
                <c:pt idx="148">
                  <c:v>0.56203186511993408</c:v>
                </c:pt>
                <c:pt idx="149">
                  <c:v>0.56203186511993408</c:v>
                </c:pt>
                <c:pt idx="150">
                  <c:v>0.5613408088684082</c:v>
                </c:pt>
                <c:pt idx="151">
                  <c:v>0.5613408088684082</c:v>
                </c:pt>
                <c:pt idx="152">
                  <c:v>0.5613408088684082</c:v>
                </c:pt>
                <c:pt idx="153">
                  <c:v>0.5613408088684082</c:v>
                </c:pt>
                <c:pt idx="154">
                  <c:v>0.5613408088684082</c:v>
                </c:pt>
                <c:pt idx="155">
                  <c:v>0.5606498122215271</c:v>
                </c:pt>
                <c:pt idx="156">
                  <c:v>0.5606498122215271</c:v>
                </c:pt>
                <c:pt idx="157">
                  <c:v>0.5606498122215271</c:v>
                </c:pt>
                <c:pt idx="158">
                  <c:v>0.5606498122215271</c:v>
                </c:pt>
                <c:pt idx="159">
                  <c:v>0.5606498122215271</c:v>
                </c:pt>
                <c:pt idx="160">
                  <c:v>0.559958815574646</c:v>
                </c:pt>
                <c:pt idx="161">
                  <c:v>0.559958815574646</c:v>
                </c:pt>
                <c:pt idx="162">
                  <c:v>0.559958815574646</c:v>
                </c:pt>
                <c:pt idx="163">
                  <c:v>0.559958815574646</c:v>
                </c:pt>
                <c:pt idx="164">
                  <c:v>0.559958815574646</c:v>
                </c:pt>
                <c:pt idx="165">
                  <c:v>0.55926781892776489</c:v>
                </c:pt>
                <c:pt idx="166">
                  <c:v>0.55926781892776489</c:v>
                </c:pt>
                <c:pt idx="167">
                  <c:v>0.55926781892776489</c:v>
                </c:pt>
                <c:pt idx="168">
                  <c:v>0.55926781892776489</c:v>
                </c:pt>
                <c:pt idx="169">
                  <c:v>0.55926781892776489</c:v>
                </c:pt>
                <c:pt idx="170">
                  <c:v>0.55857682228088379</c:v>
                </c:pt>
                <c:pt idx="171">
                  <c:v>0.55857682228088379</c:v>
                </c:pt>
                <c:pt idx="172">
                  <c:v>0.55857682228088379</c:v>
                </c:pt>
                <c:pt idx="173">
                  <c:v>0.55857682228088379</c:v>
                </c:pt>
                <c:pt idx="174">
                  <c:v>0.55857682228088379</c:v>
                </c:pt>
                <c:pt idx="175">
                  <c:v>0.55719476938247681</c:v>
                </c:pt>
                <c:pt idx="176">
                  <c:v>0.55719476938247681</c:v>
                </c:pt>
                <c:pt idx="177">
                  <c:v>0.55719476938247681</c:v>
                </c:pt>
                <c:pt idx="178">
                  <c:v>0.55719476938247681</c:v>
                </c:pt>
                <c:pt idx="179">
                  <c:v>0.55719476938247681</c:v>
                </c:pt>
                <c:pt idx="180">
                  <c:v>0.55719476938247681</c:v>
                </c:pt>
                <c:pt idx="181">
                  <c:v>0.55719476938247681</c:v>
                </c:pt>
                <c:pt idx="182">
                  <c:v>0.55719476938247681</c:v>
                </c:pt>
                <c:pt idx="183">
                  <c:v>0.55719476938247681</c:v>
                </c:pt>
                <c:pt idx="184">
                  <c:v>0.55719476938247681</c:v>
                </c:pt>
                <c:pt idx="185">
                  <c:v>0.5558127760887146</c:v>
                </c:pt>
                <c:pt idx="186">
                  <c:v>0.5558127760887146</c:v>
                </c:pt>
                <c:pt idx="187">
                  <c:v>0.5558127760887146</c:v>
                </c:pt>
                <c:pt idx="188">
                  <c:v>0.5558127760887146</c:v>
                </c:pt>
                <c:pt idx="189">
                  <c:v>0.5558127760887146</c:v>
                </c:pt>
                <c:pt idx="190">
                  <c:v>0.5551217794418335</c:v>
                </c:pt>
                <c:pt idx="191">
                  <c:v>0.5551217794418335</c:v>
                </c:pt>
                <c:pt idx="192">
                  <c:v>0.5551217794418335</c:v>
                </c:pt>
                <c:pt idx="193">
                  <c:v>0.5551217794418335</c:v>
                </c:pt>
                <c:pt idx="194">
                  <c:v>0.5551217794418335</c:v>
                </c:pt>
                <c:pt idx="195">
                  <c:v>0.55443072319030762</c:v>
                </c:pt>
                <c:pt idx="196">
                  <c:v>0.55443072319030762</c:v>
                </c:pt>
                <c:pt idx="197">
                  <c:v>0.55443072319030762</c:v>
                </c:pt>
                <c:pt idx="198">
                  <c:v>0.55443072319030762</c:v>
                </c:pt>
                <c:pt idx="199">
                  <c:v>0.55443072319030762</c:v>
                </c:pt>
                <c:pt idx="200">
                  <c:v>0.55373972654342651</c:v>
                </c:pt>
                <c:pt idx="201">
                  <c:v>0.55373972654342651</c:v>
                </c:pt>
                <c:pt idx="202">
                  <c:v>0.55373972654342651</c:v>
                </c:pt>
                <c:pt idx="203">
                  <c:v>0.55373972654342651</c:v>
                </c:pt>
                <c:pt idx="204">
                  <c:v>0.55373972654342651</c:v>
                </c:pt>
                <c:pt idx="205">
                  <c:v>0.55304872989654541</c:v>
                </c:pt>
                <c:pt idx="206">
                  <c:v>0.55304872989654541</c:v>
                </c:pt>
                <c:pt idx="207">
                  <c:v>0.55304872989654541</c:v>
                </c:pt>
                <c:pt idx="208">
                  <c:v>0.55304872989654541</c:v>
                </c:pt>
                <c:pt idx="209">
                  <c:v>0.55304872989654541</c:v>
                </c:pt>
                <c:pt idx="210">
                  <c:v>0.55235773324966431</c:v>
                </c:pt>
                <c:pt idx="211">
                  <c:v>0.55235773324966431</c:v>
                </c:pt>
                <c:pt idx="212">
                  <c:v>0.55235773324966431</c:v>
                </c:pt>
                <c:pt idx="213">
                  <c:v>0.55235773324966431</c:v>
                </c:pt>
                <c:pt idx="214">
                  <c:v>0.5509757399559021</c:v>
                </c:pt>
                <c:pt idx="215">
                  <c:v>0.5509757399559021</c:v>
                </c:pt>
                <c:pt idx="216">
                  <c:v>0.5509757399559021</c:v>
                </c:pt>
                <c:pt idx="217">
                  <c:v>0.5509757399559021</c:v>
                </c:pt>
                <c:pt idx="218">
                  <c:v>0.5509757399559021</c:v>
                </c:pt>
                <c:pt idx="219">
                  <c:v>0.55028468370437622</c:v>
                </c:pt>
                <c:pt idx="220">
                  <c:v>0.55028468370437622</c:v>
                </c:pt>
                <c:pt idx="221">
                  <c:v>0.55028468370437622</c:v>
                </c:pt>
                <c:pt idx="222">
                  <c:v>0.55028468370437622</c:v>
                </c:pt>
                <c:pt idx="223">
                  <c:v>0.55028468370437622</c:v>
                </c:pt>
                <c:pt idx="224">
                  <c:v>0.54959368705749512</c:v>
                </c:pt>
                <c:pt idx="225">
                  <c:v>0.54959368705749512</c:v>
                </c:pt>
                <c:pt idx="226">
                  <c:v>0.54959368705749512</c:v>
                </c:pt>
                <c:pt idx="227">
                  <c:v>0.54959368705749512</c:v>
                </c:pt>
                <c:pt idx="228">
                  <c:v>0.54959368705749512</c:v>
                </c:pt>
                <c:pt idx="229">
                  <c:v>0.54890269041061401</c:v>
                </c:pt>
                <c:pt idx="230">
                  <c:v>0.54890269041061401</c:v>
                </c:pt>
                <c:pt idx="231">
                  <c:v>0.54890269041061401</c:v>
                </c:pt>
                <c:pt idx="232">
                  <c:v>0.54890269041061401</c:v>
                </c:pt>
                <c:pt idx="233">
                  <c:v>0.54890269041061401</c:v>
                </c:pt>
                <c:pt idx="234">
                  <c:v>0.54821169376373291</c:v>
                </c:pt>
                <c:pt idx="235">
                  <c:v>0.54821169376373291</c:v>
                </c:pt>
                <c:pt idx="236">
                  <c:v>0.54821169376373291</c:v>
                </c:pt>
                <c:pt idx="237">
                  <c:v>0.54821169376373291</c:v>
                </c:pt>
                <c:pt idx="238">
                  <c:v>0.54821169376373291</c:v>
                </c:pt>
                <c:pt idx="239">
                  <c:v>0.54752069711685181</c:v>
                </c:pt>
                <c:pt idx="240">
                  <c:v>0.54752069711685181</c:v>
                </c:pt>
                <c:pt idx="241">
                  <c:v>0.54752069711685181</c:v>
                </c:pt>
                <c:pt idx="242">
                  <c:v>0.54752069711685181</c:v>
                </c:pt>
                <c:pt idx="243">
                  <c:v>0.54752069711685181</c:v>
                </c:pt>
                <c:pt idx="244">
                  <c:v>0.5468297004699707</c:v>
                </c:pt>
                <c:pt idx="245">
                  <c:v>0.5468297004699707</c:v>
                </c:pt>
                <c:pt idx="246">
                  <c:v>0.5468297004699707</c:v>
                </c:pt>
                <c:pt idx="247">
                  <c:v>0.5468297004699707</c:v>
                </c:pt>
                <c:pt idx="248">
                  <c:v>0.5468297004699707</c:v>
                </c:pt>
                <c:pt idx="249">
                  <c:v>0.54544764757156372</c:v>
                </c:pt>
                <c:pt idx="250">
                  <c:v>0.54544764757156372</c:v>
                </c:pt>
                <c:pt idx="251">
                  <c:v>0.54544764757156372</c:v>
                </c:pt>
                <c:pt idx="252">
                  <c:v>0.54544764757156372</c:v>
                </c:pt>
                <c:pt idx="253">
                  <c:v>0.54544764757156372</c:v>
                </c:pt>
                <c:pt idx="254">
                  <c:v>0.54475665092468262</c:v>
                </c:pt>
                <c:pt idx="255">
                  <c:v>0.54475665092468262</c:v>
                </c:pt>
                <c:pt idx="256">
                  <c:v>0.54475665092468262</c:v>
                </c:pt>
                <c:pt idx="257">
                  <c:v>0.54475665092468262</c:v>
                </c:pt>
                <c:pt idx="258">
                  <c:v>0.54475665092468262</c:v>
                </c:pt>
                <c:pt idx="259">
                  <c:v>0.54406565427780151</c:v>
                </c:pt>
                <c:pt idx="260">
                  <c:v>0.54406565427780151</c:v>
                </c:pt>
                <c:pt idx="261">
                  <c:v>0.54406565427780151</c:v>
                </c:pt>
                <c:pt idx="262">
                  <c:v>0.54406565427780151</c:v>
                </c:pt>
                <c:pt idx="263">
                  <c:v>0.54406565427780151</c:v>
                </c:pt>
                <c:pt idx="264">
                  <c:v>0.54337465763092041</c:v>
                </c:pt>
                <c:pt idx="265">
                  <c:v>0.54337465763092041</c:v>
                </c:pt>
                <c:pt idx="266">
                  <c:v>0.54337465763092041</c:v>
                </c:pt>
                <c:pt idx="267">
                  <c:v>0.54337465763092041</c:v>
                </c:pt>
                <c:pt idx="268">
                  <c:v>0.54337465763092041</c:v>
                </c:pt>
                <c:pt idx="269">
                  <c:v>0.54268366098403931</c:v>
                </c:pt>
                <c:pt idx="270">
                  <c:v>0.54268366098403931</c:v>
                </c:pt>
                <c:pt idx="271">
                  <c:v>0.54268366098403931</c:v>
                </c:pt>
                <c:pt idx="272">
                  <c:v>0.54268366098403931</c:v>
                </c:pt>
                <c:pt idx="273">
                  <c:v>0.54268366098403931</c:v>
                </c:pt>
                <c:pt idx="274">
                  <c:v>0.54199260473251343</c:v>
                </c:pt>
                <c:pt idx="275">
                  <c:v>0.54199260473251343</c:v>
                </c:pt>
                <c:pt idx="276">
                  <c:v>0.54199260473251343</c:v>
                </c:pt>
                <c:pt idx="277">
                  <c:v>0.54199260473251343</c:v>
                </c:pt>
                <c:pt idx="278">
                  <c:v>0.54199260473251343</c:v>
                </c:pt>
                <c:pt idx="279">
                  <c:v>0.54061061143875122</c:v>
                </c:pt>
                <c:pt idx="280">
                  <c:v>0.54061061143875122</c:v>
                </c:pt>
                <c:pt idx="281">
                  <c:v>0.54061061143875122</c:v>
                </c:pt>
                <c:pt idx="282">
                  <c:v>0.54061061143875122</c:v>
                </c:pt>
                <c:pt idx="283">
                  <c:v>0.54061061143875122</c:v>
                </c:pt>
                <c:pt idx="284">
                  <c:v>0.53991961479187012</c:v>
                </c:pt>
                <c:pt idx="285">
                  <c:v>0.53991961479187012</c:v>
                </c:pt>
                <c:pt idx="286">
                  <c:v>0.53991961479187012</c:v>
                </c:pt>
                <c:pt idx="287">
                  <c:v>0.53991961479187012</c:v>
                </c:pt>
                <c:pt idx="288">
                  <c:v>0.53991961479187012</c:v>
                </c:pt>
                <c:pt idx="289">
                  <c:v>0.53922861814498901</c:v>
                </c:pt>
                <c:pt idx="290">
                  <c:v>0.53922861814498901</c:v>
                </c:pt>
                <c:pt idx="291">
                  <c:v>0.53922861814498901</c:v>
                </c:pt>
                <c:pt idx="292">
                  <c:v>0.53922861814498901</c:v>
                </c:pt>
                <c:pt idx="293">
                  <c:v>0.53922861814498901</c:v>
                </c:pt>
                <c:pt idx="294">
                  <c:v>0.53853756189346313</c:v>
                </c:pt>
                <c:pt idx="295">
                  <c:v>0.53853756189346313</c:v>
                </c:pt>
                <c:pt idx="296">
                  <c:v>0.53853756189346313</c:v>
                </c:pt>
                <c:pt idx="297">
                  <c:v>0.53853756189346313</c:v>
                </c:pt>
                <c:pt idx="298">
                  <c:v>0.53853756189346313</c:v>
                </c:pt>
                <c:pt idx="299">
                  <c:v>0.53784656524658203</c:v>
                </c:pt>
                <c:pt idx="300">
                  <c:v>0.53784656524658203</c:v>
                </c:pt>
                <c:pt idx="301">
                  <c:v>0.53784656524658203</c:v>
                </c:pt>
                <c:pt idx="302">
                  <c:v>0.53784656524658203</c:v>
                </c:pt>
                <c:pt idx="303">
                  <c:v>0.53784656524658203</c:v>
                </c:pt>
                <c:pt idx="304">
                  <c:v>0.53715556859970093</c:v>
                </c:pt>
                <c:pt idx="305">
                  <c:v>0.53715556859970093</c:v>
                </c:pt>
                <c:pt idx="306">
                  <c:v>0.53715556859970093</c:v>
                </c:pt>
                <c:pt idx="307">
                  <c:v>0.53715556859970093</c:v>
                </c:pt>
                <c:pt idx="308">
                  <c:v>0.53715556859970093</c:v>
                </c:pt>
                <c:pt idx="309">
                  <c:v>0.53646457195281982</c:v>
                </c:pt>
                <c:pt idx="310">
                  <c:v>0.53646457195281982</c:v>
                </c:pt>
                <c:pt idx="311">
                  <c:v>0.53646457195281982</c:v>
                </c:pt>
                <c:pt idx="312">
                  <c:v>0.53646457195281982</c:v>
                </c:pt>
                <c:pt idx="313">
                  <c:v>0.53646457195281982</c:v>
                </c:pt>
                <c:pt idx="314">
                  <c:v>0.53577351570129395</c:v>
                </c:pt>
                <c:pt idx="315">
                  <c:v>0.53577351570129395</c:v>
                </c:pt>
                <c:pt idx="316">
                  <c:v>0.53577351570129395</c:v>
                </c:pt>
                <c:pt idx="317">
                  <c:v>0.53577351570129395</c:v>
                </c:pt>
                <c:pt idx="318">
                  <c:v>0.53577351570129395</c:v>
                </c:pt>
                <c:pt idx="319">
                  <c:v>0.53508251905441284</c:v>
                </c:pt>
                <c:pt idx="320">
                  <c:v>0.53508251905441284</c:v>
                </c:pt>
                <c:pt idx="321">
                  <c:v>0.53508251905441284</c:v>
                </c:pt>
                <c:pt idx="322">
                  <c:v>0.53508251905441284</c:v>
                </c:pt>
                <c:pt idx="323">
                  <c:v>0.53508251905441284</c:v>
                </c:pt>
                <c:pt idx="324">
                  <c:v>0.53439152240753174</c:v>
                </c:pt>
                <c:pt idx="325">
                  <c:v>0.53439152240753174</c:v>
                </c:pt>
                <c:pt idx="326">
                  <c:v>0.53439152240753174</c:v>
                </c:pt>
                <c:pt idx="327">
                  <c:v>0.53439152240753174</c:v>
                </c:pt>
                <c:pt idx="328">
                  <c:v>0.53439152240753174</c:v>
                </c:pt>
                <c:pt idx="329">
                  <c:v>0.53370052576065063</c:v>
                </c:pt>
                <c:pt idx="330">
                  <c:v>0.53370052576065063</c:v>
                </c:pt>
                <c:pt idx="331">
                  <c:v>0.53370052576065063</c:v>
                </c:pt>
                <c:pt idx="332">
                  <c:v>0.53370052576065063</c:v>
                </c:pt>
                <c:pt idx="333">
                  <c:v>0.53370052576065063</c:v>
                </c:pt>
                <c:pt idx="334">
                  <c:v>0.53300952911376953</c:v>
                </c:pt>
                <c:pt idx="335">
                  <c:v>0.53300952911376953</c:v>
                </c:pt>
                <c:pt idx="336">
                  <c:v>0.53300952911376953</c:v>
                </c:pt>
                <c:pt idx="337">
                  <c:v>0.53300952911376953</c:v>
                </c:pt>
                <c:pt idx="338">
                  <c:v>0.53300952911376953</c:v>
                </c:pt>
                <c:pt idx="339">
                  <c:v>0.53162747621536255</c:v>
                </c:pt>
                <c:pt idx="340">
                  <c:v>0.53162747621536255</c:v>
                </c:pt>
                <c:pt idx="341">
                  <c:v>0.53162747621536255</c:v>
                </c:pt>
                <c:pt idx="342">
                  <c:v>0.53162747621536255</c:v>
                </c:pt>
                <c:pt idx="343">
                  <c:v>0.53162747621536255</c:v>
                </c:pt>
                <c:pt idx="344">
                  <c:v>0.53093647956848145</c:v>
                </c:pt>
                <c:pt idx="345">
                  <c:v>0.53093647956848145</c:v>
                </c:pt>
                <c:pt idx="346">
                  <c:v>0.53093647956848145</c:v>
                </c:pt>
                <c:pt idx="347">
                  <c:v>0.53093647956848145</c:v>
                </c:pt>
                <c:pt idx="348">
                  <c:v>0.53093647956848145</c:v>
                </c:pt>
                <c:pt idx="349">
                  <c:v>0.53024548292160034</c:v>
                </c:pt>
                <c:pt idx="350">
                  <c:v>0.53024548292160034</c:v>
                </c:pt>
                <c:pt idx="351">
                  <c:v>0.53024548292160034</c:v>
                </c:pt>
                <c:pt idx="352">
                  <c:v>0.53024548292160034</c:v>
                </c:pt>
                <c:pt idx="353">
                  <c:v>0.53024548292160034</c:v>
                </c:pt>
                <c:pt idx="354">
                  <c:v>0.52886343002319336</c:v>
                </c:pt>
                <c:pt idx="355">
                  <c:v>0.52886343002319336</c:v>
                </c:pt>
                <c:pt idx="356">
                  <c:v>0.52886343002319336</c:v>
                </c:pt>
                <c:pt idx="357">
                  <c:v>0.52886343002319336</c:v>
                </c:pt>
                <c:pt idx="358">
                  <c:v>0.52886343002319336</c:v>
                </c:pt>
                <c:pt idx="359">
                  <c:v>0.52748143672943115</c:v>
                </c:pt>
                <c:pt idx="360">
                  <c:v>0.52748143672943115</c:v>
                </c:pt>
                <c:pt idx="361">
                  <c:v>0.52748143672943115</c:v>
                </c:pt>
                <c:pt idx="362">
                  <c:v>0.52748143672943115</c:v>
                </c:pt>
                <c:pt idx="363">
                  <c:v>0.52748143672943115</c:v>
                </c:pt>
                <c:pt idx="364">
                  <c:v>0.52609938383102417</c:v>
                </c:pt>
                <c:pt idx="365">
                  <c:v>0.52609938383102417</c:v>
                </c:pt>
                <c:pt idx="366">
                  <c:v>0.52609938383102417</c:v>
                </c:pt>
                <c:pt idx="367">
                  <c:v>0.52609938383102417</c:v>
                </c:pt>
                <c:pt idx="368">
                  <c:v>0.52609938383102417</c:v>
                </c:pt>
                <c:pt idx="369">
                  <c:v>0.52471739053726196</c:v>
                </c:pt>
                <c:pt idx="370">
                  <c:v>0.52471739053726196</c:v>
                </c:pt>
                <c:pt idx="371">
                  <c:v>0.52471739053726196</c:v>
                </c:pt>
                <c:pt idx="372">
                  <c:v>0.52471739053726196</c:v>
                </c:pt>
                <c:pt idx="373">
                  <c:v>0.52471739053726196</c:v>
                </c:pt>
                <c:pt idx="374">
                  <c:v>0.52402639389038086</c:v>
                </c:pt>
                <c:pt idx="375">
                  <c:v>0.52402639389038086</c:v>
                </c:pt>
                <c:pt idx="376">
                  <c:v>0.52402639389038086</c:v>
                </c:pt>
                <c:pt idx="377">
                  <c:v>0.52402639389038086</c:v>
                </c:pt>
                <c:pt idx="378">
                  <c:v>0.52402639389038086</c:v>
                </c:pt>
                <c:pt idx="379">
                  <c:v>0.52333539724349976</c:v>
                </c:pt>
                <c:pt idx="380">
                  <c:v>0.52333539724349976</c:v>
                </c:pt>
                <c:pt idx="381">
                  <c:v>0.52333539724349976</c:v>
                </c:pt>
                <c:pt idx="382">
                  <c:v>0.52333539724349976</c:v>
                </c:pt>
                <c:pt idx="383">
                  <c:v>0.52333539724349976</c:v>
                </c:pt>
                <c:pt idx="384">
                  <c:v>0.52264434099197388</c:v>
                </c:pt>
                <c:pt idx="385">
                  <c:v>0.52264434099197388</c:v>
                </c:pt>
                <c:pt idx="386">
                  <c:v>0.52264434099197388</c:v>
                </c:pt>
                <c:pt idx="387">
                  <c:v>0.52264434099197388</c:v>
                </c:pt>
                <c:pt idx="388">
                  <c:v>0.52264434099197388</c:v>
                </c:pt>
                <c:pt idx="389">
                  <c:v>0.52195334434509277</c:v>
                </c:pt>
                <c:pt idx="390">
                  <c:v>0.52195334434509277</c:v>
                </c:pt>
                <c:pt idx="391">
                  <c:v>0.52195334434509277</c:v>
                </c:pt>
                <c:pt idx="392">
                  <c:v>0.52195334434509277</c:v>
                </c:pt>
                <c:pt idx="393">
                  <c:v>0.52126234769821167</c:v>
                </c:pt>
                <c:pt idx="394">
                  <c:v>0.52126234769821167</c:v>
                </c:pt>
                <c:pt idx="395">
                  <c:v>0.52126234769821167</c:v>
                </c:pt>
                <c:pt idx="396">
                  <c:v>0.52126234769821167</c:v>
                </c:pt>
                <c:pt idx="397">
                  <c:v>0.52126234769821167</c:v>
                </c:pt>
                <c:pt idx="398">
                  <c:v>0.52057135105133057</c:v>
                </c:pt>
                <c:pt idx="399">
                  <c:v>0.52057135105133057</c:v>
                </c:pt>
                <c:pt idx="400">
                  <c:v>0.52057135105133057</c:v>
                </c:pt>
                <c:pt idx="401">
                  <c:v>0.52057135105133057</c:v>
                </c:pt>
                <c:pt idx="402">
                  <c:v>0.52057135105133057</c:v>
                </c:pt>
                <c:pt idx="403">
                  <c:v>0.51918929815292358</c:v>
                </c:pt>
                <c:pt idx="404">
                  <c:v>0.51918929815292358</c:v>
                </c:pt>
                <c:pt idx="405">
                  <c:v>0.51918929815292358</c:v>
                </c:pt>
                <c:pt idx="406">
                  <c:v>0.51918929815292358</c:v>
                </c:pt>
                <c:pt idx="407">
                  <c:v>0.51918929815292358</c:v>
                </c:pt>
                <c:pt idx="408">
                  <c:v>0.51849830150604248</c:v>
                </c:pt>
                <c:pt idx="409">
                  <c:v>0.51849830150604248</c:v>
                </c:pt>
                <c:pt idx="410">
                  <c:v>0.51849830150604248</c:v>
                </c:pt>
                <c:pt idx="411">
                  <c:v>0.51849830150604248</c:v>
                </c:pt>
                <c:pt idx="412">
                  <c:v>0.51849830150604248</c:v>
                </c:pt>
                <c:pt idx="413">
                  <c:v>0.51780730485916138</c:v>
                </c:pt>
                <c:pt idx="414">
                  <c:v>0.51780730485916138</c:v>
                </c:pt>
                <c:pt idx="415">
                  <c:v>0.51780730485916138</c:v>
                </c:pt>
                <c:pt idx="416">
                  <c:v>0.51780730485916138</c:v>
                </c:pt>
                <c:pt idx="417">
                  <c:v>0.51780730485916138</c:v>
                </c:pt>
                <c:pt idx="418">
                  <c:v>0.51711630821228027</c:v>
                </c:pt>
                <c:pt idx="419">
                  <c:v>0.51711630821228027</c:v>
                </c:pt>
                <c:pt idx="420">
                  <c:v>0.51711630821228027</c:v>
                </c:pt>
                <c:pt idx="421">
                  <c:v>0.51711630821228027</c:v>
                </c:pt>
                <c:pt idx="422">
                  <c:v>0.51711630821228027</c:v>
                </c:pt>
                <c:pt idx="423">
                  <c:v>0.51642525196075439</c:v>
                </c:pt>
                <c:pt idx="424">
                  <c:v>0.51642525196075439</c:v>
                </c:pt>
                <c:pt idx="425">
                  <c:v>0.51642525196075439</c:v>
                </c:pt>
                <c:pt idx="426">
                  <c:v>0.51642525196075439</c:v>
                </c:pt>
                <c:pt idx="427">
                  <c:v>0.51642525196075439</c:v>
                </c:pt>
                <c:pt idx="428">
                  <c:v>0.51504325866699219</c:v>
                </c:pt>
                <c:pt idx="429">
                  <c:v>0.51504325866699219</c:v>
                </c:pt>
                <c:pt idx="430">
                  <c:v>0.51504325866699219</c:v>
                </c:pt>
                <c:pt idx="431">
                  <c:v>0.51504325866699219</c:v>
                </c:pt>
                <c:pt idx="432">
                  <c:v>0.51504325866699219</c:v>
                </c:pt>
                <c:pt idx="433">
                  <c:v>0.51435226202011108</c:v>
                </c:pt>
                <c:pt idx="434">
                  <c:v>0.51435226202011108</c:v>
                </c:pt>
                <c:pt idx="435">
                  <c:v>0.51435226202011108</c:v>
                </c:pt>
                <c:pt idx="436">
                  <c:v>0.51435226202011108</c:v>
                </c:pt>
                <c:pt idx="437">
                  <c:v>0.51435226202011108</c:v>
                </c:pt>
                <c:pt idx="438">
                  <c:v>0.51366126537322998</c:v>
                </c:pt>
                <c:pt idx="439">
                  <c:v>0.51366126537322998</c:v>
                </c:pt>
                <c:pt idx="440">
                  <c:v>0.51366126537322998</c:v>
                </c:pt>
                <c:pt idx="441">
                  <c:v>0.51366126537322998</c:v>
                </c:pt>
                <c:pt idx="442">
                  <c:v>0.51366126537322998</c:v>
                </c:pt>
                <c:pt idx="443">
                  <c:v>0.5129702091217041</c:v>
                </c:pt>
                <c:pt idx="444">
                  <c:v>0.5129702091217041</c:v>
                </c:pt>
                <c:pt idx="445">
                  <c:v>0.5129702091217041</c:v>
                </c:pt>
                <c:pt idx="446">
                  <c:v>0.5129702091217041</c:v>
                </c:pt>
                <c:pt idx="447">
                  <c:v>0.5129702091217041</c:v>
                </c:pt>
                <c:pt idx="448">
                  <c:v>0.512279212474823</c:v>
                </c:pt>
                <c:pt idx="449">
                  <c:v>0.512279212474823</c:v>
                </c:pt>
                <c:pt idx="450">
                  <c:v>0.512279212474823</c:v>
                </c:pt>
                <c:pt idx="451">
                  <c:v>0.512279212474823</c:v>
                </c:pt>
                <c:pt idx="452">
                  <c:v>0.512279212474823</c:v>
                </c:pt>
                <c:pt idx="453">
                  <c:v>0.51158821582794189</c:v>
                </c:pt>
                <c:pt idx="454">
                  <c:v>0.51158821582794189</c:v>
                </c:pt>
                <c:pt idx="455">
                  <c:v>0.51158821582794189</c:v>
                </c:pt>
                <c:pt idx="456">
                  <c:v>0.51158821582794189</c:v>
                </c:pt>
                <c:pt idx="457">
                  <c:v>0.51158821582794189</c:v>
                </c:pt>
                <c:pt idx="458">
                  <c:v>0.51020622253417969</c:v>
                </c:pt>
                <c:pt idx="459">
                  <c:v>0.51020622253417969</c:v>
                </c:pt>
                <c:pt idx="460">
                  <c:v>0.51020622253417969</c:v>
                </c:pt>
                <c:pt idx="461">
                  <c:v>0.51020622253417969</c:v>
                </c:pt>
                <c:pt idx="462">
                  <c:v>0.51020622253417969</c:v>
                </c:pt>
                <c:pt idx="463">
                  <c:v>0.50951516628265381</c:v>
                </c:pt>
                <c:pt idx="464">
                  <c:v>0.50951516628265381</c:v>
                </c:pt>
                <c:pt idx="465">
                  <c:v>0.50951516628265381</c:v>
                </c:pt>
                <c:pt idx="466">
                  <c:v>0.50951516628265381</c:v>
                </c:pt>
                <c:pt idx="467">
                  <c:v>0.50951516628265381</c:v>
                </c:pt>
                <c:pt idx="468">
                  <c:v>0.50882416963577271</c:v>
                </c:pt>
                <c:pt idx="469">
                  <c:v>0.50882416963577271</c:v>
                </c:pt>
                <c:pt idx="470">
                  <c:v>0.50882416963577271</c:v>
                </c:pt>
                <c:pt idx="471">
                  <c:v>0.50882416963577271</c:v>
                </c:pt>
                <c:pt idx="472">
                  <c:v>0.50882416963577271</c:v>
                </c:pt>
                <c:pt idx="473">
                  <c:v>0.5081331729888916</c:v>
                </c:pt>
                <c:pt idx="474">
                  <c:v>0.5081331729888916</c:v>
                </c:pt>
                <c:pt idx="475">
                  <c:v>0.5081331729888916</c:v>
                </c:pt>
                <c:pt idx="476">
                  <c:v>0.5081331729888916</c:v>
                </c:pt>
                <c:pt idx="477">
                  <c:v>0.5081331729888916</c:v>
                </c:pt>
                <c:pt idx="478">
                  <c:v>0.5074421763420105</c:v>
                </c:pt>
                <c:pt idx="479">
                  <c:v>0.5074421763420105</c:v>
                </c:pt>
                <c:pt idx="480">
                  <c:v>0.5074421763420105</c:v>
                </c:pt>
                <c:pt idx="481">
                  <c:v>0.5074421763420105</c:v>
                </c:pt>
                <c:pt idx="482">
                  <c:v>0.5074421763420105</c:v>
                </c:pt>
                <c:pt idx="483">
                  <c:v>0.50606018304824829</c:v>
                </c:pt>
                <c:pt idx="484">
                  <c:v>0.50606018304824829</c:v>
                </c:pt>
                <c:pt idx="485">
                  <c:v>0.50606018304824829</c:v>
                </c:pt>
                <c:pt idx="486">
                  <c:v>0.50606018304824829</c:v>
                </c:pt>
                <c:pt idx="487">
                  <c:v>0.50606018304824829</c:v>
                </c:pt>
                <c:pt idx="488">
                  <c:v>0.50536912679672241</c:v>
                </c:pt>
                <c:pt idx="489">
                  <c:v>0.50536912679672241</c:v>
                </c:pt>
                <c:pt idx="490">
                  <c:v>0.50536912679672241</c:v>
                </c:pt>
                <c:pt idx="491">
                  <c:v>0.50536912679672241</c:v>
                </c:pt>
                <c:pt idx="492">
                  <c:v>0.50536912679672241</c:v>
                </c:pt>
                <c:pt idx="493">
                  <c:v>0.50467813014984131</c:v>
                </c:pt>
                <c:pt idx="494">
                  <c:v>0.50467813014984131</c:v>
                </c:pt>
                <c:pt idx="495">
                  <c:v>0.50467813014984131</c:v>
                </c:pt>
                <c:pt idx="496">
                  <c:v>0.50467813014984131</c:v>
                </c:pt>
                <c:pt idx="497">
                  <c:v>0.50467813014984131</c:v>
                </c:pt>
                <c:pt idx="498">
                  <c:v>0.50398713350296021</c:v>
                </c:pt>
                <c:pt idx="499">
                  <c:v>0.50398713350296021</c:v>
                </c:pt>
                <c:pt idx="500">
                  <c:v>0.50398713350296021</c:v>
                </c:pt>
                <c:pt idx="501">
                  <c:v>0.50398713350296021</c:v>
                </c:pt>
                <c:pt idx="502">
                  <c:v>0.50398713350296021</c:v>
                </c:pt>
                <c:pt idx="503">
                  <c:v>0.502605140209198</c:v>
                </c:pt>
                <c:pt idx="504">
                  <c:v>0.502605140209198</c:v>
                </c:pt>
                <c:pt idx="505">
                  <c:v>0.502605140209198</c:v>
                </c:pt>
                <c:pt idx="506">
                  <c:v>0.502605140209198</c:v>
                </c:pt>
                <c:pt idx="507">
                  <c:v>0.502605140209198</c:v>
                </c:pt>
                <c:pt idx="508">
                  <c:v>0.50191414356231689</c:v>
                </c:pt>
                <c:pt idx="509">
                  <c:v>0.50191414356231689</c:v>
                </c:pt>
                <c:pt idx="510">
                  <c:v>0.50191414356231689</c:v>
                </c:pt>
                <c:pt idx="511">
                  <c:v>0.50191414356231689</c:v>
                </c:pt>
                <c:pt idx="512">
                  <c:v>0.50191414356231689</c:v>
                </c:pt>
                <c:pt idx="513">
                  <c:v>0.50122308731079102</c:v>
                </c:pt>
                <c:pt idx="514">
                  <c:v>0.50122308731079102</c:v>
                </c:pt>
                <c:pt idx="515">
                  <c:v>0.50122308731079102</c:v>
                </c:pt>
                <c:pt idx="516">
                  <c:v>0.50122308731079102</c:v>
                </c:pt>
                <c:pt idx="517">
                  <c:v>0.50122308731079102</c:v>
                </c:pt>
                <c:pt idx="518">
                  <c:v>0.50053209066390991</c:v>
                </c:pt>
                <c:pt idx="519">
                  <c:v>0.50053209066390991</c:v>
                </c:pt>
                <c:pt idx="520">
                  <c:v>0.50053209066390991</c:v>
                </c:pt>
                <c:pt idx="521">
                  <c:v>0.50053209066390991</c:v>
                </c:pt>
                <c:pt idx="522">
                  <c:v>0.50053209066390991</c:v>
                </c:pt>
                <c:pt idx="523">
                  <c:v>0.49984106421470642</c:v>
                </c:pt>
                <c:pt idx="524">
                  <c:v>0.49984106421470642</c:v>
                </c:pt>
                <c:pt idx="525">
                  <c:v>0.49984106421470642</c:v>
                </c:pt>
                <c:pt idx="526">
                  <c:v>0.49984106421470642</c:v>
                </c:pt>
                <c:pt idx="527">
                  <c:v>0.49984106421470642</c:v>
                </c:pt>
                <c:pt idx="528">
                  <c:v>0.49845907092094421</c:v>
                </c:pt>
                <c:pt idx="529">
                  <c:v>0.49845907092094421</c:v>
                </c:pt>
                <c:pt idx="530">
                  <c:v>0.49845907092094421</c:v>
                </c:pt>
                <c:pt idx="531">
                  <c:v>0.49845907092094421</c:v>
                </c:pt>
                <c:pt idx="532">
                  <c:v>0.49845907092094421</c:v>
                </c:pt>
                <c:pt idx="533">
                  <c:v>0.49776807427406311</c:v>
                </c:pt>
                <c:pt idx="534">
                  <c:v>0.49776807427406311</c:v>
                </c:pt>
                <c:pt idx="535">
                  <c:v>0.49776807427406311</c:v>
                </c:pt>
                <c:pt idx="536">
                  <c:v>0.49776807427406311</c:v>
                </c:pt>
                <c:pt idx="537">
                  <c:v>0.49776807427406311</c:v>
                </c:pt>
                <c:pt idx="538">
                  <c:v>0.49707704782485962</c:v>
                </c:pt>
                <c:pt idx="539">
                  <c:v>0.49707704782485962</c:v>
                </c:pt>
                <c:pt idx="540">
                  <c:v>0.49707704782485962</c:v>
                </c:pt>
                <c:pt idx="541">
                  <c:v>0.49707704782485962</c:v>
                </c:pt>
                <c:pt idx="542">
                  <c:v>0.49707704782485962</c:v>
                </c:pt>
                <c:pt idx="543">
                  <c:v>0.49638602137565613</c:v>
                </c:pt>
                <c:pt idx="544">
                  <c:v>0.49638602137565613</c:v>
                </c:pt>
                <c:pt idx="545">
                  <c:v>0.49638602137565613</c:v>
                </c:pt>
                <c:pt idx="546">
                  <c:v>0.49638602137565613</c:v>
                </c:pt>
                <c:pt idx="547">
                  <c:v>0.49638602137565613</c:v>
                </c:pt>
                <c:pt idx="548">
                  <c:v>0.49569502472877502</c:v>
                </c:pt>
                <c:pt idx="549">
                  <c:v>0.49569502472877502</c:v>
                </c:pt>
                <c:pt idx="550">
                  <c:v>0.49569502472877502</c:v>
                </c:pt>
                <c:pt idx="551">
                  <c:v>0.49569502472877502</c:v>
                </c:pt>
                <c:pt idx="552">
                  <c:v>0.49569502472877502</c:v>
                </c:pt>
                <c:pt idx="553">
                  <c:v>0.49500402808189392</c:v>
                </c:pt>
                <c:pt idx="554">
                  <c:v>0.49500402808189392</c:v>
                </c:pt>
                <c:pt idx="555">
                  <c:v>0.49500402808189392</c:v>
                </c:pt>
                <c:pt idx="556">
                  <c:v>0.49500402808189392</c:v>
                </c:pt>
                <c:pt idx="557">
                  <c:v>0.49500402808189392</c:v>
                </c:pt>
                <c:pt idx="558">
                  <c:v>0.49431303143501282</c:v>
                </c:pt>
                <c:pt idx="559">
                  <c:v>0.49431303143501282</c:v>
                </c:pt>
                <c:pt idx="560">
                  <c:v>0.49431303143501282</c:v>
                </c:pt>
                <c:pt idx="561">
                  <c:v>0.49431303143501282</c:v>
                </c:pt>
                <c:pt idx="562">
                  <c:v>0.49431303143501282</c:v>
                </c:pt>
                <c:pt idx="563">
                  <c:v>0.49362200498580933</c:v>
                </c:pt>
                <c:pt idx="564">
                  <c:v>0.49362200498580933</c:v>
                </c:pt>
                <c:pt idx="565">
                  <c:v>0.49362200498580933</c:v>
                </c:pt>
                <c:pt idx="566">
                  <c:v>0.49362200498580933</c:v>
                </c:pt>
                <c:pt idx="567">
                  <c:v>0.49362200498580933</c:v>
                </c:pt>
                <c:pt idx="568">
                  <c:v>0.49293100833892822</c:v>
                </c:pt>
                <c:pt idx="569">
                  <c:v>0.49293100833892822</c:v>
                </c:pt>
                <c:pt idx="570">
                  <c:v>0.49293100833892822</c:v>
                </c:pt>
                <c:pt idx="571">
                  <c:v>0.49293100833892822</c:v>
                </c:pt>
                <c:pt idx="572">
                  <c:v>0.49223998188972473</c:v>
                </c:pt>
                <c:pt idx="573">
                  <c:v>0.49223998188972473</c:v>
                </c:pt>
                <c:pt idx="574">
                  <c:v>0.49223998188972473</c:v>
                </c:pt>
                <c:pt idx="575">
                  <c:v>0.49223998188972473</c:v>
                </c:pt>
                <c:pt idx="576">
                  <c:v>0.49223998188972473</c:v>
                </c:pt>
                <c:pt idx="577">
                  <c:v>0.49154898524284363</c:v>
                </c:pt>
                <c:pt idx="578">
                  <c:v>0.49154898524284363</c:v>
                </c:pt>
                <c:pt idx="579">
                  <c:v>0.49154898524284363</c:v>
                </c:pt>
                <c:pt idx="580">
                  <c:v>0.49154898524284363</c:v>
                </c:pt>
                <c:pt idx="581">
                  <c:v>0.49154898524284363</c:v>
                </c:pt>
                <c:pt idx="582">
                  <c:v>0.49085795879364014</c:v>
                </c:pt>
                <c:pt idx="583">
                  <c:v>0.49085795879364014</c:v>
                </c:pt>
                <c:pt idx="584">
                  <c:v>0.49085795879364014</c:v>
                </c:pt>
                <c:pt idx="585">
                  <c:v>0.49085795879364014</c:v>
                </c:pt>
                <c:pt idx="586">
                  <c:v>0.49085795879364014</c:v>
                </c:pt>
                <c:pt idx="587">
                  <c:v>0.49016696214675903</c:v>
                </c:pt>
                <c:pt idx="588">
                  <c:v>0.49016696214675903</c:v>
                </c:pt>
                <c:pt idx="589">
                  <c:v>0.49016696214675903</c:v>
                </c:pt>
                <c:pt idx="590">
                  <c:v>0.49016696214675903</c:v>
                </c:pt>
                <c:pt idx="591">
                  <c:v>0.49016696214675903</c:v>
                </c:pt>
                <c:pt idx="592">
                  <c:v>0.48947596549987793</c:v>
                </c:pt>
                <c:pt idx="593">
                  <c:v>0.48947596549987793</c:v>
                </c:pt>
                <c:pt idx="594">
                  <c:v>0.48947596549987793</c:v>
                </c:pt>
                <c:pt idx="595">
                  <c:v>0.48947596549987793</c:v>
                </c:pt>
                <c:pt idx="596">
                  <c:v>0.48947596549987793</c:v>
                </c:pt>
                <c:pt idx="597">
                  <c:v>0.48809394240379333</c:v>
                </c:pt>
                <c:pt idx="598">
                  <c:v>0.48809394240379333</c:v>
                </c:pt>
                <c:pt idx="599">
                  <c:v>0.48809394240379333</c:v>
                </c:pt>
                <c:pt idx="600">
                  <c:v>0.48809394240379333</c:v>
                </c:pt>
                <c:pt idx="601">
                  <c:v>0.48809394240379333</c:v>
                </c:pt>
                <c:pt idx="602">
                  <c:v>0.48740291595458984</c:v>
                </c:pt>
                <c:pt idx="603">
                  <c:v>0.48740291595458984</c:v>
                </c:pt>
                <c:pt idx="604">
                  <c:v>0.48740291595458984</c:v>
                </c:pt>
                <c:pt idx="605">
                  <c:v>0.48740291595458984</c:v>
                </c:pt>
                <c:pt idx="606">
                  <c:v>0.48740291595458984</c:v>
                </c:pt>
                <c:pt idx="607">
                  <c:v>0.48671191930770874</c:v>
                </c:pt>
                <c:pt idx="608">
                  <c:v>0.48671191930770874</c:v>
                </c:pt>
                <c:pt idx="609">
                  <c:v>0.48671191930770874</c:v>
                </c:pt>
                <c:pt idx="610">
                  <c:v>0.48671191930770874</c:v>
                </c:pt>
                <c:pt idx="611">
                  <c:v>0.48671191930770874</c:v>
                </c:pt>
                <c:pt idx="612">
                  <c:v>0.48602092266082764</c:v>
                </c:pt>
                <c:pt idx="613">
                  <c:v>0.48602092266082764</c:v>
                </c:pt>
                <c:pt idx="614">
                  <c:v>0.48602092266082764</c:v>
                </c:pt>
                <c:pt idx="615">
                  <c:v>0.48602092266082764</c:v>
                </c:pt>
                <c:pt idx="616">
                  <c:v>0.48602092266082764</c:v>
                </c:pt>
                <c:pt idx="617">
                  <c:v>0.48532992601394653</c:v>
                </c:pt>
                <c:pt idx="618">
                  <c:v>0.48532992601394653</c:v>
                </c:pt>
                <c:pt idx="619">
                  <c:v>0.48532992601394653</c:v>
                </c:pt>
                <c:pt idx="620">
                  <c:v>0.48532992601394653</c:v>
                </c:pt>
                <c:pt idx="621">
                  <c:v>0.48532992601394653</c:v>
                </c:pt>
                <c:pt idx="622">
                  <c:v>0.48463886976242065</c:v>
                </c:pt>
                <c:pt idx="623">
                  <c:v>0.48463886976242065</c:v>
                </c:pt>
                <c:pt idx="624">
                  <c:v>0.48463886976242065</c:v>
                </c:pt>
                <c:pt idx="625">
                  <c:v>0.48463886976242065</c:v>
                </c:pt>
                <c:pt idx="626">
                  <c:v>0.48463886976242065</c:v>
                </c:pt>
                <c:pt idx="627">
                  <c:v>0.48325687646865845</c:v>
                </c:pt>
                <c:pt idx="628">
                  <c:v>0.48325687646865845</c:v>
                </c:pt>
                <c:pt idx="629">
                  <c:v>0.48325687646865845</c:v>
                </c:pt>
                <c:pt idx="630">
                  <c:v>0.48325687646865845</c:v>
                </c:pt>
                <c:pt idx="631">
                  <c:v>0.48325687646865845</c:v>
                </c:pt>
                <c:pt idx="632">
                  <c:v>0.48325687646865845</c:v>
                </c:pt>
                <c:pt idx="633">
                  <c:v>0.48325687646865845</c:v>
                </c:pt>
                <c:pt idx="634">
                  <c:v>0.48325687646865845</c:v>
                </c:pt>
                <c:pt idx="635">
                  <c:v>0.48325687646865845</c:v>
                </c:pt>
                <c:pt idx="636">
                  <c:v>0.48325687646865845</c:v>
                </c:pt>
                <c:pt idx="637">
                  <c:v>0.48187488317489624</c:v>
                </c:pt>
                <c:pt idx="638">
                  <c:v>0.48187488317489624</c:v>
                </c:pt>
                <c:pt idx="639">
                  <c:v>0.48187488317489624</c:v>
                </c:pt>
                <c:pt idx="640">
                  <c:v>0.48187488317489624</c:v>
                </c:pt>
                <c:pt idx="641">
                  <c:v>0.48187488317489624</c:v>
                </c:pt>
                <c:pt idx="642">
                  <c:v>0.48118382692337036</c:v>
                </c:pt>
                <c:pt idx="643">
                  <c:v>0.48118382692337036</c:v>
                </c:pt>
                <c:pt idx="644">
                  <c:v>0.48118382692337036</c:v>
                </c:pt>
                <c:pt idx="645">
                  <c:v>0.48118382692337036</c:v>
                </c:pt>
                <c:pt idx="646">
                  <c:v>0.48118382692337036</c:v>
                </c:pt>
                <c:pt idx="647">
                  <c:v>0.48049283027648926</c:v>
                </c:pt>
                <c:pt idx="648">
                  <c:v>0.48049283027648926</c:v>
                </c:pt>
                <c:pt idx="649">
                  <c:v>0.48049283027648926</c:v>
                </c:pt>
                <c:pt idx="650">
                  <c:v>0.48049283027648926</c:v>
                </c:pt>
                <c:pt idx="651">
                  <c:v>0.48049283027648926</c:v>
                </c:pt>
                <c:pt idx="652">
                  <c:v>0.47980183362960815</c:v>
                </c:pt>
                <c:pt idx="653">
                  <c:v>0.47980183362960815</c:v>
                </c:pt>
                <c:pt idx="654">
                  <c:v>0.47980183362960815</c:v>
                </c:pt>
                <c:pt idx="655">
                  <c:v>0.47980183362960815</c:v>
                </c:pt>
                <c:pt idx="656">
                  <c:v>0.47980183362960815</c:v>
                </c:pt>
                <c:pt idx="657">
                  <c:v>0.47911083698272705</c:v>
                </c:pt>
                <c:pt idx="658">
                  <c:v>0.47911083698272705</c:v>
                </c:pt>
                <c:pt idx="659">
                  <c:v>0.47911083698272705</c:v>
                </c:pt>
                <c:pt idx="660">
                  <c:v>0.47911083698272705</c:v>
                </c:pt>
                <c:pt idx="661">
                  <c:v>0.47911083698272705</c:v>
                </c:pt>
                <c:pt idx="662">
                  <c:v>0.47841984033584595</c:v>
                </c:pt>
                <c:pt idx="663">
                  <c:v>0.47841984033584595</c:v>
                </c:pt>
                <c:pt idx="664">
                  <c:v>0.47841984033584595</c:v>
                </c:pt>
                <c:pt idx="665">
                  <c:v>0.47841984033584595</c:v>
                </c:pt>
                <c:pt idx="666">
                  <c:v>0.47841984033584595</c:v>
                </c:pt>
                <c:pt idx="667">
                  <c:v>0.47772878408432007</c:v>
                </c:pt>
                <c:pt idx="668">
                  <c:v>0.47772878408432007</c:v>
                </c:pt>
                <c:pt idx="669">
                  <c:v>0.47772878408432007</c:v>
                </c:pt>
                <c:pt idx="670">
                  <c:v>0.47772878408432007</c:v>
                </c:pt>
                <c:pt idx="671">
                  <c:v>0.47772878408432007</c:v>
                </c:pt>
                <c:pt idx="672">
                  <c:v>0.47703778743743896</c:v>
                </c:pt>
                <c:pt idx="673">
                  <c:v>0.47703778743743896</c:v>
                </c:pt>
                <c:pt idx="674">
                  <c:v>0.47703778743743896</c:v>
                </c:pt>
                <c:pt idx="675">
                  <c:v>0.47703778743743896</c:v>
                </c:pt>
                <c:pt idx="676">
                  <c:v>0.47703778743743896</c:v>
                </c:pt>
                <c:pt idx="677">
                  <c:v>0.47634679079055786</c:v>
                </c:pt>
                <c:pt idx="678">
                  <c:v>0.47634679079055786</c:v>
                </c:pt>
                <c:pt idx="679">
                  <c:v>0.47634679079055786</c:v>
                </c:pt>
                <c:pt idx="680">
                  <c:v>0.47634679079055786</c:v>
                </c:pt>
                <c:pt idx="681">
                  <c:v>0.47634679079055786</c:v>
                </c:pt>
                <c:pt idx="682">
                  <c:v>0.47565579414367676</c:v>
                </c:pt>
                <c:pt idx="683">
                  <c:v>0.47565579414367676</c:v>
                </c:pt>
                <c:pt idx="684">
                  <c:v>0.47565579414367676</c:v>
                </c:pt>
                <c:pt idx="685">
                  <c:v>0.47565579414367676</c:v>
                </c:pt>
                <c:pt idx="686">
                  <c:v>0.47565579414367676</c:v>
                </c:pt>
                <c:pt idx="687">
                  <c:v>0.47427374124526978</c:v>
                </c:pt>
                <c:pt idx="688">
                  <c:v>0.47427374124526978</c:v>
                </c:pt>
                <c:pt idx="689">
                  <c:v>0.47427374124526978</c:v>
                </c:pt>
                <c:pt idx="690">
                  <c:v>0.47427374124526978</c:v>
                </c:pt>
                <c:pt idx="691">
                  <c:v>0.47427374124526978</c:v>
                </c:pt>
                <c:pt idx="692">
                  <c:v>0.47358274459838867</c:v>
                </c:pt>
                <c:pt idx="693">
                  <c:v>0.47358274459838867</c:v>
                </c:pt>
                <c:pt idx="694">
                  <c:v>0.47358274459838867</c:v>
                </c:pt>
                <c:pt idx="695">
                  <c:v>0.47358274459838867</c:v>
                </c:pt>
                <c:pt idx="696">
                  <c:v>0.47358274459838867</c:v>
                </c:pt>
                <c:pt idx="697">
                  <c:v>0.47289174795150757</c:v>
                </c:pt>
                <c:pt idx="698">
                  <c:v>0.47289174795150757</c:v>
                </c:pt>
                <c:pt idx="699">
                  <c:v>0.47289174795150757</c:v>
                </c:pt>
                <c:pt idx="700">
                  <c:v>0.47289174795150757</c:v>
                </c:pt>
                <c:pt idx="701">
                  <c:v>0.47289174795150757</c:v>
                </c:pt>
                <c:pt idx="702">
                  <c:v>0.47220075130462646</c:v>
                </c:pt>
                <c:pt idx="703">
                  <c:v>0.47220075130462646</c:v>
                </c:pt>
                <c:pt idx="704">
                  <c:v>0.47220075130462646</c:v>
                </c:pt>
                <c:pt idx="705">
                  <c:v>0.47220075130462646</c:v>
                </c:pt>
                <c:pt idx="706">
                  <c:v>0.47220075130462646</c:v>
                </c:pt>
                <c:pt idx="707">
                  <c:v>0.47081872820854187</c:v>
                </c:pt>
                <c:pt idx="708">
                  <c:v>0.47081872820854187</c:v>
                </c:pt>
                <c:pt idx="709">
                  <c:v>0.47081872820854187</c:v>
                </c:pt>
                <c:pt idx="710">
                  <c:v>0.47081872820854187</c:v>
                </c:pt>
                <c:pt idx="711">
                  <c:v>0.47081872820854187</c:v>
                </c:pt>
                <c:pt idx="712">
                  <c:v>0.47012770175933838</c:v>
                </c:pt>
                <c:pt idx="713">
                  <c:v>0.47012770175933838</c:v>
                </c:pt>
                <c:pt idx="714">
                  <c:v>0.47012770175933838</c:v>
                </c:pt>
                <c:pt idx="715">
                  <c:v>0.47012770175933838</c:v>
                </c:pt>
                <c:pt idx="716">
                  <c:v>0.47012770175933838</c:v>
                </c:pt>
                <c:pt idx="717">
                  <c:v>0.46943670511245728</c:v>
                </c:pt>
                <c:pt idx="718">
                  <c:v>0.46943670511245728</c:v>
                </c:pt>
                <c:pt idx="719">
                  <c:v>0.46943670511245728</c:v>
                </c:pt>
                <c:pt idx="720">
                  <c:v>0.46943670511245728</c:v>
                </c:pt>
                <c:pt idx="721">
                  <c:v>0.46943670511245728</c:v>
                </c:pt>
                <c:pt idx="722">
                  <c:v>0.46805468201637268</c:v>
                </c:pt>
                <c:pt idx="723">
                  <c:v>0.46805468201637268</c:v>
                </c:pt>
                <c:pt idx="724">
                  <c:v>0.46805468201637268</c:v>
                </c:pt>
                <c:pt idx="725">
                  <c:v>0.46805468201637268</c:v>
                </c:pt>
                <c:pt idx="726">
                  <c:v>0.46805468201637268</c:v>
                </c:pt>
                <c:pt idx="727">
                  <c:v>0.46736368536949158</c:v>
                </c:pt>
                <c:pt idx="728">
                  <c:v>0.46736368536949158</c:v>
                </c:pt>
                <c:pt idx="729">
                  <c:v>0.46736368536949158</c:v>
                </c:pt>
                <c:pt idx="730">
                  <c:v>0.46736368536949158</c:v>
                </c:pt>
                <c:pt idx="731">
                  <c:v>0.46736368536949158</c:v>
                </c:pt>
                <c:pt idx="732">
                  <c:v>0.46736368536949158</c:v>
                </c:pt>
                <c:pt idx="733">
                  <c:v>0.46736368536949158</c:v>
                </c:pt>
                <c:pt idx="734">
                  <c:v>0.46736368536949158</c:v>
                </c:pt>
                <c:pt idx="735">
                  <c:v>0.46736368536949158</c:v>
                </c:pt>
                <c:pt idx="736">
                  <c:v>0.46736368536949158</c:v>
                </c:pt>
                <c:pt idx="737">
                  <c:v>0.46667268872261047</c:v>
                </c:pt>
                <c:pt idx="738">
                  <c:v>0.46667268872261047</c:v>
                </c:pt>
                <c:pt idx="739">
                  <c:v>0.46667268872261047</c:v>
                </c:pt>
                <c:pt idx="740">
                  <c:v>0.46667268872261047</c:v>
                </c:pt>
                <c:pt idx="741">
                  <c:v>0.46667268872261047</c:v>
                </c:pt>
                <c:pt idx="742">
                  <c:v>0.46598166227340698</c:v>
                </c:pt>
                <c:pt idx="743">
                  <c:v>0.46598166227340698</c:v>
                </c:pt>
                <c:pt idx="744">
                  <c:v>0.46598166227340698</c:v>
                </c:pt>
                <c:pt idx="745">
                  <c:v>0.46598166227340698</c:v>
                </c:pt>
                <c:pt idx="746">
                  <c:v>0.46598166227340698</c:v>
                </c:pt>
                <c:pt idx="747">
                  <c:v>0.46529063582420349</c:v>
                </c:pt>
                <c:pt idx="748">
                  <c:v>0.46529063582420349</c:v>
                </c:pt>
                <c:pt idx="749">
                  <c:v>0.46529063582420349</c:v>
                </c:pt>
                <c:pt idx="750">
                  <c:v>0.46529063582420349</c:v>
                </c:pt>
                <c:pt idx="751">
                  <c:v>0.46390864253044128</c:v>
                </c:pt>
                <c:pt idx="752">
                  <c:v>0.46390864253044128</c:v>
                </c:pt>
                <c:pt idx="753">
                  <c:v>0.46390864253044128</c:v>
                </c:pt>
                <c:pt idx="754">
                  <c:v>0.46390864253044128</c:v>
                </c:pt>
                <c:pt idx="755">
                  <c:v>0.46390864253044128</c:v>
                </c:pt>
                <c:pt idx="756">
                  <c:v>0.4618355929851532</c:v>
                </c:pt>
                <c:pt idx="757">
                  <c:v>0.4618355929851532</c:v>
                </c:pt>
                <c:pt idx="758">
                  <c:v>0.4618355929851532</c:v>
                </c:pt>
                <c:pt idx="759">
                  <c:v>0.4618355929851532</c:v>
                </c:pt>
                <c:pt idx="760">
                  <c:v>0.4618355929851532</c:v>
                </c:pt>
                <c:pt idx="761">
                  <c:v>0.46045359969139099</c:v>
                </c:pt>
                <c:pt idx="762">
                  <c:v>0.46045359969139099</c:v>
                </c:pt>
                <c:pt idx="763">
                  <c:v>0.46045359969139099</c:v>
                </c:pt>
                <c:pt idx="764">
                  <c:v>0.46045359969139099</c:v>
                </c:pt>
                <c:pt idx="765">
                  <c:v>0.46045359969139099</c:v>
                </c:pt>
                <c:pt idx="766">
                  <c:v>0.45838055014610291</c:v>
                </c:pt>
                <c:pt idx="767">
                  <c:v>0.45838055014610291</c:v>
                </c:pt>
                <c:pt idx="768">
                  <c:v>0.45838055014610291</c:v>
                </c:pt>
                <c:pt idx="769">
                  <c:v>0.45838055014610291</c:v>
                </c:pt>
                <c:pt idx="770">
                  <c:v>0.45838055014610291</c:v>
                </c:pt>
                <c:pt idx="771">
                  <c:v>0.4576895534992218</c:v>
                </c:pt>
                <c:pt idx="772">
                  <c:v>0.4576895534992218</c:v>
                </c:pt>
                <c:pt idx="773">
                  <c:v>0.4576895534992218</c:v>
                </c:pt>
                <c:pt idx="774">
                  <c:v>0.4576895534992218</c:v>
                </c:pt>
                <c:pt idx="775">
                  <c:v>0.4576895534992218</c:v>
                </c:pt>
                <c:pt idx="776">
                  <c:v>0.45630756020545959</c:v>
                </c:pt>
                <c:pt idx="777">
                  <c:v>0.45630756020545959</c:v>
                </c:pt>
                <c:pt idx="778">
                  <c:v>0.45630756020545959</c:v>
                </c:pt>
                <c:pt idx="779">
                  <c:v>0.45630756020545959</c:v>
                </c:pt>
                <c:pt idx="780">
                  <c:v>0.45630756020545959</c:v>
                </c:pt>
                <c:pt idx="781">
                  <c:v>0.45492550730705261</c:v>
                </c:pt>
                <c:pt idx="782">
                  <c:v>0.45492550730705261</c:v>
                </c:pt>
                <c:pt idx="783">
                  <c:v>0.45492550730705261</c:v>
                </c:pt>
                <c:pt idx="784">
                  <c:v>0.45492550730705261</c:v>
                </c:pt>
                <c:pt idx="785">
                  <c:v>0.45492550730705261</c:v>
                </c:pt>
                <c:pt idx="786">
                  <c:v>0.45423451066017151</c:v>
                </c:pt>
                <c:pt idx="787">
                  <c:v>0.45423451066017151</c:v>
                </c:pt>
                <c:pt idx="788">
                  <c:v>0.45423451066017151</c:v>
                </c:pt>
                <c:pt idx="789">
                  <c:v>0.45423451066017151</c:v>
                </c:pt>
                <c:pt idx="790">
                  <c:v>0.45423451066017151</c:v>
                </c:pt>
                <c:pt idx="791">
                  <c:v>0.4528525173664093</c:v>
                </c:pt>
                <c:pt idx="792">
                  <c:v>0.4528525173664093</c:v>
                </c:pt>
                <c:pt idx="793">
                  <c:v>0.4528525173664093</c:v>
                </c:pt>
                <c:pt idx="794">
                  <c:v>0.4528525173664093</c:v>
                </c:pt>
                <c:pt idx="795">
                  <c:v>0.4528525173664093</c:v>
                </c:pt>
                <c:pt idx="796">
                  <c:v>0.45216149091720581</c:v>
                </c:pt>
                <c:pt idx="797">
                  <c:v>0.45216149091720581</c:v>
                </c:pt>
                <c:pt idx="798">
                  <c:v>0.45216149091720581</c:v>
                </c:pt>
                <c:pt idx="799">
                  <c:v>0.45216149091720581</c:v>
                </c:pt>
                <c:pt idx="800">
                  <c:v>0.45216149091720581</c:v>
                </c:pt>
                <c:pt idx="801">
                  <c:v>0.45147046446800232</c:v>
                </c:pt>
                <c:pt idx="802">
                  <c:v>0.45147046446800232</c:v>
                </c:pt>
                <c:pt idx="803">
                  <c:v>0.45147046446800232</c:v>
                </c:pt>
                <c:pt idx="804">
                  <c:v>0.45147046446800232</c:v>
                </c:pt>
                <c:pt idx="805">
                  <c:v>0.45147046446800232</c:v>
                </c:pt>
                <c:pt idx="806">
                  <c:v>0.45077946782112122</c:v>
                </c:pt>
                <c:pt idx="807">
                  <c:v>0.45077946782112122</c:v>
                </c:pt>
                <c:pt idx="808">
                  <c:v>0.45077946782112122</c:v>
                </c:pt>
                <c:pt idx="809">
                  <c:v>0.45077946782112122</c:v>
                </c:pt>
                <c:pt idx="810">
                  <c:v>0.45077946782112122</c:v>
                </c:pt>
                <c:pt idx="811">
                  <c:v>0.44939744472503662</c:v>
                </c:pt>
                <c:pt idx="812">
                  <c:v>0.44939744472503662</c:v>
                </c:pt>
                <c:pt idx="813">
                  <c:v>0.44939744472503662</c:v>
                </c:pt>
                <c:pt idx="814">
                  <c:v>0.44939744472503662</c:v>
                </c:pt>
                <c:pt idx="815">
                  <c:v>0.44939744472503662</c:v>
                </c:pt>
                <c:pt idx="816">
                  <c:v>0.44870644807815552</c:v>
                </c:pt>
                <c:pt idx="817">
                  <c:v>0.44870644807815552</c:v>
                </c:pt>
                <c:pt idx="818">
                  <c:v>0.44870644807815552</c:v>
                </c:pt>
                <c:pt idx="819">
                  <c:v>0.44870644807815552</c:v>
                </c:pt>
                <c:pt idx="820">
                  <c:v>0.44870644807815552</c:v>
                </c:pt>
                <c:pt idx="821">
                  <c:v>0.44801545143127441</c:v>
                </c:pt>
                <c:pt idx="822">
                  <c:v>0.44801545143127441</c:v>
                </c:pt>
                <c:pt idx="823">
                  <c:v>0.44801545143127441</c:v>
                </c:pt>
                <c:pt idx="824">
                  <c:v>0.44801545143127441</c:v>
                </c:pt>
                <c:pt idx="825">
                  <c:v>0.44801545143127441</c:v>
                </c:pt>
                <c:pt idx="826">
                  <c:v>0.44732442498207092</c:v>
                </c:pt>
                <c:pt idx="827">
                  <c:v>0.44732442498207092</c:v>
                </c:pt>
                <c:pt idx="828">
                  <c:v>0.44732442498207092</c:v>
                </c:pt>
                <c:pt idx="829">
                  <c:v>0.44732442498207092</c:v>
                </c:pt>
                <c:pt idx="830">
                  <c:v>0.44732442498207092</c:v>
                </c:pt>
                <c:pt idx="831">
                  <c:v>0.44663342833518982</c:v>
                </c:pt>
                <c:pt idx="832">
                  <c:v>0.44663342833518982</c:v>
                </c:pt>
                <c:pt idx="833">
                  <c:v>0.44663342833518982</c:v>
                </c:pt>
                <c:pt idx="834">
                  <c:v>0.44663342833518982</c:v>
                </c:pt>
                <c:pt idx="835">
                  <c:v>0.44663342833518982</c:v>
                </c:pt>
                <c:pt idx="836">
                  <c:v>0.44594240188598633</c:v>
                </c:pt>
                <c:pt idx="837">
                  <c:v>0.44594240188598633</c:v>
                </c:pt>
                <c:pt idx="838">
                  <c:v>0.44594240188598633</c:v>
                </c:pt>
                <c:pt idx="839">
                  <c:v>0.44594240188598633</c:v>
                </c:pt>
                <c:pt idx="840">
                  <c:v>0.44594240188598633</c:v>
                </c:pt>
                <c:pt idx="841">
                  <c:v>0.44525140523910522</c:v>
                </c:pt>
                <c:pt idx="842">
                  <c:v>0.44525140523910522</c:v>
                </c:pt>
                <c:pt idx="843">
                  <c:v>0.44525140523910522</c:v>
                </c:pt>
                <c:pt idx="844">
                  <c:v>0.44525140523910522</c:v>
                </c:pt>
                <c:pt idx="845">
                  <c:v>0.44525140523910522</c:v>
                </c:pt>
                <c:pt idx="846">
                  <c:v>0.44386941194534302</c:v>
                </c:pt>
                <c:pt idx="847">
                  <c:v>0.44386941194534302</c:v>
                </c:pt>
                <c:pt idx="848">
                  <c:v>0.44386941194534302</c:v>
                </c:pt>
                <c:pt idx="849">
                  <c:v>0.44386941194534302</c:v>
                </c:pt>
                <c:pt idx="850">
                  <c:v>0.44386941194534302</c:v>
                </c:pt>
                <c:pt idx="851">
                  <c:v>0.44317838549613953</c:v>
                </c:pt>
                <c:pt idx="852">
                  <c:v>0.44317838549613953</c:v>
                </c:pt>
                <c:pt idx="853">
                  <c:v>0.44317838549613953</c:v>
                </c:pt>
                <c:pt idx="854">
                  <c:v>0.44317838549613953</c:v>
                </c:pt>
                <c:pt idx="855">
                  <c:v>0.44317838549613953</c:v>
                </c:pt>
                <c:pt idx="856">
                  <c:v>0.44248735904693604</c:v>
                </c:pt>
                <c:pt idx="857">
                  <c:v>0.44248735904693604</c:v>
                </c:pt>
                <c:pt idx="858">
                  <c:v>0.44248735904693604</c:v>
                </c:pt>
                <c:pt idx="859">
                  <c:v>0.44248735904693604</c:v>
                </c:pt>
                <c:pt idx="860">
                  <c:v>0.44248735904693604</c:v>
                </c:pt>
                <c:pt idx="861">
                  <c:v>0.44179636240005493</c:v>
                </c:pt>
                <c:pt idx="862">
                  <c:v>0.44179636240005493</c:v>
                </c:pt>
                <c:pt idx="863">
                  <c:v>0.44179636240005493</c:v>
                </c:pt>
                <c:pt idx="864">
                  <c:v>0.44179636240005493</c:v>
                </c:pt>
                <c:pt idx="865">
                  <c:v>0.44179636240005493</c:v>
                </c:pt>
                <c:pt idx="866">
                  <c:v>0.44110536575317383</c:v>
                </c:pt>
                <c:pt idx="867">
                  <c:v>0.44110536575317383</c:v>
                </c:pt>
                <c:pt idx="868">
                  <c:v>0.44110536575317383</c:v>
                </c:pt>
                <c:pt idx="869">
                  <c:v>0.44110536575317383</c:v>
                </c:pt>
                <c:pt idx="870">
                  <c:v>0.44110536575317383</c:v>
                </c:pt>
                <c:pt idx="871">
                  <c:v>0.44041436910629272</c:v>
                </c:pt>
                <c:pt idx="872">
                  <c:v>0.44041436910629272</c:v>
                </c:pt>
                <c:pt idx="873">
                  <c:v>0.44041436910629272</c:v>
                </c:pt>
                <c:pt idx="874">
                  <c:v>0.44041436910629272</c:v>
                </c:pt>
                <c:pt idx="875">
                  <c:v>0.44041436910629272</c:v>
                </c:pt>
                <c:pt idx="876">
                  <c:v>0.43972331285476685</c:v>
                </c:pt>
                <c:pt idx="877">
                  <c:v>0.43972331285476685</c:v>
                </c:pt>
                <c:pt idx="878">
                  <c:v>0.43972331285476685</c:v>
                </c:pt>
                <c:pt idx="879">
                  <c:v>0.43972331285476685</c:v>
                </c:pt>
                <c:pt idx="880">
                  <c:v>0.43972331285476685</c:v>
                </c:pt>
                <c:pt idx="881">
                  <c:v>0.43903231620788574</c:v>
                </c:pt>
                <c:pt idx="882">
                  <c:v>0.43903231620788574</c:v>
                </c:pt>
                <c:pt idx="883">
                  <c:v>0.43903231620788574</c:v>
                </c:pt>
                <c:pt idx="884">
                  <c:v>0.43903231620788574</c:v>
                </c:pt>
                <c:pt idx="885">
                  <c:v>0.43903231620788574</c:v>
                </c:pt>
                <c:pt idx="886">
                  <c:v>0.43765032291412354</c:v>
                </c:pt>
                <c:pt idx="887">
                  <c:v>0.43765032291412354</c:v>
                </c:pt>
                <c:pt idx="888">
                  <c:v>0.43765032291412354</c:v>
                </c:pt>
                <c:pt idx="889">
                  <c:v>0.43765032291412354</c:v>
                </c:pt>
                <c:pt idx="890">
                  <c:v>0.43765032291412354</c:v>
                </c:pt>
                <c:pt idx="891">
                  <c:v>0.43695932626724243</c:v>
                </c:pt>
                <c:pt idx="892">
                  <c:v>0.43695932626724243</c:v>
                </c:pt>
                <c:pt idx="893">
                  <c:v>0.43695932626724243</c:v>
                </c:pt>
                <c:pt idx="894">
                  <c:v>0.43695932626724243</c:v>
                </c:pt>
                <c:pt idx="895">
                  <c:v>0.43695932626724243</c:v>
                </c:pt>
                <c:pt idx="896">
                  <c:v>0.43626827001571655</c:v>
                </c:pt>
                <c:pt idx="897">
                  <c:v>0.43626827001571655</c:v>
                </c:pt>
                <c:pt idx="898">
                  <c:v>0.43626827001571655</c:v>
                </c:pt>
                <c:pt idx="899">
                  <c:v>0.43626827001571655</c:v>
                </c:pt>
                <c:pt idx="900">
                  <c:v>0.43626827001571655</c:v>
                </c:pt>
                <c:pt idx="901">
                  <c:v>0.43557727336883545</c:v>
                </c:pt>
                <c:pt idx="902">
                  <c:v>0.43557727336883545</c:v>
                </c:pt>
                <c:pt idx="903">
                  <c:v>0.43557727336883545</c:v>
                </c:pt>
                <c:pt idx="904">
                  <c:v>0.43557727336883545</c:v>
                </c:pt>
                <c:pt idx="905">
                  <c:v>0.43557727336883545</c:v>
                </c:pt>
                <c:pt idx="906">
                  <c:v>0.43488627672195435</c:v>
                </c:pt>
                <c:pt idx="907">
                  <c:v>0.43488627672195435</c:v>
                </c:pt>
                <c:pt idx="908">
                  <c:v>0.43488627672195435</c:v>
                </c:pt>
                <c:pt idx="909">
                  <c:v>0.43488627672195435</c:v>
                </c:pt>
                <c:pt idx="910">
                  <c:v>0.43488627672195435</c:v>
                </c:pt>
                <c:pt idx="911">
                  <c:v>0.43419528007507324</c:v>
                </c:pt>
                <c:pt idx="912">
                  <c:v>0.43419528007507324</c:v>
                </c:pt>
                <c:pt idx="913">
                  <c:v>0.43419528007507324</c:v>
                </c:pt>
                <c:pt idx="914">
                  <c:v>0.43419528007507324</c:v>
                </c:pt>
                <c:pt idx="915">
                  <c:v>0.43419528007507324</c:v>
                </c:pt>
                <c:pt idx="916">
                  <c:v>0.43350422382354736</c:v>
                </c:pt>
                <c:pt idx="917">
                  <c:v>0.43350422382354736</c:v>
                </c:pt>
                <c:pt idx="918">
                  <c:v>0.43350422382354736</c:v>
                </c:pt>
                <c:pt idx="919">
                  <c:v>0.43350422382354736</c:v>
                </c:pt>
                <c:pt idx="920">
                  <c:v>0.43350422382354736</c:v>
                </c:pt>
                <c:pt idx="921">
                  <c:v>0.43281322717666626</c:v>
                </c:pt>
                <c:pt idx="922">
                  <c:v>0.43281322717666626</c:v>
                </c:pt>
                <c:pt idx="923">
                  <c:v>0.43281322717666626</c:v>
                </c:pt>
                <c:pt idx="924">
                  <c:v>0.43281322717666626</c:v>
                </c:pt>
                <c:pt idx="925">
                  <c:v>0.43281322717666626</c:v>
                </c:pt>
                <c:pt idx="926">
                  <c:v>0.43212223052978516</c:v>
                </c:pt>
                <c:pt idx="927">
                  <c:v>0.43212223052978516</c:v>
                </c:pt>
                <c:pt idx="928">
                  <c:v>0.43212223052978516</c:v>
                </c:pt>
                <c:pt idx="929">
                  <c:v>0.43212223052978516</c:v>
                </c:pt>
                <c:pt idx="930">
                  <c:v>0.43212223052978516</c:v>
                </c:pt>
                <c:pt idx="931">
                  <c:v>0.43143123388290405</c:v>
                </c:pt>
                <c:pt idx="932">
                  <c:v>0.43143123388290405</c:v>
                </c:pt>
                <c:pt idx="933">
                  <c:v>0.43143123388290405</c:v>
                </c:pt>
                <c:pt idx="934">
                  <c:v>0.43143123388290405</c:v>
                </c:pt>
                <c:pt idx="935">
                  <c:v>0.43143123388290405</c:v>
                </c:pt>
                <c:pt idx="936">
                  <c:v>0.43074023723602295</c:v>
                </c:pt>
                <c:pt idx="937">
                  <c:v>0.43074023723602295</c:v>
                </c:pt>
                <c:pt idx="938">
                  <c:v>0.43074023723602295</c:v>
                </c:pt>
                <c:pt idx="939">
                  <c:v>0.43074023723602295</c:v>
                </c:pt>
                <c:pt idx="940">
                  <c:v>0.43004921078681946</c:v>
                </c:pt>
                <c:pt idx="941">
                  <c:v>0.43004921078681946</c:v>
                </c:pt>
                <c:pt idx="942">
                  <c:v>0.43004921078681946</c:v>
                </c:pt>
                <c:pt idx="943">
                  <c:v>0.43004921078681946</c:v>
                </c:pt>
                <c:pt idx="944">
                  <c:v>0.43004921078681946</c:v>
                </c:pt>
                <c:pt idx="945">
                  <c:v>0.42935818433761597</c:v>
                </c:pt>
                <c:pt idx="946">
                  <c:v>0.42935818433761597</c:v>
                </c:pt>
                <c:pt idx="947">
                  <c:v>0.42935818433761597</c:v>
                </c:pt>
                <c:pt idx="948">
                  <c:v>0.42935818433761597</c:v>
                </c:pt>
                <c:pt idx="949">
                  <c:v>0.42935818433761597</c:v>
                </c:pt>
                <c:pt idx="950">
                  <c:v>0.42866718769073486</c:v>
                </c:pt>
                <c:pt idx="951">
                  <c:v>0.42866718769073486</c:v>
                </c:pt>
                <c:pt idx="952">
                  <c:v>0.42866718769073486</c:v>
                </c:pt>
                <c:pt idx="953">
                  <c:v>0.42866718769073486</c:v>
                </c:pt>
                <c:pt idx="954">
                  <c:v>0.42866718769073486</c:v>
                </c:pt>
                <c:pt idx="955">
                  <c:v>0.42797619104385376</c:v>
                </c:pt>
                <c:pt idx="956">
                  <c:v>0.42797619104385376</c:v>
                </c:pt>
                <c:pt idx="957">
                  <c:v>0.42797619104385376</c:v>
                </c:pt>
                <c:pt idx="958">
                  <c:v>0.42797619104385376</c:v>
                </c:pt>
                <c:pt idx="959">
                  <c:v>0.42797619104385376</c:v>
                </c:pt>
                <c:pt idx="960">
                  <c:v>0.42728519439697266</c:v>
                </c:pt>
                <c:pt idx="961">
                  <c:v>0.42728519439697266</c:v>
                </c:pt>
                <c:pt idx="962">
                  <c:v>0.42728519439697266</c:v>
                </c:pt>
                <c:pt idx="963">
                  <c:v>0.42728519439697266</c:v>
                </c:pt>
                <c:pt idx="964">
                  <c:v>0.42728519439697266</c:v>
                </c:pt>
                <c:pt idx="965">
                  <c:v>0.42590317130088806</c:v>
                </c:pt>
                <c:pt idx="966">
                  <c:v>0.42590317130088806</c:v>
                </c:pt>
                <c:pt idx="967">
                  <c:v>0.42590317130088806</c:v>
                </c:pt>
                <c:pt idx="968">
                  <c:v>0.42590317130088806</c:v>
                </c:pt>
                <c:pt idx="969">
                  <c:v>0.42590317130088806</c:v>
                </c:pt>
                <c:pt idx="970">
                  <c:v>0.42521214485168457</c:v>
                </c:pt>
                <c:pt idx="971">
                  <c:v>0.42521214485168457</c:v>
                </c:pt>
                <c:pt idx="972">
                  <c:v>0.42521214485168457</c:v>
                </c:pt>
                <c:pt idx="973">
                  <c:v>0.42521214485168457</c:v>
                </c:pt>
                <c:pt idx="974">
                  <c:v>0.42521214485168457</c:v>
                </c:pt>
                <c:pt idx="975">
                  <c:v>0.42452114820480347</c:v>
                </c:pt>
                <c:pt idx="976">
                  <c:v>0.42452114820480347</c:v>
                </c:pt>
                <c:pt idx="977">
                  <c:v>0.42452114820480347</c:v>
                </c:pt>
                <c:pt idx="978">
                  <c:v>0.42452114820480347</c:v>
                </c:pt>
                <c:pt idx="979">
                  <c:v>0.42452114820480347</c:v>
                </c:pt>
                <c:pt idx="980">
                  <c:v>0.42383012175559998</c:v>
                </c:pt>
                <c:pt idx="981">
                  <c:v>0.42383012175559998</c:v>
                </c:pt>
                <c:pt idx="982">
                  <c:v>0.42383012175559998</c:v>
                </c:pt>
                <c:pt idx="983">
                  <c:v>0.42383012175559998</c:v>
                </c:pt>
                <c:pt idx="984">
                  <c:v>0.42383012175559998</c:v>
                </c:pt>
                <c:pt idx="985">
                  <c:v>0.42313912510871887</c:v>
                </c:pt>
                <c:pt idx="986">
                  <c:v>0.42313912510871887</c:v>
                </c:pt>
                <c:pt idx="987">
                  <c:v>0.42313912510871887</c:v>
                </c:pt>
                <c:pt idx="988">
                  <c:v>0.42313912510871887</c:v>
                </c:pt>
                <c:pt idx="989">
                  <c:v>0.42313912510871887</c:v>
                </c:pt>
                <c:pt idx="990">
                  <c:v>0.42244812846183777</c:v>
                </c:pt>
                <c:pt idx="991">
                  <c:v>0.42244812846183777</c:v>
                </c:pt>
                <c:pt idx="992">
                  <c:v>0.42244812846183777</c:v>
                </c:pt>
                <c:pt idx="993">
                  <c:v>0.42244812846183777</c:v>
                </c:pt>
                <c:pt idx="994">
                  <c:v>0.42244812846183777</c:v>
                </c:pt>
                <c:pt idx="995">
                  <c:v>0.42175713181495667</c:v>
                </c:pt>
                <c:pt idx="996">
                  <c:v>0.42175713181495667</c:v>
                </c:pt>
                <c:pt idx="997">
                  <c:v>0.42175713181495667</c:v>
                </c:pt>
                <c:pt idx="998">
                  <c:v>0.42175713181495667</c:v>
                </c:pt>
                <c:pt idx="999">
                  <c:v>0.42175713181495667</c:v>
                </c:pt>
                <c:pt idx="1000">
                  <c:v>0.42106610536575317</c:v>
                </c:pt>
                <c:pt idx="1001">
                  <c:v>0.42106610536575317</c:v>
                </c:pt>
                <c:pt idx="1002">
                  <c:v>0.42106610536575317</c:v>
                </c:pt>
                <c:pt idx="1003">
                  <c:v>0.42106610536575317</c:v>
                </c:pt>
                <c:pt idx="1004">
                  <c:v>0.42106610536575317</c:v>
                </c:pt>
                <c:pt idx="1005">
                  <c:v>0.42037507891654968</c:v>
                </c:pt>
                <c:pt idx="1006">
                  <c:v>0.42037507891654968</c:v>
                </c:pt>
                <c:pt idx="1007">
                  <c:v>0.42037507891654968</c:v>
                </c:pt>
                <c:pt idx="1008">
                  <c:v>0.42037507891654968</c:v>
                </c:pt>
                <c:pt idx="1009">
                  <c:v>0.42037507891654968</c:v>
                </c:pt>
                <c:pt idx="1010">
                  <c:v>0.41968408226966858</c:v>
                </c:pt>
                <c:pt idx="1011">
                  <c:v>0.41968408226966858</c:v>
                </c:pt>
                <c:pt idx="1012">
                  <c:v>0.41968408226966858</c:v>
                </c:pt>
                <c:pt idx="1013">
                  <c:v>0.41968408226966858</c:v>
                </c:pt>
                <c:pt idx="1014">
                  <c:v>0.41968408226966858</c:v>
                </c:pt>
                <c:pt idx="1015">
                  <c:v>0.41899308562278748</c:v>
                </c:pt>
                <c:pt idx="1016">
                  <c:v>0.41899308562278748</c:v>
                </c:pt>
                <c:pt idx="1017">
                  <c:v>0.41899308562278748</c:v>
                </c:pt>
                <c:pt idx="1018">
                  <c:v>0.41899308562278748</c:v>
                </c:pt>
                <c:pt idx="1019">
                  <c:v>0.41899308562278748</c:v>
                </c:pt>
                <c:pt idx="1020">
                  <c:v>0.41761109232902527</c:v>
                </c:pt>
                <c:pt idx="1021">
                  <c:v>0.41761109232902527</c:v>
                </c:pt>
                <c:pt idx="1022">
                  <c:v>0.41761109232902527</c:v>
                </c:pt>
                <c:pt idx="1023">
                  <c:v>0.41761109232902527</c:v>
                </c:pt>
                <c:pt idx="1024">
                  <c:v>0.41761109232902527</c:v>
                </c:pt>
                <c:pt idx="1025">
                  <c:v>0.41692003607749939</c:v>
                </c:pt>
                <c:pt idx="1026">
                  <c:v>0.41692003607749939</c:v>
                </c:pt>
                <c:pt idx="1027">
                  <c:v>0.41692003607749939</c:v>
                </c:pt>
                <c:pt idx="1028">
                  <c:v>0.41692003607749939</c:v>
                </c:pt>
                <c:pt idx="1029">
                  <c:v>0.41692003607749939</c:v>
                </c:pt>
                <c:pt idx="1030">
                  <c:v>0.41622903943061829</c:v>
                </c:pt>
                <c:pt idx="1031">
                  <c:v>0.41622903943061829</c:v>
                </c:pt>
                <c:pt idx="1032">
                  <c:v>0.41622903943061829</c:v>
                </c:pt>
                <c:pt idx="1033">
                  <c:v>0.41622903943061829</c:v>
                </c:pt>
                <c:pt idx="1034">
                  <c:v>0.41622903943061829</c:v>
                </c:pt>
                <c:pt idx="1035">
                  <c:v>0.41553804278373718</c:v>
                </c:pt>
                <c:pt idx="1036">
                  <c:v>0.41553804278373718</c:v>
                </c:pt>
                <c:pt idx="1037">
                  <c:v>0.41553804278373718</c:v>
                </c:pt>
                <c:pt idx="1038">
                  <c:v>0.41553804278373718</c:v>
                </c:pt>
                <c:pt idx="1039">
                  <c:v>0.41553804278373718</c:v>
                </c:pt>
                <c:pt idx="1040">
                  <c:v>0.41484704613685608</c:v>
                </c:pt>
                <c:pt idx="1041">
                  <c:v>0.41484704613685608</c:v>
                </c:pt>
                <c:pt idx="1042">
                  <c:v>0.41484704613685608</c:v>
                </c:pt>
                <c:pt idx="1043">
                  <c:v>0.41484704613685608</c:v>
                </c:pt>
                <c:pt idx="1044">
                  <c:v>0.41484704613685608</c:v>
                </c:pt>
                <c:pt idx="1045">
                  <c:v>0.4141559898853302</c:v>
                </c:pt>
                <c:pt idx="1046">
                  <c:v>0.4141559898853302</c:v>
                </c:pt>
                <c:pt idx="1047">
                  <c:v>0.4141559898853302</c:v>
                </c:pt>
                <c:pt idx="1048">
                  <c:v>0.4141559898853302</c:v>
                </c:pt>
                <c:pt idx="1049">
                  <c:v>0.4141559898853302</c:v>
                </c:pt>
                <c:pt idx="1050">
                  <c:v>0.4134649932384491</c:v>
                </c:pt>
                <c:pt idx="1051">
                  <c:v>0.4134649932384491</c:v>
                </c:pt>
                <c:pt idx="1052">
                  <c:v>0.4134649932384491</c:v>
                </c:pt>
                <c:pt idx="1053">
                  <c:v>0.4134649932384491</c:v>
                </c:pt>
                <c:pt idx="1054">
                  <c:v>0.4134649932384491</c:v>
                </c:pt>
                <c:pt idx="1055">
                  <c:v>0.41277399659156799</c:v>
                </c:pt>
                <c:pt idx="1056">
                  <c:v>0.41277399659156799</c:v>
                </c:pt>
                <c:pt idx="1057">
                  <c:v>0.41277399659156799</c:v>
                </c:pt>
                <c:pt idx="1058">
                  <c:v>0.41277399659156799</c:v>
                </c:pt>
                <c:pt idx="1059">
                  <c:v>0.41277399659156799</c:v>
                </c:pt>
                <c:pt idx="1060">
                  <c:v>0.41139200329780579</c:v>
                </c:pt>
                <c:pt idx="1061">
                  <c:v>0.41139200329780579</c:v>
                </c:pt>
                <c:pt idx="1062">
                  <c:v>0.41139200329780579</c:v>
                </c:pt>
                <c:pt idx="1063">
                  <c:v>0.41139200329780579</c:v>
                </c:pt>
                <c:pt idx="1064">
                  <c:v>0.41139200329780579</c:v>
                </c:pt>
                <c:pt idx="1065">
                  <c:v>0.41070094704627991</c:v>
                </c:pt>
                <c:pt idx="1066">
                  <c:v>0.41070094704627991</c:v>
                </c:pt>
                <c:pt idx="1067">
                  <c:v>0.41070094704627991</c:v>
                </c:pt>
                <c:pt idx="1068">
                  <c:v>0.41070094704627991</c:v>
                </c:pt>
                <c:pt idx="1069">
                  <c:v>0.41070094704627991</c:v>
                </c:pt>
                <c:pt idx="1070">
                  <c:v>0.4100099503993988</c:v>
                </c:pt>
                <c:pt idx="1071">
                  <c:v>0.4100099503993988</c:v>
                </c:pt>
                <c:pt idx="1072">
                  <c:v>0.4100099503993988</c:v>
                </c:pt>
                <c:pt idx="1073">
                  <c:v>0.4100099503993988</c:v>
                </c:pt>
                <c:pt idx="1074">
                  <c:v>0.4100099503993988</c:v>
                </c:pt>
                <c:pt idx="1075">
                  <c:v>0.4093189537525177</c:v>
                </c:pt>
                <c:pt idx="1076">
                  <c:v>0.4093189537525177</c:v>
                </c:pt>
                <c:pt idx="1077">
                  <c:v>0.4093189537525177</c:v>
                </c:pt>
                <c:pt idx="1078">
                  <c:v>0.4093189537525177</c:v>
                </c:pt>
                <c:pt idx="1079">
                  <c:v>0.4093189537525177</c:v>
                </c:pt>
                <c:pt idx="1080">
                  <c:v>0.4086279571056366</c:v>
                </c:pt>
                <c:pt idx="1081">
                  <c:v>0.4086279571056366</c:v>
                </c:pt>
                <c:pt idx="1082">
                  <c:v>0.4086279571056366</c:v>
                </c:pt>
                <c:pt idx="1083">
                  <c:v>0.4086279571056366</c:v>
                </c:pt>
                <c:pt idx="1084">
                  <c:v>0.4086279571056366</c:v>
                </c:pt>
                <c:pt idx="1085">
                  <c:v>0.40793696045875549</c:v>
                </c:pt>
                <c:pt idx="1086">
                  <c:v>0.40793696045875549</c:v>
                </c:pt>
                <c:pt idx="1087">
                  <c:v>0.40793696045875549</c:v>
                </c:pt>
                <c:pt idx="1088">
                  <c:v>0.40793696045875549</c:v>
                </c:pt>
                <c:pt idx="1089">
                  <c:v>0.40793696045875549</c:v>
                </c:pt>
                <c:pt idx="1090">
                  <c:v>0.40724590420722961</c:v>
                </c:pt>
                <c:pt idx="1091">
                  <c:v>0.40724590420722961</c:v>
                </c:pt>
                <c:pt idx="1092">
                  <c:v>0.40724590420722961</c:v>
                </c:pt>
                <c:pt idx="1093">
                  <c:v>0.40724590420722961</c:v>
                </c:pt>
                <c:pt idx="1094">
                  <c:v>0.40724590420722961</c:v>
                </c:pt>
                <c:pt idx="1095">
                  <c:v>0.40655490756034851</c:v>
                </c:pt>
                <c:pt idx="1096">
                  <c:v>0.40655490756034851</c:v>
                </c:pt>
                <c:pt idx="1097">
                  <c:v>0.40655490756034851</c:v>
                </c:pt>
                <c:pt idx="1098">
                  <c:v>0.40655490756034851</c:v>
                </c:pt>
                <c:pt idx="1099">
                  <c:v>0.40655490756034851</c:v>
                </c:pt>
                <c:pt idx="1100">
                  <c:v>0.4051729142665863</c:v>
                </c:pt>
                <c:pt idx="1101">
                  <c:v>0.4051729142665863</c:v>
                </c:pt>
                <c:pt idx="1102">
                  <c:v>0.4051729142665863</c:v>
                </c:pt>
                <c:pt idx="1103">
                  <c:v>0.4051729142665863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2D-4C24-A84F-38C59D413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data'!$A$3:$A$1580</c:f>
              <c:numCache>
                <c:formatCode>h:mm:ss</c:formatCode>
                <c:ptCount val="1104"/>
                <c:pt idx="0">
                  <c:v>45937.817362534719</c:v>
                </c:pt>
                <c:pt idx="1">
                  <c:v>45937.817374178238</c:v>
                </c:pt>
                <c:pt idx="2">
                  <c:v>45937.817385844908</c:v>
                </c:pt>
                <c:pt idx="3">
                  <c:v>45937.817397511571</c:v>
                </c:pt>
                <c:pt idx="4">
                  <c:v>45937.817409166666</c:v>
                </c:pt>
                <c:pt idx="5">
                  <c:v>45937.817420810185</c:v>
                </c:pt>
                <c:pt idx="6">
                  <c:v>45937.817432453703</c:v>
                </c:pt>
                <c:pt idx="7">
                  <c:v>45937.817444131942</c:v>
                </c:pt>
                <c:pt idx="8">
                  <c:v>45937.817455729164</c:v>
                </c:pt>
                <c:pt idx="9">
                  <c:v>45937.817467372683</c:v>
                </c:pt>
                <c:pt idx="10">
                  <c:v>45937.817479039353</c:v>
                </c:pt>
                <c:pt idx="11">
                  <c:v>45937.817490740737</c:v>
                </c:pt>
                <c:pt idx="12">
                  <c:v>45937.817502407408</c:v>
                </c:pt>
                <c:pt idx="13">
                  <c:v>45937.817514062503</c:v>
                </c:pt>
                <c:pt idx="14">
                  <c:v>45937.817525671293</c:v>
                </c:pt>
                <c:pt idx="15">
                  <c:v>45937.817537314811</c:v>
                </c:pt>
                <c:pt idx="16">
                  <c:v>45937.817548935185</c:v>
                </c:pt>
                <c:pt idx="17">
                  <c:v>45937.817560613425</c:v>
                </c:pt>
                <c:pt idx="18">
                  <c:v>45937.817572256943</c:v>
                </c:pt>
                <c:pt idx="19">
                  <c:v>45937.817583854165</c:v>
                </c:pt>
                <c:pt idx="20">
                  <c:v>45937.817595532404</c:v>
                </c:pt>
                <c:pt idx="21">
                  <c:v>45937.817607175923</c:v>
                </c:pt>
                <c:pt idx="22">
                  <c:v>45937.817618842593</c:v>
                </c:pt>
                <c:pt idx="23">
                  <c:v>45937.817630486112</c:v>
                </c:pt>
                <c:pt idx="24">
                  <c:v>45937.817642071757</c:v>
                </c:pt>
                <c:pt idx="25">
                  <c:v>45937.817653715276</c:v>
                </c:pt>
                <c:pt idx="26">
                  <c:v>45937.817665324073</c:v>
                </c:pt>
                <c:pt idx="27">
                  <c:v>45937.817676979168</c:v>
                </c:pt>
                <c:pt idx="28">
                  <c:v>45937.81768861111</c:v>
                </c:pt>
                <c:pt idx="29">
                  <c:v>45937.817700277781</c:v>
                </c:pt>
                <c:pt idx="30">
                  <c:v>45937.817711898148</c:v>
                </c:pt>
                <c:pt idx="31">
                  <c:v>45937.817723564818</c:v>
                </c:pt>
                <c:pt idx="32">
                  <c:v>45937.817735231481</c:v>
                </c:pt>
                <c:pt idx="33">
                  <c:v>45937.817746909721</c:v>
                </c:pt>
                <c:pt idx="34">
                  <c:v>45937.817758564815</c:v>
                </c:pt>
                <c:pt idx="35">
                  <c:v>45937.817770196758</c:v>
                </c:pt>
                <c:pt idx="36">
                  <c:v>45937.8177818287</c:v>
                </c:pt>
                <c:pt idx="37">
                  <c:v>45937.817793414353</c:v>
                </c:pt>
                <c:pt idx="38">
                  <c:v>45937.817805057872</c:v>
                </c:pt>
                <c:pt idx="39">
                  <c:v>45937.817816736111</c:v>
                </c:pt>
                <c:pt idx="40">
                  <c:v>45937.81782837963</c:v>
                </c:pt>
                <c:pt idx="41">
                  <c:v>45937.817840011572</c:v>
                </c:pt>
                <c:pt idx="42">
                  <c:v>45937.817851678243</c:v>
                </c:pt>
                <c:pt idx="43">
                  <c:v>45937.817863356482</c:v>
                </c:pt>
                <c:pt idx="44">
                  <c:v>45937.817875057874</c:v>
                </c:pt>
                <c:pt idx="45">
                  <c:v>45937.817886712961</c:v>
                </c:pt>
                <c:pt idx="46">
                  <c:v>45937.817898333335</c:v>
                </c:pt>
                <c:pt idx="47">
                  <c:v>45937.817909988429</c:v>
                </c:pt>
                <c:pt idx="48">
                  <c:v>45937.817921643516</c:v>
                </c:pt>
                <c:pt idx="49">
                  <c:v>45937.817933252314</c:v>
                </c:pt>
                <c:pt idx="50">
                  <c:v>45937.817944872688</c:v>
                </c:pt>
                <c:pt idx="51">
                  <c:v>45937.817956481478</c:v>
                </c:pt>
                <c:pt idx="52">
                  <c:v>45937.817968113428</c:v>
                </c:pt>
                <c:pt idx="53">
                  <c:v>45937.817979791667</c:v>
                </c:pt>
                <c:pt idx="54">
                  <c:v>45937.817991469907</c:v>
                </c:pt>
                <c:pt idx="55">
                  <c:v>45937.818003078704</c:v>
                </c:pt>
                <c:pt idx="56">
                  <c:v>45937.81801476852</c:v>
                </c:pt>
                <c:pt idx="57">
                  <c:v>45937.818026388886</c:v>
                </c:pt>
                <c:pt idx="58">
                  <c:v>45937.818038043981</c:v>
                </c:pt>
                <c:pt idx="59">
                  <c:v>45937.818049652778</c:v>
                </c:pt>
                <c:pt idx="60">
                  <c:v>45937.818061273145</c:v>
                </c:pt>
                <c:pt idx="61">
                  <c:v>45937.81807296296</c:v>
                </c:pt>
                <c:pt idx="62">
                  <c:v>45937.818084606479</c:v>
                </c:pt>
                <c:pt idx="63">
                  <c:v>45937.818096261573</c:v>
                </c:pt>
                <c:pt idx="64">
                  <c:v>45937.818107881947</c:v>
                </c:pt>
                <c:pt idx="65">
                  <c:v>45937.81811954861</c:v>
                </c:pt>
                <c:pt idx="66">
                  <c:v>45937.818131203705</c:v>
                </c:pt>
                <c:pt idx="67">
                  <c:v>45937.818142881944</c:v>
                </c:pt>
                <c:pt idx="68">
                  <c:v>45937.818154525463</c:v>
                </c:pt>
                <c:pt idx="69">
                  <c:v>45937.818166168981</c:v>
                </c:pt>
                <c:pt idx="70">
                  <c:v>45937.818177835645</c:v>
                </c:pt>
                <c:pt idx="71">
                  <c:v>45937.818189479163</c:v>
                </c:pt>
                <c:pt idx="72">
                  <c:v>45937.81820115741</c:v>
                </c:pt>
                <c:pt idx="73">
                  <c:v>45937.818212835649</c:v>
                </c:pt>
                <c:pt idx="74">
                  <c:v>45937.818224502313</c:v>
                </c:pt>
                <c:pt idx="75">
                  <c:v>45937.818236145831</c:v>
                </c:pt>
                <c:pt idx="76">
                  <c:v>45937.818247777781</c:v>
                </c:pt>
                <c:pt idx="77">
                  <c:v>45937.81825945602</c:v>
                </c:pt>
                <c:pt idx="78">
                  <c:v>45937.818271111108</c:v>
                </c:pt>
                <c:pt idx="79">
                  <c:v>45937.818282800923</c:v>
                </c:pt>
                <c:pt idx="80">
                  <c:v>45937.818294432873</c:v>
                </c:pt>
                <c:pt idx="81">
                  <c:v>45937.818306076391</c:v>
                </c:pt>
                <c:pt idx="82">
                  <c:v>45937.81831771991</c:v>
                </c:pt>
                <c:pt idx="83">
                  <c:v>45937.818329398149</c:v>
                </c:pt>
                <c:pt idx="84">
                  <c:v>45937.818341030092</c:v>
                </c:pt>
                <c:pt idx="85">
                  <c:v>45937.818352685186</c:v>
                </c:pt>
                <c:pt idx="86">
                  <c:v>45937.818364340281</c:v>
                </c:pt>
                <c:pt idx="87">
                  <c:v>45937.818375972223</c:v>
                </c:pt>
                <c:pt idx="88">
                  <c:v>45937.818387604166</c:v>
                </c:pt>
                <c:pt idx="89">
                  <c:v>45937.818399236108</c:v>
                </c:pt>
                <c:pt idx="90">
                  <c:v>45937.818410902779</c:v>
                </c:pt>
                <c:pt idx="91">
                  <c:v>45937.818422569442</c:v>
                </c:pt>
                <c:pt idx="92">
                  <c:v>45937.818434212961</c:v>
                </c:pt>
                <c:pt idx="93">
                  <c:v>45937.818445810182</c:v>
                </c:pt>
                <c:pt idx="94">
                  <c:v>45937.818457453701</c:v>
                </c:pt>
                <c:pt idx="95">
                  <c:v>45937.818469108795</c:v>
                </c:pt>
                <c:pt idx="96">
                  <c:v>45937.818480729169</c:v>
                </c:pt>
                <c:pt idx="97">
                  <c:v>45937.818492384256</c:v>
                </c:pt>
                <c:pt idx="98">
                  <c:v>45937.818503981478</c:v>
                </c:pt>
                <c:pt idx="99">
                  <c:v>45937.818515636573</c:v>
                </c:pt>
                <c:pt idx="100">
                  <c:v>45937.818527268515</c:v>
                </c:pt>
                <c:pt idx="101">
                  <c:v>45937.818538865744</c:v>
                </c:pt>
                <c:pt idx="102">
                  <c:v>45937.818550532407</c:v>
                </c:pt>
                <c:pt idx="103">
                  <c:v>45937.818562233799</c:v>
                </c:pt>
                <c:pt idx="104">
                  <c:v>45937.818573888886</c:v>
                </c:pt>
                <c:pt idx="105">
                  <c:v>45937.81858550926</c:v>
                </c:pt>
                <c:pt idx="106">
                  <c:v>45937.818597129626</c:v>
                </c:pt>
                <c:pt idx="107">
                  <c:v>45937.818608784721</c:v>
                </c:pt>
                <c:pt idx="108">
                  <c:v>45937.818620405094</c:v>
                </c:pt>
                <c:pt idx="109">
                  <c:v>45937.818632037037</c:v>
                </c:pt>
                <c:pt idx="110">
                  <c:v>45937.818643680555</c:v>
                </c:pt>
                <c:pt idx="111">
                  <c:v>45937.81865533565</c:v>
                </c:pt>
                <c:pt idx="112">
                  <c:v>45937.818667025465</c:v>
                </c:pt>
                <c:pt idx="113">
                  <c:v>45937.818678680553</c:v>
                </c:pt>
                <c:pt idx="114">
                  <c:v>45937.818690324071</c:v>
                </c:pt>
                <c:pt idx="115">
                  <c:v>45937.818701979166</c:v>
                </c:pt>
                <c:pt idx="116">
                  <c:v>45937.818713611108</c:v>
                </c:pt>
                <c:pt idx="117">
                  <c:v>45937.818725277779</c:v>
                </c:pt>
                <c:pt idx="118">
                  <c:v>45937.818736886577</c:v>
                </c:pt>
                <c:pt idx="119">
                  <c:v>45937.818748564816</c:v>
                </c:pt>
                <c:pt idx="120">
                  <c:v>45937.818760254631</c:v>
                </c:pt>
                <c:pt idx="121">
                  <c:v>45937.818771956016</c:v>
                </c:pt>
                <c:pt idx="122">
                  <c:v>45937.818783622686</c:v>
                </c:pt>
                <c:pt idx="123">
                  <c:v>45937.818795266205</c:v>
                </c:pt>
                <c:pt idx="124">
                  <c:v>45937.818806944444</c:v>
                </c:pt>
                <c:pt idx="125">
                  <c:v>45937.818818599539</c:v>
                </c:pt>
                <c:pt idx="126">
                  <c:v>45937.818830266202</c:v>
                </c:pt>
                <c:pt idx="127">
                  <c:v>45937.818841898152</c:v>
                </c:pt>
                <c:pt idx="128">
                  <c:v>45937.818853564815</c:v>
                </c:pt>
                <c:pt idx="129">
                  <c:v>45937.818865196758</c:v>
                </c:pt>
                <c:pt idx="130">
                  <c:v>45937.818876863428</c:v>
                </c:pt>
                <c:pt idx="131">
                  <c:v>45937.818888495371</c:v>
                </c:pt>
                <c:pt idx="132">
                  <c:v>45937.818900162034</c:v>
                </c:pt>
                <c:pt idx="133">
                  <c:v>45937.818911828705</c:v>
                </c:pt>
                <c:pt idx="134">
                  <c:v>45937.818923506944</c:v>
                </c:pt>
                <c:pt idx="135">
                  <c:v>45937.818935104166</c:v>
                </c:pt>
                <c:pt idx="136">
                  <c:v>45937.818946805557</c:v>
                </c:pt>
                <c:pt idx="137">
                  <c:v>45937.818958414355</c:v>
                </c:pt>
                <c:pt idx="138">
                  <c:v>45937.818970034721</c:v>
                </c:pt>
                <c:pt idx="139">
                  <c:v>45937.81898167824</c:v>
                </c:pt>
                <c:pt idx="140">
                  <c:v>45937.81899334491</c:v>
                </c:pt>
                <c:pt idx="141">
                  <c:v>45937.819004965277</c:v>
                </c:pt>
                <c:pt idx="142">
                  <c:v>45937.819016631947</c:v>
                </c:pt>
                <c:pt idx="143">
                  <c:v>45937.819028321763</c:v>
                </c:pt>
                <c:pt idx="144">
                  <c:v>45937.819039965281</c:v>
                </c:pt>
                <c:pt idx="145">
                  <c:v>45937.8190516088</c:v>
                </c:pt>
                <c:pt idx="146">
                  <c:v>45937.819063252318</c:v>
                </c:pt>
                <c:pt idx="147">
                  <c:v>45937.819074861109</c:v>
                </c:pt>
                <c:pt idx="148">
                  <c:v>45937.819086504627</c:v>
                </c:pt>
                <c:pt idx="149">
                  <c:v>45937.819098113425</c:v>
                </c:pt>
                <c:pt idx="150">
                  <c:v>45937.819109756943</c:v>
                </c:pt>
                <c:pt idx="151">
                  <c:v>45937.819121412038</c:v>
                </c:pt>
                <c:pt idx="152">
                  <c:v>45937.81913304398</c:v>
                </c:pt>
                <c:pt idx="153">
                  <c:v>45937.81914472222</c:v>
                </c:pt>
                <c:pt idx="154">
                  <c:v>45937.819156365738</c:v>
                </c:pt>
                <c:pt idx="155">
                  <c:v>45937.819167974536</c:v>
                </c:pt>
                <c:pt idx="156">
                  <c:v>45937.819179583334</c:v>
                </c:pt>
                <c:pt idx="157">
                  <c:v>45937.819191215276</c:v>
                </c:pt>
                <c:pt idx="158">
                  <c:v>45937.819202870371</c:v>
                </c:pt>
                <c:pt idx="159">
                  <c:v>45937.819214479168</c:v>
                </c:pt>
                <c:pt idx="160">
                  <c:v>45937.819226122687</c:v>
                </c:pt>
                <c:pt idx="161">
                  <c:v>45937.819237777781</c:v>
                </c:pt>
                <c:pt idx="162">
                  <c:v>45937.8192494213</c:v>
                </c:pt>
                <c:pt idx="163">
                  <c:v>45937.819261041666</c:v>
                </c:pt>
                <c:pt idx="164">
                  <c:v>45937.819272650464</c:v>
                </c:pt>
                <c:pt idx="165">
                  <c:v>45937.819284282406</c:v>
                </c:pt>
                <c:pt idx="166">
                  <c:v>45937.819295960646</c:v>
                </c:pt>
                <c:pt idx="167">
                  <c:v>45937.819307627316</c:v>
                </c:pt>
                <c:pt idx="168">
                  <c:v>45937.819319282411</c:v>
                </c:pt>
                <c:pt idx="169">
                  <c:v>45937.819330914353</c:v>
                </c:pt>
                <c:pt idx="170">
                  <c:v>45937.819342557872</c:v>
                </c:pt>
                <c:pt idx="171">
                  <c:v>45937.819354270832</c:v>
                </c:pt>
                <c:pt idx="172">
                  <c:v>45937.819365960648</c:v>
                </c:pt>
                <c:pt idx="173">
                  <c:v>45937.819377650463</c:v>
                </c:pt>
                <c:pt idx="174">
                  <c:v>45937.819389317126</c:v>
                </c:pt>
                <c:pt idx="175">
                  <c:v>45937.819400925924</c:v>
                </c:pt>
                <c:pt idx="176">
                  <c:v>45937.819412581019</c:v>
                </c:pt>
                <c:pt idx="177">
                  <c:v>45937.819424224537</c:v>
                </c:pt>
                <c:pt idx="178">
                  <c:v>45937.81943585648</c:v>
                </c:pt>
                <c:pt idx="179">
                  <c:v>45937.819447476853</c:v>
                </c:pt>
                <c:pt idx="180">
                  <c:v>45937.819459131948</c:v>
                </c:pt>
                <c:pt idx="181">
                  <c:v>45937.819470798611</c:v>
                </c:pt>
                <c:pt idx="182">
                  <c:v>45937.819482418985</c:v>
                </c:pt>
                <c:pt idx="183">
                  <c:v>45937.819494039351</c:v>
                </c:pt>
                <c:pt idx="184">
                  <c:v>45937.81950568287</c:v>
                </c:pt>
                <c:pt idx="185">
                  <c:v>45937.819517326388</c:v>
                </c:pt>
                <c:pt idx="186">
                  <c:v>45937.819528969907</c:v>
                </c:pt>
                <c:pt idx="187">
                  <c:v>45937.819540567129</c:v>
                </c:pt>
                <c:pt idx="188">
                  <c:v>45937.81955216435</c:v>
                </c:pt>
                <c:pt idx="189">
                  <c:v>45937.81956384259</c:v>
                </c:pt>
                <c:pt idx="190">
                  <c:v>45937.819575474539</c:v>
                </c:pt>
                <c:pt idx="191">
                  <c:v>45937.819587141203</c:v>
                </c:pt>
                <c:pt idx="192">
                  <c:v>45937.819598831018</c:v>
                </c:pt>
                <c:pt idx="193">
                  <c:v>45937.819610486113</c:v>
                </c:pt>
                <c:pt idx="194">
                  <c:v>45937.819622152776</c:v>
                </c:pt>
                <c:pt idx="195">
                  <c:v>45937.819633807871</c:v>
                </c:pt>
                <c:pt idx="196">
                  <c:v>45937.819645405092</c:v>
                </c:pt>
                <c:pt idx="197">
                  <c:v>45937.819657060187</c:v>
                </c:pt>
                <c:pt idx="198">
                  <c:v>45937.819668715281</c:v>
                </c:pt>
                <c:pt idx="199">
                  <c:v>45937.819680324072</c:v>
                </c:pt>
                <c:pt idx="200">
                  <c:v>45937.819691990742</c:v>
                </c:pt>
                <c:pt idx="201">
                  <c:v>45937.81970359954</c:v>
                </c:pt>
                <c:pt idx="202">
                  <c:v>45937.819715277779</c:v>
                </c:pt>
                <c:pt idx="203">
                  <c:v>45937.819726909722</c:v>
                </c:pt>
                <c:pt idx="204">
                  <c:v>45937.81973855324</c:v>
                </c:pt>
                <c:pt idx="205">
                  <c:v>45937.819750196759</c:v>
                </c:pt>
                <c:pt idx="206">
                  <c:v>45937.819761817133</c:v>
                </c:pt>
                <c:pt idx="207">
                  <c:v>45937.819773460651</c:v>
                </c:pt>
                <c:pt idx="208">
                  <c:v>45937.81978513889</c:v>
                </c:pt>
                <c:pt idx="209">
                  <c:v>45937.819796782409</c:v>
                </c:pt>
                <c:pt idx="210">
                  <c:v>45937.819808460648</c:v>
                </c:pt>
                <c:pt idx="211">
                  <c:v>45937.819820127312</c:v>
                </c:pt>
                <c:pt idx="212">
                  <c:v>45937.819831793982</c:v>
                </c:pt>
                <c:pt idx="213">
                  <c:v>45937.819843391204</c:v>
                </c:pt>
                <c:pt idx="214">
                  <c:v>45937.819855034722</c:v>
                </c:pt>
                <c:pt idx="215">
                  <c:v>45937.819866678241</c:v>
                </c:pt>
                <c:pt idx="216">
                  <c:v>45937.819878298615</c:v>
                </c:pt>
                <c:pt idx="217">
                  <c:v>45937.819889930557</c:v>
                </c:pt>
                <c:pt idx="218">
                  <c:v>45937.819901550924</c:v>
                </c:pt>
                <c:pt idx="219">
                  <c:v>45937.819913171297</c:v>
                </c:pt>
                <c:pt idx="220">
                  <c:v>45937.81992480324</c:v>
                </c:pt>
                <c:pt idx="221">
                  <c:v>45937.819936481479</c:v>
                </c:pt>
                <c:pt idx="222">
                  <c:v>45937.81994814815</c:v>
                </c:pt>
                <c:pt idx="223">
                  <c:v>45937.819959791668</c:v>
                </c:pt>
                <c:pt idx="224">
                  <c:v>45937.819971423611</c:v>
                </c:pt>
                <c:pt idx="225">
                  <c:v>45937.819983032408</c:v>
                </c:pt>
                <c:pt idx="226">
                  <c:v>45937.819994641206</c:v>
                </c:pt>
                <c:pt idx="227">
                  <c:v>45937.820006273148</c:v>
                </c:pt>
                <c:pt idx="228">
                  <c:v>45937.820017986109</c:v>
                </c:pt>
                <c:pt idx="229">
                  <c:v>45937.820029606482</c:v>
                </c:pt>
                <c:pt idx="230">
                  <c:v>45937.820041250001</c:v>
                </c:pt>
                <c:pt idx="231">
                  <c:v>45937.820052905096</c:v>
                </c:pt>
                <c:pt idx="232">
                  <c:v>45937.820064537038</c:v>
                </c:pt>
                <c:pt idx="233">
                  <c:v>45937.820076203701</c:v>
                </c:pt>
                <c:pt idx="234">
                  <c:v>45937.820087824075</c:v>
                </c:pt>
                <c:pt idx="235">
                  <c:v>45937.820099467594</c:v>
                </c:pt>
                <c:pt idx="236">
                  <c:v>45937.820111145833</c:v>
                </c:pt>
                <c:pt idx="237">
                  <c:v>45937.820122824072</c:v>
                </c:pt>
                <c:pt idx="238">
                  <c:v>45937.820134444446</c:v>
                </c:pt>
                <c:pt idx="239">
                  <c:v>45937.82014614583</c:v>
                </c:pt>
                <c:pt idx="240">
                  <c:v>45937.820157800925</c:v>
                </c:pt>
                <c:pt idx="241">
                  <c:v>45937.820169456019</c:v>
                </c:pt>
                <c:pt idx="242">
                  <c:v>45937.820181087962</c:v>
                </c:pt>
                <c:pt idx="243">
                  <c:v>45937.82019273148</c:v>
                </c:pt>
                <c:pt idx="244">
                  <c:v>45937.820204374999</c:v>
                </c:pt>
                <c:pt idx="245">
                  <c:v>45937.820215995373</c:v>
                </c:pt>
                <c:pt idx="246">
                  <c:v>45937.820227673612</c:v>
                </c:pt>
                <c:pt idx="247">
                  <c:v>45937.820239351851</c:v>
                </c:pt>
                <c:pt idx="248">
                  <c:v>45937.820251041667</c:v>
                </c:pt>
                <c:pt idx="249">
                  <c:v>45937.820262696761</c:v>
                </c:pt>
                <c:pt idx="250">
                  <c:v>45937.820274351849</c:v>
                </c:pt>
                <c:pt idx="251">
                  <c:v>45937.820285995367</c:v>
                </c:pt>
                <c:pt idx="252">
                  <c:v>45937.820297662038</c:v>
                </c:pt>
                <c:pt idx="253">
                  <c:v>45937.820309282404</c:v>
                </c:pt>
                <c:pt idx="254">
                  <c:v>45937.820320925923</c:v>
                </c:pt>
                <c:pt idx="255">
                  <c:v>45937.820332604169</c:v>
                </c:pt>
                <c:pt idx="256">
                  <c:v>45937.820344224536</c:v>
                </c:pt>
                <c:pt idx="257">
                  <c:v>45937.820355891206</c:v>
                </c:pt>
                <c:pt idx="258">
                  <c:v>45937.820367523149</c:v>
                </c:pt>
                <c:pt idx="259">
                  <c:v>45937.820379212964</c:v>
                </c:pt>
                <c:pt idx="260">
                  <c:v>45937.82039090278</c:v>
                </c:pt>
                <c:pt idx="261">
                  <c:v>45937.820402511577</c:v>
                </c:pt>
                <c:pt idx="262">
                  <c:v>45937.820414131944</c:v>
                </c:pt>
                <c:pt idx="263">
                  <c:v>45937.820425798614</c:v>
                </c:pt>
                <c:pt idx="264">
                  <c:v>45937.820437442133</c:v>
                </c:pt>
                <c:pt idx="265">
                  <c:v>45937.820449085651</c:v>
                </c:pt>
                <c:pt idx="266">
                  <c:v>45937.820460682873</c:v>
                </c:pt>
                <c:pt idx="267">
                  <c:v>45937.820472326392</c:v>
                </c:pt>
                <c:pt idx="268">
                  <c:v>45937.820483958334</c:v>
                </c:pt>
                <c:pt idx="269">
                  <c:v>45937.820495567132</c:v>
                </c:pt>
                <c:pt idx="270">
                  <c:v>45937.820507199074</c:v>
                </c:pt>
                <c:pt idx="271">
                  <c:v>45937.820518877314</c:v>
                </c:pt>
                <c:pt idx="272">
                  <c:v>45937.820530520832</c:v>
                </c:pt>
                <c:pt idx="273">
                  <c:v>45937.820542222224</c:v>
                </c:pt>
                <c:pt idx="274">
                  <c:v>45937.820553865742</c:v>
                </c:pt>
                <c:pt idx="275">
                  <c:v>45937.820565532405</c:v>
                </c:pt>
                <c:pt idx="276">
                  <c:v>45937.8205771875</c:v>
                </c:pt>
                <c:pt idx="277">
                  <c:v>45937.820588831019</c:v>
                </c:pt>
                <c:pt idx="278">
                  <c:v>45937.820600462961</c:v>
                </c:pt>
                <c:pt idx="279">
                  <c:v>45937.8206121412</c:v>
                </c:pt>
                <c:pt idx="280">
                  <c:v>45937.820623854168</c:v>
                </c:pt>
                <c:pt idx="281">
                  <c:v>45937.820635497686</c:v>
                </c:pt>
                <c:pt idx="282">
                  <c:v>45937.820647118053</c:v>
                </c:pt>
                <c:pt idx="283">
                  <c:v>45937.820658761571</c:v>
                </c:pt>
                <c:pt idx="284">
                  <c:v>45937.82067040509</c:v>
                </c:pt>
                <c:pt idx="285">
                  <c:v>45937.820682060184</c:v>
                </c:pt>
                <c:pt idx="286">
                  <c:v>45937.820693703703</c:v>
                </c:pt>
                <c:pt idx="287">
                  <c:v>45937.820705370374</c:v>
                </c:pt>
                <c:pt idx="288">
                  <c:v>45937.820717002316</c:v>
                </c:pt>
                <c:pt idx="289">
                  <c:v>45937.820728657411</c:v>
                </c:pt>
                <c:pt idx="290">
                  <c:v>45937.820740289353</c:v>
                </c:pt>
                <c:pt idx="291">
                  <c:v>45937.820751898151</c:v>
                </c:pt>
                <c:pt idx="292">
                  <c:v>45937.820763506941</c:v>
                </c:pt>
                <c:pt idx="293">
                  <c:v>45937.820775185188</c:v>
                </c:pt>
                <c:pt idx="294">
                  <c:v>45937.820786805554</c:v>
                </c:pt>
                <c:pt idx="295">
                  <c:v>45937.820798472225</c:v>
                </c:pt>
                <c:pt idx="296">
                  <c:v>45937.820810092591</c:v>
                </c:pt>
                <c:pt idx="297">
                  <c:v>45937.820821759262</c:v>
                </c:pt>
                <c:pt idx="298">
                  <c:v>45937.820833449077</c:v>
                </c:pt>
                <c:pt idx="299">
                  <c:v>45937.820845046299</c:v>
                </c:pt>
                <c:pt idx="300">
                  <c:v>45937.820856724538</c:v>
                </c:pt>
                <c:pt idx="301">
                  <c:v>45937.820868402778</c:v>
                </c:pt>
                <c:pt idx="302">
                  <c:v>45937.820880046296</c:v>
                </c:pt>
                <c:pt idx="303">
                  <c:v>45937.820891724536</c:v>
                </c:pt>
                <c:pt idx="304">
                  <c:v>45937.820903321757</c:v>
                </c:pt>
                <c:pt idx="305">
                  <c:v>45937.820914942131</c:v>
                </c:pt>
                <c:pt idx="306">
                  <c:v>45937.820926562497</c:v>
                </c:pt>
                <c:pt idx="307">
                  <c:v>45937.820938194447</c:v>
                </c:pt>
                <c:pt idx="308">
                  <c:v>45937.820949872686</c:v>
                </c:pt>
                <c:pt idx="309">
                  <c:v>45937.820961527781</c:v>
                </c:pt>
                <c:pt idx="310">
                  <c:v>45937.8209731713</c:v>
                </c:pt>
                <c:pt idx="311">
                  <c:v>45937.820984837963</c:v>
                </c:pt>
                <c:pt idx="312">
                  <c:v>45937.820996458337</c:v>
                </c:pt>
                <c:pt idx="313">
                  <c:v>45937.821008113424</c:v>
                </c:pt>
                <c:pt idx="314">
                  <c:v>45937.821019768518</c:v>
                </c:pt>
                <c:pt idx="315">
                  <c:v>45937.821031458334</c:v>
                </c:pt>
                <c:pt idx="316">
                  <c:v>45937.821043101852</c:v>
                </c:pt>
                <c:pt idx="317">
                  <c:v>45937.821054722219</c:v>
                </c:pt>
                <c:pt idx="318">
                  <c:v>45937.821066377313</c:v>
                </c:pt>
                <c:pt idx="319">
                  <c:v>45937.821078020832</c:v>
                </c:pt>
                <c:pt idx="320">
                  <c:v>45937.821089675926</c:v>
                </c:pt>
                <c:pt idx="321">
                  <c:v>45937.821101273148</c:v>
                </c:pt>
                <c:pt idx="322">
                  <c:v>45937.821112951387</c:v>
                </c:pt>
                <c:pt idx="323">
                  <c:v>45937.821124594906</c:v>
                </c:pt>
                <c:pt idx="324">
                  <c:v>45937.821136261577</c:v>
                </c:pt>
                <c:pt idx="325">
                  <c:v>45937.821147893519</c:v>
                </c:pt>
                <c:pt idx="326">
                  <c:v>45937.821159502317</c:v>
                </c:pt>
                <c:pt idx="327">
                  <c:v>45937.821171122683</c:v>
                </c:pt>
                <c:pt idx="328">
                  <c:v>45937.821182824075</c:v>
                </c:pt>
                <c:pt idx="329">
                  <c:v>45937.821194432872</c:v>
                </c:pt>
                <c:pt idx="330">
                  <c:v>45937.82120608796</c:v>
                </c:pt>
                <c:pt idx="331">
                  <c:v>45937.821217719909</c:v>
                </c:pt>
                <c:pt idx="332">
                  <c:v>45937.821229363428</c:v>
                </c:pt>
                <c:pt idx="333">
                  <c:v>45937.821240960649</c:v>
                </c:pt>
                <c:pt idx="334">
                  <c:v>45937.821252569447</c:v>
                </c:pt>
                <c:pt idx="335">
                  <c:v>45937.821264166669</c:v>
                </c:pt>
                <c:pt idx="336">
                  <c:v>45937.821275775466</c:v>
                </c:pt>
                <c:pt idx="337">
                  <c:v>45937.821287418985</c:v>
                </c:pt>
                <c:pt idx="338">
                  <c:v>45937.821299085648</c:v>
                </c:pt>
                <c:pt idx="339">
                  <c:v>45937.821310706022</c:v>
                </c:pt>
                <c:pt idx="340">
                  <c:v>45937.821322337964</c:v>
                </c:pt>
                <c:pt idx="341">
                  <c:v>45937.821333935186</c:v>
                </c:pt>
                <c:pt idx="342">
                  <c:v>45937.821345590281</c:v>
                </c:pt>
                <c:pt idx="343">
                  <c:v>45937.821357222223</c:v>
                </c:pt>
                <c:pt idx="344">
                  <c:v>45937.821368842589</c:v>
                </c:pt>
                <c:pt idx="345">
                  <c:v>45937.821380474539</c:v>
                </c:pt>
                <c:pt idx="346">
                  <c:v>45937.821392141203</c:v>
                </c:pt>
                <c:pt idx="347">
                  <c:v>45937.821403784721</c:v>
                </c:pt>
                <c:pt idx="348">
                  <c:v>45937.821415439816</c:v>
                </c:pt>
                <c:pt idx="349">
                  <c:v>45937.821427071758</c:v>
                </c:pt>
                <c:pt idx="350">
                  <c:v>45937.821438749997</c:v>
                </c:pt>
                <c:pt idx="351">
                  <c:v>45937.821450393516</c:v>
                </c:pt>
                <c:pt idx="352">
                  <c:v>45937.821462037035</c:v>
                </c:pt>
                <c:pt idx="353">
                  <c:v>45937.821473703705</c:v>
                </c:pt>
                <c:pt idx="354">
                  <c:v>45937.8214853588</c:v>
                </c:pt>
                <c:pt idx="355">
                  <c:v>45937.82149696759</c:v>
                </c:pt>
                <c:pt idx="356">
                  <c:v>45937.821508622685</c:v>
                </c:pt>
                <c:pt idx="357">
                  <c:v>45937.8215203125</c:v>
                </c:pt>
                <c:pt idx="358">
                  <c:v>45937.821531956019</c:v>
                </c:pt>
                <c:pt idx="359">
                  <c:v>45937.821543622682</c:v>
                </c:pt>
                <c:pt idx="360">
                  <c:v>45937.821555289353</c:v>
                </c:pt>
                <c:pt idx="361">
                  <c:v>45937.821566956016</c:v>
                </c:pt>
                <c:pt idx="362">
                  <c:v>45937.821578599534</c:v>
                </c:pt>
                <c:pt idx="363">
                  <c:v>45937.821590243053</c:v>
                </c:pt>
                <c:pt idx="364">
                  <c:v>45937.821601886571</c:v>
                </c:pt>
                <c:pt idx="365">
                  <c:v>45937.821613483793</c:v>
                </c:pt>
                <c:pt idx="366">
                  <c:v>45937.821625104167</c:v>
                </c:pt>
                <c:pt idx="367">
                  <c:v>45937.821636747685</c:v>
                </c:pt>
                <c:pt idx="368">
                  <c:v>45937.821648425925</c:v>
                </c:pt>
                <c:pt idx="369">
                  <c:v>45937.821660081019</c:v>
                </c:pt>
                <c:pt idx="370">
                  <c:v>45937.821671736114</c:v>
                </c:pt>
                <c:pt idx="371">
                  <c:v>45937.821683414353</c:v>
                </c:pt>
                <c:pt idx="372">
                  <c:v>45937.821695081017</c:v>
                </c:pt>
                <c:pt idx="373">
                  <c:v>45937.821706759256</c:v>
                </c:pt>
                <c:pt idx="374">
                  <c:v>45937.821718391206</c:v>
                </c:pt>
                <c:pt idx="375">
                  <c:v>45937.821730023148</c:v>
                </c:pt>
                <c:pt idx="376">
                  <c:v>45937.821741678243</c:v>
                </c:pt>
                <c:pt idx="377">
                  <c:v>45937.82175333333</c:v>
                </c:pt>
                <c:pt idx="378">
                  <c:v>45937.821765034721</c:v>
                </c:pt>
                <c:pt idx="379">
                  <c:v>45937.821776724537</c:v>
                </c:pt>
                <c:pt idx="380">
                  <c:v>45937.821788402776</c:v>
                </c:pt>
                <c:pt idx="381">
                  <c:v>45937.82180002315</c:v>
                </c:pt>
                <c:pt idx="382">
                  <c:v>45937.821811655092</c:v>
                </c:pt>
                <c:pt idx="383">
                  <c:v>45937.821823310187</c:v>
                </c:pt>
                <c:pt idx="384">
                  <c:v>45937.821834918985</c:v>
                </c:pt>
                <c:pt idx="385">
                  <c:v>45937.821846562503</c:v>
                </c:pt>
                <c:pt idx="386">
                  <c:v>45937.821858194446</c:v>
                </c:pt>
                <c:pt idx="387">
                  <c:v>45937.821869814812</c:v>
                </c:pt>
                <c:pt idx="388">
                  <c:v>45937.821881446762</c:v>
                </c:pt>
                <c:pt idx="389">
                  <c:v>45937.821893113425</c:v>
                </c:pt>
                <c:pt idx="390">
                  <c:v>45937.821904745368</c:v>
                </c:pt>
                <c:pt idx="391">
                  <c:v>45937.821916400462</c:v>
                </c:pt>
                <c:pt idx="392">
                  <c:v>45937.821928043981</c:v>
                </c:pt>
                <c:pt idx="393">
                  <c:v>45937.821939687499</c:v>
                </c:pt>
                <c:pt idx="394">
                  <c:v>45937.821951365739</c:v>
                </c:pt>
                <c:pt idx="395">
                  <c:v>45937.821962986112</c:v>
                </c:pt>
                <c:pt idx="396">
                  <c:v>45937.821974664352</c:v>
                </c:pt>
                <c:pt idx="397">
                  <c:v>45937.821986319446</c:v>
                </c:pt>
                <c:pt idx="398">
                  <c:v>45937.821997951389</c:v>
                </c:pt>
                <c:pt idx="399">
                  <c:v>45937.822009641204</c:v>
                </c:pt>
                <c:pt idx="400">
                  <c:v>45937.822021342596</c:v>
                </c:pt>
                <c:pt idx="401">
                  <c:v>45937.822032939817</c:v>
                </c:pt>
                <c:pt idx="402">
                  <c:v>45937.822044618057</c:v>
                </c:pt>
                <c:pt idx="403">
                  <c:v>45937.822056249999</c:v>
                </c:pt>
                <c:pt idx="404">
                  <c:v>45937.82206791667</c:v>
                </c:pt>
                <c:pt idx="405">
                  <c:v>45937.822079560188</c:v>
                </c:pt>
                <c:pt idx="406">
                  <c:v>45937.822091203707</c:v>
                </c:pt>
                <c:pt idx="407">
                  <c:v>45937.822102858794</c:v>
                </c:pt>
                <c:pt idx="408">
                  <c:v>45937.822114479168</c:v>
                </c:pt>
                <c:pt idx="409">
                  <c:v>45937.822126145831</c:v>
                </c:pt>
                <c:pt idx="410">
                  <c:v>45937.822137754629</c:v>
                </c:pt>
                <c:pt idx="411">
                  <c:v>45937.822149409723</c:v>
                </c:pt>
                <c:pt idx="412">
                  <c:v>45937.822161064818</c:v>
                </c:pt>
                <c:pt idx="413">
                  <c:v>45937.822172731481</c:v>
                </c:pt>
                <c:pt idx="414">
                  <c:v>45937.822184386576</c:v>
                </c:pt>
                <c:pt idx="415">
                  <c:v>45937.822196076391</c:v>
                </c:pt>
                <c:pt idx="416">
                  <c:v>45937.822207708334</c:v>
                </c:pt>
                <c:pt idx="417">
                  <c:v>45937.822219305555</c:v>
                </c:pt>
                <c:pt idx="418">
                  <c:v>45937.822230949074</c:v>
                </c:pt>
                <c:pt idx="419">
                  <c:v>45937.822242581016</c:v>
                </c:pt>
                <c:pt idx="420">
                  <c:v>45937.822254328705</c:v>
                </c:pt>
                <c:pt idx="421">
                  <c:v>45937.82226601852</c:v>
                </c:pt>
                <c:pt idx="422">
                  <c:v>45937.822277650463</c:v>
                </c:pt>
                <c:pt idx="423">
                  <c:v>45937.822289328702</c:v>
                </c:pt>
                <c:pt idx="424">
                  <c:v>45937.822300983797</c:v>
                </c:pt>
                <c:pt idx="425">
                  <c:v>45937.82231265046</c:v>
                </c:pt>
                <c:pt idx="426">
                  <c:v>45937.822324293978</c:v>
                </c:pt>
                <c:pt idx="427">
                  <c:v>45937.822335937497</c:v>
                </c:pt>
                <c:pt idx="428">
                  <c:v>45937.822347615744</c:v>
                </c:pt>
                <c:pt idx="429">
                  <c:v>45937.822359282407</c:v>
                </c:pt>
                <c:pt idx="430">
                  <c:v>45937.822370949078</c:v>
                </c:pt>
                <c:pt idx="431">
                  <c:v>45937.822382615741</c:v>
                </c:pt>
                <c:pt idx="432">
                  <c:v>45937.822394270836</c:v>
                </c:pt>
                <c:pt idx="433">
                  <c:v>45937.822405902778</c:v>
                </c:pt>
                <c:pt idx="434">
                  <c:v>45937.822417523152</c:v>
                </c:pt>
                <c:pt idx="435">
                  <c:v>45937.822429178239</c:v>
                </c:pt>
                <c:pt idx="436">
                  <c:v>45937.822440821757</c:v>
                </c:pt>
                <c:pt idx="437">
                  <c:v>45937.822452442131</c:v>
                </c:pt>
                <c:pt idx="438">
                  <c:v>45937.822464062498</c:v>
                </c:pt>
                <c:pt idx="439">
                  <c:v>45937.822475671295</c:v>
                </c:pt>
                <c:pt idx="440">
                  <c:v>45937.822487337966</c:v>
                </c:pt>
                <c:pt idx="441">
                  <c:v>45937.822498923611</c:v>
                </c:pt>
                <c:pt idx="442">
                  <c:v>45937.822510543985</c:v>
                </c:pt>
                <c:pt idx="443">
                  <c:v>45937.822522187504</c:v>
                </c:pt>
                <c:pt idx="444">
                  <c:v>45937.822533854167</c:v>
                </c:pt>
                <c:pt idx="445">
                  <c:v>45937.822545474533</c:v>
                </c:pt>
                <c:pt idx="446">
                  <c:v>45937.822557106483</c:v>
                </c:pt>
                <c:pt idx="447">
                  <c:v>45937.822568784723</c:v>
                </c:pt>
                <c:pt idx="448">
                  <c:v>45937.82258039352</c:v>
                </c:pt>
                <c:pt idx="449">
                  <c:v>45937.822592025463</c:v>
                </c:pt>
                <c:pt idx="450">
                  <c:v>45937.822603668981</c:v>
                </c:pt>
                <c:pt idx="451">
                  <c:v>45937.822615393517</c:v>
                </c:pt>
                <c:pt idx="452">
                  <c:v>45937.822627002315</c:v>
                </c:pt>
                <c:pt idx="453">
                  <c:v>45937.822638692131</c:v>
                </c:pt>
                <c:pt idx="454">
                  <c:v>45937.822650289352</c:v>
                </c:pt>
                <c:pt idx="455">
                  <c:v>45937.822661979168</c:v>
                </c:pt>
                <c:pt idx="456">
                  <c:v>45937.822673622686</c:v>
                </c:pt>
                <c:pt idx="457">
                  <c:v>45937.822685231484</c:v>
                </c:pt>
                <c:pt idx="458">
                  <c:v>45937.822696863426</c:v>
                </c:pt>
                <c:pt idx="459">
                  <c:v>45937.822708506945</c:v>
                </c:pt>
                <c:pt idx="460">
                  <c:v>45937.822720150463</c:v>
                </c:pt>
                <c:pt idx="461">
                  <c:v>45937.822731793982</c:v>
                </c:pt>
                <c:pt idx="462">
                  <c:v>45937.822743414348</c:v>
                </c:pt>
                <c:pt idx="463">
                  <c:v>45937.822755069443</c:v>
                </c:pt>
                <c:pt idx="464">
                  <c:v>45937.822766712961</c:v>
                </c:pt>
                <c:pt idx="465">
                  <c:v>45937.82277835648</c:v>
                </c:pt>
                <c:pt idx="466">
                  <c:v>45937.82279002315</c:v>
                </c:pt>
                <c:pt idx="467">
                  <c:v>45937.822801666669</c:v>
                </c:pt>
                <c:pt idx="468">
                  <c:v>45937.822813321756</c:v>
                </c:pt>
                <c:pt idx="469">
                  <c:v>45937.822824930554</c:v>
                </c:pt>
                <c:pt idx="470">
                  <c:v>45937.822836631945</c:v>
                </c:pt>
                <c:pt idx="471">
                  <c:v>45937.822848263888</c:v>
                </c:pt>
                <c:pt idx="472">
                  <c:v>45937.822859918982</c:v>
                </c:pt>
                <c:pt idx="473">
                  <c:v>45937.822871597222</c:v>
                </c:pt>
                <c:pt idx="474">
                  <c:v>45937.822883263892</c:v>
                </c:pt>
                <c:pt idx="475">
                  <c:v>45937.822894895835</c:v>
                </c:pt>
                <c:pt idx="476">
                  <c:v>45937.822906527777</c:v>
                </c:pt>
                <c:pt idx="477">
                  <c:v>45937.822918136575</c:v>
                </c:pt>
                <c:pt idx="478">
                  <c:v>45937.822929756941</c:v>
                </c:pt>
                <c:pt idx="479">
                  <c:v>45937.822941423612</c:v>
                </c:pt>
                <c:pt idx="480">
                  <c:v>45937.822953078707</c:v>
                </c:pt>
                <c:pt idx="481">
                  <c:v>45937.822964722225</c:v>
                </c:pt>
                <c:pt idx="482">
                  <c:v>45937.822976365744</c:v>
                </c:pt>
                <c:pt idx="483">
                  <c:v>45937.82298798611</c:v>
                </c:pt>
                <c:pt idx="484">
                  <c:v>45937.822999629629</c:v>
                </c:pt>
                <c:pt idx="485">
                  <c:v>45937.823011284723</c:v>
                </c:pt>
                <c:pt idx="486">
                  <c:v>45937.823022870369</c:v>
                </c:pt>
                <c:pt idx="487">
                  <c:v>45937.823034513887</c:v>
                </c:pt>
                <c:pt idx="488">
                  <c:v>45937.823046192127</c:v>
                </c:pt>
                <c:pt idx="489">
                  <c:v>45937.823057881942</c:v>
                </c:pt>
                <c:pt idx="490">
                  <c:v>45937.823069537037</c:v>
                </c:pt>
                <c:pt idx="491">
                  <c:v>45937.823081203707</c:v>
                </c:pt>
                <c:pt idx="492">
                  <c:v>45937.823092847226</c:v>
                </c:pt>
                <c:pt idx="493">
                  <c:v>45937.823104490744</c:v>
                </c:pt>
                <c:pt idx="494">
                  <c:v>45937.823116134263</c:v>
                </c:pt>
                <c:pt idx="495">
                  <c:v>45937.823127812502</c:v>
                </c:pt>
                <c:pt idx="496">
                  <c:v>45937.823139513886</c:v>
                </c:pt>
                <c:pt idx="497">
                  <c:v>45937.823151180557</c:v>
                </c:pt>
                <c:pt idx="498">
                  <c:v>45937.8231628125</c:v>
                </c:pt>
                <c:pt idx="499">
                  <c:v>45937.823174490739</c:v>
                </c:pt>
                <c:pt idx="500">
                  <c:v>45937.823186122689</c:v>
                </c:pt>
                <c:pt idx="501">
                  <c:v>45937.823197743055</c:v>
                </c:pt>
                <c:pt idx="502">
                  <c:v>45937.823209386574</c:v>
                </c:pt>
                <c:pt idx="503">
                  <c:v>45937.823221030092</c:v>
                </c:pt>
                <c:pt idx="504">
                  <c:v>45937.823232662035</c:v>
                </c:pt>
                <c:pt idx="505">
                  <c:v>45937.823244317129</c:v>
                </c:pt>
                <c:pt idx="506">
                  <c:v>45937.823255937503</c:v>
                </c:pt>
                <c:pt idx="507">
                  <c:v>45937.82326759259</c:v>
                </c:pt>
                <c:pt idx="508">
                  <c:v>45937.823279201388</c:v>
                </c:pt>
                <c:pt idx="509">
                  <c:v>45937.823290856482</c:v>
                </c:pt>
                <c:pt idx="510">
                  <c:v>45937.823302500001</c:v>
                </c:pt>
                <c:pt idx="511">
                  <c:v>45937.823314097222</c:v>
                </c:pt>
                <c:pt idx="512">
                  <c:v>45937.823325729165</c:v>
                </c:pt>
                <c:pt idx="513">
                  <c:v>45937.82333738426</c:v>
                </c:pt>
                <c:pt idx="514">
                  <c:v>45937.823349050923</c:v>
                </c:pt>
                <c:pt idx="515">
                  <c:v>45937.823360671297</c:v>
                </c:pt>
                <c:pt idx="516">
                  <c:v>45937.823372256942</c:v>
                </c:pt>
                <c:pt idx="517">
                  <c:v>45937.823383935189</c:v>
                </c:pt>
                <c:pt idx="518">
                  <c:v>45937.823395567131</c:v>
                </c:pt>
                <c:pt idx="519">
                  <c:v>45937.823407175929</c:v>
                </c:pt>
                <c:pt idx="520">
                  <c:v>45937.823418854168</c:v>
                </c:pt>
                <c:pt idx="521">
                  <c:v>45937.823430532408</c:v>
                </c:pt>
                <c:pt idx="522">
                  <c:v>45937.823442187502</c:v>
                </c:pt>
                <c:pt idx="523">
                  <c:v>45937.823453854166</c:v>
                </c:pt>
                <c:pt idx="524">
                  <c:v>45937.823465497684</c:v>
                </c:pt>
                <c:pt idx="525">
                  <c:v>45937.8234771875</c:v>
                </c:pt>
                <c:pt idx="526">
                  <c:v>45937.823488784721</c:v>
                </c:pt>
                <c:pt idx="527">
                  <c:v>45937.823500405095</c:v>
                </c:pt>
                <c:pt idx="528">
                  <c:v>45937.823512025461</c:v>
                </c:pt>
                <c:pt idx="529">
                  <c:v>45937.823523657411</c:v>
                </c:pt>
                <c:pt idx="530">
                  <c:v>45937.823535312498</c:v>
                </c:pt>
                <c:pt idx="531">
                  <c:v>45937.823546967593</c:v>
                </c:pt>
                <c:pt idx="532">
                  <c:v>45937.823558634256</c:v>
                </c:pt>
                <c:pt idx="533">
                  <c:v>45937.823570266206</c:v>
                </c:pt>
                <c:pt idx="534">
                  <c:v>45937.823581875004</c:v>
                </c:pt>
                <c:pt idx="535">
                  <c:v>45937.82359349537</c:v>
                </c:pt>
                <c:pt idx="536">
                  <c:v>45937.823605127312</c:v>
                </c:pt>
                <c:pt idx="537">
                  <c:v>45937.823616793983</c:v>
                </c:pt>
                <c:pt idx="538">
                  <c:v>45937.823628402781</c:v>
                </c:pt>
                <c:pt idx="539">
                  <c:v>45937.823640057868</c:v>
                </c:pt>
                <c:pt idx="540">
                  <c:v>45937.823651678242</c:v>
                </c:pt>
                <c:pt idx="541">
                  <c:v>45937.823663310184</c:v>
                </c:pt>
                <c:pt idx="542">
                  <c:v>45937.823675011576</c:v>
                </c:pt>
                <c:pt idx="543">
                  <c:v>45937.823686655094</c:v>
                </c:pt>
                <c:pt idx="544">
                  <c:v>45937.823698310189</c:v>
                </c:pt>
                <c:pt idx="545">
                  <c:v>45937.823709942131</c:v>
                </c:pt>
                <c:pt idx="546">
                  <c:v>45937.823721550929</c:v>
                </c:pt>
                <c:pt idx="547">
                  <c:v>45937.823733171295</c:v>
                </c:pt>
                <c:pt idx="548">
                  <c:v>45937.823744837966</c:v>
                </c:pt>
                <c:pt idx="549">
                  <c:v>45937.823756527781</c:v>
                </c:pt>
                <c:pt idx="550">
                  <c:v>45937.823768148148</c:v>
                </c:pt>
                <c:pt idx="551">
                  <c:v>45937.823779826387</c:v>
                </c:pt>
                <c:pt idx="552">
                  <c:v>45937.823791446761</c:v>
                </c:pt>
                <c:pt idx="553">
                  <c:v>45937.823803078703</c:v>
                </c:pt>
                <c:pt idx="554">
                  <c:v>45937.823814687501</c:v>
                </c:pt>
                <c:pt idx="555">
                  <c:v>45937.823826319443</c:v>
                </c:pt>
                <c:pt idx="556">
                  <c:v>45937.823837962962</c:v>
                </c:pt>
                <c:pt idx="557">
                  <c:v>45937.823849641201</c:v>
                </c:pt>
                <c:pt idx="558">
                  <c:v>45937.82386128472</c:v>
                </c:pt>
                <c:pt idx="559">
                  <c:v>45937.823872951391</c:v>
                </c:pt>
                <c:pt idx="560">
                  <c:v>45937.823884594909</c:v>
                </c:pt>
                <c:pt idx="561">
                  <c:v>45937.823896226852</c:v>
                </c:pt>
                <c:pt idx="562">
                  <c:v>45937.823907858794</c:v>
                </c:pt>
                <c:pt idx="563">
                  <c:v>45937.823919537041</c:v>
                </c:pt>
                <c:pt idx="564">
                  <c:v>45937.823931134262</c:v>
                </c:pt>
                <c:pt idx="565">
                  <c:v>45937.823942766205</c:v>
                </c:pt>
                <c:pt idx="566">
                  <c:v>45937.823954375002</c:v>
                </c:pt>
                <c:pt idx="567">
                  <c:v>45937.823966041666</c:v>
                </c:pt>
                <c:pt idx="568">
                  <c:v>45937.82397769676</c:v>
                </c:pt>
                <c:pt idx="569">
                  <c:v>45937.823989328703</c:v>
                </c:pt>
                <c:pt idx="570">
                  <c:v>45937.824000925924</c:v>
                </c:pt>
                <c:pt idx="571">
                  <c:v>45937.824012534722</c:v>
                </c:pt>
                <c:pt idx="572">
                  <c:v>45937.824024166664</c:v>
                </c:pt>
                <c:pt idx="573">
                  <c:v>45937.824035787038</c:v>
                </c:pt>
                <c:pt idx="574">
                  <c:v>45937.824047453701</c:v>
                </c:pt>
                <c:pt idx="575">
                  <c:v>45937.824059074075</c:v>
                </c:pt>
                <c:pt idx="576">
                  <c:v>45937.824070671297</c:v>
                </c:pt>
                <c:pt idx="577">
                  <c:v>45937.824082314815</c:v>
                </c:pt>
                <c:pt idx="578">
                  <c:v>45937.824094004631</c:v>
                </c:pt>
                <c:pt idx="579">
                  <c:v>45937.824105648149</c:v>
                </c:pt>
                <c:pt idx="580">
                  <c:v>45937.824117314813</c:v>
                </c:pt>
                <c:pt idx="581">
                  <c:v>45937.82412892361</c:v>
                </c:pt>
                <c:pt idx="582">
                  <c:v>45937.824140543984</c:v>
                </c:pt>
                <c:pt idx="583">
                  <c:v>45937.824152175926</c:v>
                </c:pt>
                <c:pt idx="584">
                  <c:v>45937.824163807869</c:v>
                </c:pt>
                <c:pt idx="585">
                  <c:v>45937.824175486108</c:v>
                </c:pt>
                <c:pt idx="586">
                  <c:v>45937.824187141203</c:v>
                </c:pt>
                <c:pt idx="587">
                  <c:v>45937.824198807873</c:v>
                </c:pt>
                <c:pt idx="588">
                  <c:v>45937.824210462961</c:v>
                </c:pt>
                <c:pt idx="589">
                  <c:v>45937.824222060182</c:v>
                </c:pt>
                <c:pt idx="590">
                  <c:v>45937.824233703701</c:v>
                </c:pt>
                <c:pt idx="591">
                  <c:v>45937.824245289354</c:v>
                </c:pt>
                <c:pt idx="592">
                  <c:v>45937.824256932872</c:v>
                </c:pt>
                <c:pt idx="593">
                  <c:v>45937.824268611112</c:v>
                </c:pt>
                <c:pt idx="594">
                  <c:v>45937.824280289351</c:v>
                </c:pt>
                <c:pt idx="595">
                  <c:v>45937.824291956022</c:v>
                </c:pt>
                <c:pt idx="596">
                  <c:v>45937.824303587964</c:v>
                </c:pt>
                <c:pt idx="597">
                  <c:v>45937.824315208331</c:v>
                </c:pt>
                <c:pt idx="598">
                  <c:v>45937.824326863425</c:v>
                </c:pt>
                <c:pt idx="599">
                  <c:v>45937.824338495368</c:v>
                </c:pt>
                <c:pt idx="600">
                  <c:v>45937.824350138886</c:v>
                </c:pt>
                <c:pt idx="601">
                  <c:v>45937.824361770836</c:v>
                </c:pt>
                <c:pt idx="602">
                  <c:v>45937.824373414354</c:v>
                </c:pt>
                <c:pt idx="603">
                  <c:v>45937.824385046297</c:v>
                </c:pt>
                <c:pt idx="604">
                  <c:v>45937.824396689815</c:v>
                </c:pt>
                <c:pt idx="605">
                  <c:v>45937.824408379631</c:v>
                </c:pt>
                <c:pt idx="606">
                  <c:v>45937.82442005787</c:v>
                </c:pt>
                <c:pt idx="607">
                  <c:v>45937.824431678244</c:v>
                </c:pt>
                <c:pt idx="608">
                  <c:v>45937.824443356483</c:v>
                </c:pt>
                <c:pt idx="609">
                  <c:v>45937.824454942129</c:v>
                </c:pt>
                <c:pt idx="610">
                  <c:v>45937.82446653935</c:v>
                </c:pt>
                <c:pt idx="611">
                  <c:v>45937.82447821759</c:v>
                </c:pt>
                <c:pt idx="612">
                  <c:v>45937.82448984954</c:v>
                </c:pt>
                <c:pt idx="613">
                  <c:v>45937.824501504627</c:v>
                </c:pt>
                <c:pt idx="614">
                  <c:v>45937.824513148145</c:v>
                </c:pt>
                <c:pt idx="615">
                  <c:v>45937.824524837961</c:v>
                </c:pt>
                <c:pt idx="616">
                  <c:v>45937.824536458334</c:v>
                </c:pt>
                <c:pt idx="617">
                  <c:v>45937.824548159719</c:v>
                </c:pt>
                <c:pt idx="618">
                  <c:v>45937.824559826389</c:v>
                </c:pt>
                <c:pt idx="619">
                  <c:v>45937.824571435187</c:v>
                </c:pt>
                <c:pt idx="620">
                  <c:v>45937.824583113426</c:v>
                </c:pt>
                <c:pt idx="621">
                  <c:v>45937.82459478009</c:v>
                </c:pt>
                <c:pt idx="622">
                  <c:v>45937.824606412039</c:v>
                </c:pt>
                <c:pt idx="623">
                  <c:v>45937.824618078703</c:v>
                </c:pt>
                <c:pt idx="624">
                  <c:v>45937.824629733797</c:v>
                </c:pt>
                <c:pt idx="625">
                  <c:v>45937.824641388892</c:v>
                </c:pt>
                <c:pt idx="626">
                  <c:v>45937.824653020834</c:v>
                </c:pt>
                <c:pt idx="627">
                  <c:v>45937.824664675929</c:v>
                </c:pt>
                <c:pt idx="628">
                  <c:v>45937.824676307871</c:v>
                </c:pt>
                <c:pt idx="629">
                  <c:v>45937.824687974535</c:v>
                </c:pt>
                <c:pt idx="630">
                  <c:v>45937.824699618053</c:v>
                </c:pt>
                <c:pt idx="631">
                  <c:v>45937.824711250003</c:v>
                </c:pt>
                <c:pt idx="632">
                  <c:v>45937.824722893522</c:v>
                </c:pt>
                <c:pt idx="633">
                  <c:v>45937.824734502312</c:v>
                </c:pt>
                <c:pt idx="634">
                  <c:v>45937.824746122686</c:v>
                </c:pt>
                <c:pt idx="635">
                  <c:v>45937.824757743052</c:v>
                </c:pt>
                <c:pt idx="636">
                  <c:v>45937.824769386571</c:v>
                </c:pt>
                <c:pt idx="637">
                  <c:v>45937.824781064817</c:v>
                </c:pt>
                <c:pt idx="638">
                  <c:v>45937.824792743057</c:v>
                </c:pt>
                <c:pt idx="639">
                  <c:v>45937.824804386575</c:v>
                </c:pt>
                <c:pt idx="640">
                  <c:v>45937.824816053238</c:v>
                </c:pt>
                <c:pt idx="641">
                  <c:v>45937.824827708333</c:v>
                </c:pt>
                <c:pt idx="642">
                  <c:v>45937.824839317131</c:v>
                </c:pt>
                <c:pt idx="643">
                  <c:v>45937.824850983794</c:v>
                </c:pt>
                <c:pt idx="644">
                  <c:v>45937.824862662033</c:v>
                </c:pt>
                <c:pt idx="645">
                  <c:v>45937.824874351849</c:v>
                </c:pt>
                <c:pt idx="646">
                  <c:v>45937.824886006943</c:v>
                </c:pt>
                <c:pt idx="647">
                  <c:v>45937.824897685183</c:v>
                </c:pt>
                <c:pt idx="648">
                  <c:v>45937.824909340277</c:v>
                </c:pt>
                <c:pt idx="649">
                  <c:v>45937.824921018517</c:v>
                </c:pt>
                <c:pt idx="650">
                  <c:v>45937.824932673611</c:v>
                </c:pt>
                <c:pt idx="651">
                  <c:v>45937.82494431713</c:v>
                </c:pt>
                <c:pt idx="652">
                  <c:v>45937.824955983793</c:v>
                </c:pt>
                <c:pt idx="653">
                  <c:v>45937.82496766204</c:v>
                </c:pt>
                <c:pt idx="654">
                  <c:v>45937.82497927083</c:v>
                </c:pt>
                <c:pt idx="655">
                  <c:v>45937.824990868059</c:v>
                </c:pt>
                <c:pt idx="656">
                  <c:v>45937.825002488426</c:v>
                </c:pt>
                <c:pt idx="657">
                  <c:v>45937.825014108799</c:v>
                </c:pt>
                <c:pt idx="658">
                  <c:v>45937.825025775463</c:v>
                </c:pt>
                <c:pt idx="659">
                  <c:v>45937.82503738426</c:v>
                </c:pt>
                <c:pt idx="660">
                  <c:v>45937.825049039355</c:v>
                </c:pt>
                <c:pt idx="661">
                  <c:v>45937.825060706018</c:v>
                </c:pt>
                <c:pt idx="662">
                  <c:v>45937.825072361113</c:v>
                </c:pt>
                <c:pt idx="663">
                  <c:v>45937.825084016207</c:v>
                </c:pt>
                <c:pt idx="664">
                  <c:v>45937.82509564815</c:v>
                </c:pt>
                <c:pt idx="665">
                  <c:v>45937.825107256947</c:v>
                </c:pt>
                <c:pt idx="666">
                  <c:v>45937.825118854169</c:v>
                </c:pt>
                <c:pt idx="667">
                  <c:v>45937.825130532408</c:v>
                </c:pt>
                <c:pt idx="668">
                  <c:v>45937.825142141206</c:v>
                </c:pt>
                <c:pt idx="669">
                  <c:v>45937.825153784725</c:v>
                </c:pt>
                <c:pt idx="670">
                  <c:v>45937.825165439812</c:v>
                </c:pt>
                <c:pt idx="671">
                  <c:v>45937.82517708333</c:v>
                </c:pt>
                <c:pt idx="672">
                  <c:v>45937.82518871528</c:v>
                </c:pt>
                <c:pt idx="673">
                  <c:v>45937.825200347223</c:v>
                </c:pt>
                <c:pt idx="674">
                  <c:v>45937.825212002317</c:v>
                </c:pt>
                <c:pt idx="675">
                  <c:v>45937.825223645836</c:v>
                </c:pt>
                <c:pt idx="676">
                  <c:v>45937.825235312499</c:v>
                </c:pt>
                <c:pt idx="677">
                  <c:v>45937.825246967594</c:v>
                </c:pt>
                <c:pt idx="678">
                  <c:v>45937.825258657409</c:v>
                </c:pt>
                <c:pt idx="679">
                  <c:v>45937.825270324072</c:v>
                </c:pt>
                <c:pt idx="680">
                  <c:v>45937.825282002312</c:v>
                </c:pt>
                <c:pt idx="681">
                  <c:v>45937.825293599541</c:v>
                </c:pt>
                <c:pt idx="682">
                  <c:v>45937.825305219907</c:v>
                </c:pt>
                <c:pt idx="683">
                  <c:v>45937.825316817129</c:v>
                </c:pt>
                <c:pt idx="684">
                  <c:v>45937.825328472223</c:v>
                </c:pt>
                <c:pt idx="685">
                  <c:v>45937.82534009259</c:v>
                </c:pt>
                <c:pt idx="686">
                  <c:v>45937.825351782405</c:v>
                </c:pt>
                <c:pt idx="687">
                  <c:v>45937.825363460652</c:v>
                </c:pt>
                <c:pt idx="688">
                  <c:v>45937.825375138891</c:v>
                </c:pt>
                <c:pt idx="689">
                  <c:v>45937.825386759258</c:v>
                </c:pt>
                <c:pt idx="690">
                  <c:v>45937.825398425928</c:v>
                </c:pt>
                <c:pt idx="691">
                  <c:v>45937.825410069447</c:v>
                </c:pt>
                <c:pt idx="692">
                  <c:v>45937.825421678244</c:v>
                </c:pt>
                <c:pt idx="693">
                  <c:v>45937.825433321763</c:v>
                </c:pt>
                <c:pt idx="694">
                  <c:v>45937.825444953705</c:v>
                </c:pt>
                <c:pt idx="695">
                  <c:v>45937.825456574072</c:v>
                </c:pt>
                <c:pt idx="696">
                  <c:v>45937.825468263887</c:v>
                </c:pt>
                <c:pt idx="697">
                  <c:v>45937.825479872685</c:v>
                </c:pt>
                <c:pt idx="698">
                  <c:v>45937.825491527779</c:v>
                </c:pt>
                <c:pt idx="699">
                  <c:v>45937.825503148146</c:v>
                </c:pt>
                <c:pt idx="700">
                  <c:v>45937.825514768519</c:v>
                </c:pt>
                <c:pt idx="701">
                  <c:v>45937.825526435183</c:v>
                </c:pt>
                <c:pt idx="702">
                  <c:v>45937.825538067133</c:v>
                </c:pt>
                <c:pt idx="703">
                  <c:v>45937.825549745372</c:v>
                </c:pt>
                <c:pt idx="704">
                  <c:v>45937.825561400467</c:v>
                </c:pt>
                <c:pt idx="705">
                  <c:v>45937.825573043985</c:v>
                </c:pt>
                <c:pt idx="706">
                  <c:v>45937.825584699072</c:v>
                </c:pt>
                <c:pt idx="707">
                  <c:v>45937.82559630787</c:v>
                </c:pt>
                <c:pt idx="708">
                  <c:v>45937.825607905092</c:v>
                </c:pt>
                <c:pt idx="709">
                  <c:v>45937.825619583331</c:v>
                </c:pt>
                <c:pt idx="710">
                  <c:v>45937.825631215281</c:v>
                </c:pt>
                <c:pt idx="711">
                  <c:v>45937.825642881944</c:v>
                </c:pt>
                <c:pt idx="712">
                  <c:v>45937.825654548615</c:v>
                </c:pt>
                <c:pt idx="713">
                  <c:v>45937.825666238423</c:v>
                </c:pt>
                <c:pt idx="714">
                  <c:v>45937.825677905093</c:v>
                </c:pt>
                <c:pt idx="715">
                  <c:v>45937.825689594909</c:v>
                </c:pt>
                <c:pt idx="716">
                  <c:v>45937.825701261572</c:v>
                </c:pt>
                <c:pt idx="717">
                  <c:v>45937.825712905091</c:v>
                </c:pt>
                <c:pt idx="718">
                  <c:v>45937.825724548609</c:v>
                </c:pt>
                <c:pt idx="719">
                  <c:v>45937.82573621528</c:v>
                </c:pt>
                <c:pt idx="720">
                  <c:v>45937.825747847222</c:v>
                </c:pt>
                <c:pt idx="721">
                  <c:v>45937.825759444444</c:v>
                </c:pt>
                <c:pt idx="722">
                  <c:v>45937.825771134259</c:v>
                </c:pt>
                <c:pt idx="723">
                  <c:v>45937.825782800923</c:v>
                </c:pt>
                <c:pt idx="724">
                  <c:v>45937.825794398152</c:v>
                </c:pt>
                <c:pt idx="725">
                  <c:v>45937.825806018518</c:v>
                </c:pt>
                <c:pt idx="726">
                  <c:v>45937.825817638892</c:v>
                </c:pt>
                <c:pt idx="727">
                  <c:v>45937.825829247682</c:v>
                </c:pt>
                <c:pt idx="728">
                  <c:v>45937.825840891201</c:v>
                </c:pt>
                <c:pt idx="729">
                  <c:v>45937.825852534719</c:v>
                </c:pt>
                <c:pt idx="730">
                  <c:v>45937.825864166669</c:v>
                </c:pt>
                <c:pt idx="731">
                  <c:v>45937.825875775467</c:v>
                </c:pt>
                <c:pt idx="732">
                  <c:v>45937.825887430554</c:v>
                </c:pt>
                <c:pt idx="733">
                  <c:v>45937.825899074072</c:v>
                </c:pt>
                <c:pt idx="734">
                  <c:v>45937.825910694446</c:v>
                </c:pt>
                <c:pt idx="735">
                  <c:v>45937.825922384262</c:v>
                </c:pt>
                <c:pt idx="736">
                  <c:v>45937.825934050925</c:v>
                </c:pt>
                <c:pt idx="737">
                  <c:v>45937.825945706019</c:v>
                </c:pt>
                <c:pt idx="738">
                  <c:v>45937.825957337962</c:v>
                </c:pt>
                <c:pt idx="739">
                  <c:v>45937.825969027777</c:v>
                </c:pt>
                <c:pt idx="740">
                  <c:v>45937.825980671296</c:v>
                </c:pt>
                <c:pt idx="741">
                  <c:v>45937.825992314814</c:v>
                </c:pt>
                <c:pt idx="742">
                  <c:v>45937.826003946757</c:v>
                </c:pt>
                <c:pt idx="743">
                  <c:v>45937.82601553241</c:v>
                </c:pt>
                <c:pt idx="744">
                  <c:v>45937.82602724537</c:v>
                </c:pt>
                <c:pt idx="745">
                  <c:v>45937.826038900464</c:v>
                </c:pt>
                <c:pt idx="746">
                  <c:v>45937.826050520831</c:v>
                </c:pt>
                <c:pt idx="747">
                  <c:v>45937.826062222222</c:v>
                </c:pt>
                <c:pt idx="748">
                  <c:v>45937.826073877317</c:v>
                </c:pt>
                <c:pt idx="749">
                  <c:v>45937.826085520835</c:v>
                </c:pt>
                <c:pt idx="750">
                  <c:v>45937.826097164354</c:v>
                </c:pt>
                <c:pt idx="751">
                  <c:v>45937.826108807873</c:v>
                </c:pt>
                <c:pt idx="752">
                  <c:v>45937.826120474536</c:v>
                </c:pt>
                <c:pt idx="753">
                  <c:v>45937.826132106478</c:v>
                </c:pt>
                <c:pt idx="754">
                  <c:v>45937.826143749997</c:v>
                </c:pt>
                <c:pt idx="755">
                  <c:v>45937.826155393515</c:v>
                </c:pt>
                <c:pt idx="756">
                  <c:v>45937.826167083331</c:v>
                </c:pt>
                <c:pt idx="757">
                  <c:v>45937.826178703704</c:v>
                </c:pt>
                <c:pt idx="758">
                  <c:v>45937.826190335647</c:v>
                </c:pt>
                <c:pt idx="759">
                  <c:v>45937.826201956021</c:v>
                </c:pt>
                <c:pt idx="760">
                  <c:v>45937.82621363426</c:v>
                </c:pt>
                <c:pt idx="761">
                  <c:v>45937.826225289355</c:v>
                </c:pt>
                <c:pt idx="762">
                  <c:v>45937.826236909721</c:v>
                </c:pt>
                <c:pt idx="763">
                  <c:v>45937.826248541664</c:v>
                </c:pt>
                <c:pt idx="764">
                  <c:v>45937.826260173613</c:v>
                </c:pt>
                <c:pt idx="765">
                  <c:v>45937.826271817132</c:v>
                </c:pt>
                <c:pt idx="766">
                  <c:v>45937.826283437498</c:v>
                </c:pt>
                <c:pt idx="767">
                  <c:v>45937.826295092593</c:v>
                </c:pt>
                <c:pt idx="768">
                  <c:v>45937.82630670139</c:v>
                </c:pt>
                <c:pt idx="769">
                  <c:v>45937.82631837963</c:v>
                </c:pt>
                <c:pt idx="770">
                  <c:v>45937.826330011572</c:v>
                </c:pt>
                <c:pt idx="771">
                  <c:v>45937.826341631946</c:v>
                </c:pt>
                <c:pt idx="772">
                  <c:v>45937.826353287041</c:v>
                </c:pt>
                <c:pt idx="773">
                  <c:v>45937.826364884262</c:v>
                </c:pt>
                <c:pt idx="774">
                  <c:v>45937.826376539349</c:v>
                </c:pt>
                <c:pt idx="775">
                  <c:v>45937.826388182868</c:v>
                </c:pt>
                <c:pt idx="776">
                  <c:v>45937.826399814818</c:v>
                </c:pt>
                <c:pt idx="777">
                  <c:v>45937.826411435184</c:v>
                </c:pt>
                <c:pt idx="778">
                  <c:v>45937.826423067127</c:v>
                </c:pt>
                <c:pt idx="779">
                  <c:v>45937.826434699076</c:v>
                </c:pt>
                <c:pt idx="780">
                  <c:v>45937.82644636574</c:v>
                </c:pt>
                <c:pt idx="781">
                  <c:v>45937.826457974537</c:v>
                </c:pt>
                <c:pt idx="782">
                  <c:v>45937.82646960648</c:v>
                </c:pt>
                <c:pt idx="783">
                  <c:v>45937.82648127315</c:v>
                </c:pt>
                <c:pt idx="784">
                  <c:v>45937.826492905093</c:v>
                </c:pt>
                <c:pt idx="785">
                  <c:v>45937.826504490738</c:v>
                </c:pt>
                <c:pt idx="786">
                  <c:v>45937.826516111112</c:v>
                </c:pt>
                <c:pt idx="787">
                  <c:v>45937.826527766207</c:v>
                </c:pt>
                <c:pt idx="788">
                  <c:v>45937.826539374997</c:v>
                </c:pt>
                <c:pt idx="789">
                  <c:v>45937.826551006947</c:v>
                </c:pt>
                <c:pt idx="790">
                  <c:v>45937.826562696762</c:v>
                </c:pt>
                <c:pt idx="791">
                  <c:v>45937.826574375002</c:v>
                </c:pt>
                <c:pt idx="792">
                  <c:v>45937.82658601852</c:v>
                </c:pt>
                <c:pt idx="793">
                  <c:v>45937.826597650463</c:v>
                </c:pt>
                <c:pt idx="794">
                  <c:v>45937.82660925926</c:v>
                </c:pt>
                <c:pt idx="795">
                  <c:v>45937.826620879627</c:v>
                </c:pt>
                <c:pt idx="796">
                  <c:v>45937.826632523145</c:v>
                </c:pt>
                <c:pt idx="797">
                  <c:v>45937.826644189816</c:v>
                </c:pt>
                <c:pt idx="798">
                  <c:v>45937.826655810182</c:v>
                </c:pt>
                <c:pt idx="799">
                  <c:v>45937.826667476853</c:v>
                </c:pt>
                <c:pt idx="800">
                  <c:v>45937.826679085651</c:v>
                </c:pt>
                <c:pt idx="801">
                  <c:v>45937.826690752314</c:v>
                </c:pt>
                <c:pt idx="802">
                  <c:v>45937.826702418984</c:v>
                </c:pt>
                <c:pt idx="803">
                  <c:v>45937.826714050927</c:v>
                </c:pt>
                <c:pt idx="804">
                  <c:v>45937.826725636573</c:v>
                </c:pt>
                <c:pt idx="805">
                  <c:v>45937.826737280091</c:v>
                </c:pt>
                <c:pt idx="806">
                  <c:v>45937.826748888889</c:v>
                </c:pt>
                <c:pt idx="807">
                  <c:v>45937.826760543983</c:v>
                </c:pt>
                <c:pt idx="808">
                  <c:v>45937.82677216435</c:v>
                </c:pt>
                <c:pt idx="809">
                  <c:v>45937.826783784723</c:v>
                </c:pt>
                <c:pt idx="810">
                  <c:v>45937.826795428242</c:v>
                </c:pt>
                <c:pt idx="811">
                  <c:v>45937.826807048608</c:v>
                </c:pt>
                <c:pt idx="812">
                  <c:v>45937.826818715279</c:v>
                </c:pt>
                <c:pt idx="813">
                  <c:v>45937.826830370374</c:v>
                </c:pt>
                <c:pt idx="814">
                  <c:v>45937.826842048613</c:v>
                </c:pt>
                <c:pt idx="815">
                  <c:v>45937.826853680555</c:v>
                </c:pt>
                <c:pt idx="816">
                  <c:v>45937.826865324074</c:v>
                </c:pt>
                <c:pt idx="817">
                  <c:v>45937.826876921295</c:v>
                </c:pt>
                <c:pt idx="818">
                  <c:v>45937.826888599535</c:v>
                </c:pt>
                <c:pt idx="819">
                  <c:v>45937.826900347223</c:v>
                </c:pt>
                <c:pt idx="820">
                  <c:v>45937.826912013887</c:v>
                </c:pt>
                <c:pt idx="821">
                  <c:v>45937.826923645836</c:v>
                </c:pt>
                <c:pt idx="822">
                  <c:v>45937.826935266203</c:v>
                </c:pt>
                <c:pt idx="823">
                  <c:v>45937.826946898145</c:v>
                </c:pt>
                <c:pt idx="824">
                  <c:v>45937.826958564816</c:v>
                </c:pt>
                <c:pt idx="825">
                  <c:v>45937.82697021991</c:v>
                </c:pt>
                <c:pt idx="826">
                  <c:v>45937.826981863429</c:v>
                </c:pt>
                <c:pt idx="827">
                  <c:v>45937.826993530092</c:v>
                </c:pt>
                <c:pt idx="828">
                  <c:v>45937.827005127314</c:v>
                </c:pt>
                <c:pt idx="829">
                  <c:v>45937.827016712959</c:v>
                </c:pt>
                <c:pt idx="830">
                  <c:v>45937.827028368054</c:v>
                </c:pt>
                <c:pt idx="831">
                  <c:v>45937.827040023149</c:v>
                </c:pt>
                <c:pt idx="832">
                  <c:v>45937.827051631946</c:v>
                </c:pt>
                <c:pt idx="833">
                  <c:v>45937.82706329861</c:v>
                </c:pt>
                <c:pt idx="834">
                  <c:v>45937.827074930552</c:v>
                </c:pt>
                <c:pt idx="835">
                  <c:v>45937.827086562502</c:v>
                </c:pt>
                <c:pt idx="836">
                  <c:v>45937.827098252317</c:v>
                </c:pt>
                <c:pt idx="837">
                  <c:v>45937.827109895836</c:v>
                </c:pt>
                <c:pt idx="838">
                  <c:v>45937.827121539354</c:v>
                </c:pt>
                <c:pt idx="839">
                  <c:v>45937.827133159721</c:v>
                </c:pt>
                <c:pt idx="840">
                  <c:v>45937.827144756942</c:v>
                </c:pt>
                <c:pt idx="841">
                  <c:v>45937.82715636574</c:v>
                </c:pt>
                <c:pt idx="842">
                  <c:v>45937.827168009258</c:v>
                </c:pt>
                <c:pt idx="843">
                  <c:v>45937.827179664353</c:v>
                </c:pt>
                <c:pt idx="844">
                  <c:v>45937.827191296295</c:v>
                </c:pt>
                <c:pt idx="845">
                  <c:v>45937.827202974535</c:v>
                </c:pt>
                <c:pt idx="846">
                  <c:v>45937.827214606485</c:v>
                </c:pt>
                <c:pt idx="847">
                  <c:v>45937.827226238427</c:v>
                </c:pt>
                <c:pt idx="848">
                  <c:v>45937.827237928243</c:v>
                </c:pt>
                <c:pt idx="849">
                  <c:v>45937.827249571761</c:v>
                </c:pt>
                <c:pt idx="850">
                  <c:v>45937.82726121528</c:v>
                </c:pt>
                <c:pt idx="851">
                  <c:v>45937.827272824077</c:v>
                </c:pt>
                <c:pt idx="852">
                  <c:v>45937.827284467596</c:v>
                </c:pt>
                <c:pt idx="853">
                  <c:v>45937.827296111114</c:v>
                </c:pt>
                <c:pt idx="854">
                  <c:v>45937.827307708336</c:v>
                </c:pt>
                <c:pt idx="855">
                  <c:v>45937.827319293981</c:v>
                </c:pt>
                <c:pt idx="856">
                  <c:v>45937.8273309375</c:v>
                </c:pt>
                <c:pt idx="857">
                  <c:v>45937.827342604163</c:v>
                </c:pt>
                <c:pt idx="858">
                  <c:v>45937.827354247682</c:v>
                </c:pt>
                <c:pt idx="859">
                  <c:v>45937.827365879632</c:v>
                </c:pt>
                <c:pt idx="860">
                  <c:v>45937.827377546295</c:v>
                </c:pt>
                <c:pt idx="861">
                  <c:v>45937.82738923611</c:v>
                </c:pt>
                <c:pt idx="862">
                  <c:v>45937.827400925926</c:v>
                </c:pt>
                <c:pt idx="863">
                  <c:v>45937.827412546299</c:v>
                </c:pt>
                <c:pt idx="864">
                  <c:v>45937.827424224539</c:v>
                </c:pt>
                <c:pt idx="865">
                  <c:v>45937.827435879626</c:v>
                </c:pt>
                <c:pt idx="866">
                  <c:v>45937.8274475</c:v>
                </c:pt>
                <c:pt idx="867">
                  <c:v>45937.827459178239</c:v>
                </c:pt>
                <c:pt idx="868">
                  <c:v>45937.827470798613</c:v>
                </c:pt>
                <c:pt idx="869">
                  <c:v>45937.827482442131</c:v>
                </c:pt>
                <c:pt idx="870">
                  <c:v>45937.827494097219</c:v>
                </c:pt>
                <c:pt idx="871">
                  <c:v>45937.827505729168</c:v>
                </c:pt>
                <c:pt idx="872">
                  <c:v>45937.827517395832</c:v>
                </c:pt>
                <c:pt idx="873">
                  <c:v>45937.827529027774</c:v>
                </c:pt>
                <c:pt idx="874">
                  <c:v>45937.827540671293</c:v>
                </c:pt>
                <c:pt idx="875">
                  <c:v>45937.827552314811</c:v>
                </c:pt>
                <c:pt idx="876">
                  <c:v>45937.827563946761</c:v>
                </c:pt>
                <c:pt idx="877">
                  <c:v>45937.827575613424</c:v>
                </c:pt>
                <c:pt idx="878">
                  <c:v>45937.827587280095</c:v>
                </c:pt>
                <c:pt idx="879">
                  <c:v>45937.827598912038</c:v>
                </c:pt>
                <c:pt idx="880">
                  <c:v>45937.827610555556</c:v>
                </c:pt>
                <c:pt idx="881">
                  <c:v>45937.827622175922</c:v>
                </c:pt>
                <c:pt idx="882">
                  <c:v>45937.827633831017</c:v>
                </c:pt>
                <c:pt idx="883">
                  <c:v>45937.827645474536</c:v>
                </c:pt>
                <c:pt idx="884">
                  <c:v>45937.827657106478</c:v>
                </c:pt>
                <c:pt idx="885">
                  <c:v>45937.827668784725</c:v>
                </c:pt>
                <c:pt idx="886">
                  <c:v>45937.827680405091</c:v>
                </c:pt>
                <c:pt idx="887">
                  <c:v>45937.82769204861</c:v>
                </c:pt>
                <c:pt idx="888">
                  <c:v>45937.827703703704</c:v>
                </c:pt>
                <c:pt idx="889">
                  <c:v>45937.827715312502</c:v>
                </c:pt>
                <c:pt idx="890">
                  <c:v>45937.827726990741</c:v>
                </c:pt>
                <c:pt idx="891">
                  <c:v>45937.82773863426</c:v>
                </c:pt>
                <c:pt idx="892">
                  <c:v>45937.827750335651</c:v>
                </c:pt>
                <c:pt idx="893">
                  <c:v>45937.827761956018</c:v>
                </c:pt>
                <c:pt idx="894">
                  <c:v>45937.827773599536</c:v>
                </c:pt>
                <c:pt idx="895">
                  <c:v>45937.827785208334</c:v>
                </c:pt>
                <c:pt idx="896">
                  <c:v>45937.827796874997</c:v>
                </c:pt>
                <c:pt idx="897">
                  <c:v>45937.827808518516</c:v>
                </c:pt>
                <c:pt idx="898">
                  <c:v>45937.827820196762</c:v>
                </c:pt>
                <c:pt idx="899">
                  <c:v>45937.827831863426</c:v>
                </c:pt>
                <c:pt idx="900">
                  <c:v>45937.827843495368</c:v>
                </c:pt>
                <c:pt idx="901">
                  <c:v>45937.827855127318</c:v>
                </c:pt>
                <c:pt idx="902">
                  <c:v>45937.827866770836</c:v>
                </c:pt>
                <c:pt idx="903">
                  <c:v>45937.827878460645</c:v>
                </c:pt>
                <c:pt idx="904">
                  <c:v>45937.827890092594</c:v>
                </c:pt>
                <c:pt idx="905">
                  <c:v>45937.827901701392</c:v>
                </c:pt>
                <c:pt idx="906">
                  <c:v>45937.827913356479</c:v>
                </c:pt>
                <c:pt idx="907">
                  <c:v>45937.82792502315</c:v>
                </c:pt>
                <c:pt idx="908">
                  <c:v>45937.827936643516</c:v>
                </c:pt>
                <c:pt idx="909">
                  <c:v>45937.827948298611</c:v>
                </c:pt>
                <c:pt idx="910">
                  <c:v>45937.827959942129</c:v>
                </c:pt>
                <c:pt idx="911">
                  <c:v>45937.827971562503</c:v>
                </c:pt>
                <c:pt idx="912">
                  <c:v>45937.827983159725</c:v>
                </c:pt>
                <c:pt idx="913">
                  <c:v>45937.82799484954</c:v>
                </c:pt>
                <c:pt idx="914">
                  <c:v>45937.828006516203</c:v>
                </c:pt>
                <c:pt idx="915">
                  <c:v>45937.828018206019</c:v>
                </c:pt>
                <c:pt idx="916">
                  <c:v>45937.828029861113</c:v>
                </c:pt>
                <c:pt idx="917">
                  <c:v>45937.828041493056</c:v>
                </c:pt>
                <c:pt idx="918">
                  <c:v>45937.828053136574</c:v>
                </c:pt>
                <c:pt idx="919">
                  <c:v>45937.828064791669</c:v>
                </c:pt>
                <c:pt idx="920">
                  <c:v>45937.828076377315</c:v>
                </c:pt>
                <c:pt idx="921">
                  <c:v>45937.828088101851</c:v>
                </c:pt>
                <c:pt idx="922">
                  <c:v>45937.828099722225</c:v>
                </c:pt>
                <c:pt idx="923">
                  <c:v>45937.828111319446</c:v>
                </c:pt>
                <c:pt idx="924">
                  <c:v>45937.828122939813</c:v>
                </c:pt>
                <c:pt idx="925">
                  <c:v>45937.828134571762</c:v>
                </c:pt>
                <c:pt idx="926">
                  <c:v>45937.82814622685</c:v>
                </c:pt>
                <c:pt idx="927">
                  <c:v>45937.828157858799</c:v>
                </c:pt>
                <c:pt idx="928">
                  <c:v>45937.828169548608</c:v>
                </c:pt>
                <c:pt idx="929">
                  <c:v>45937.828181192126</c:v>
                </c:pt>
                <c:pt idx="930">
                  <c:v>45937.828192847221</c:v>
                </c:pt>
                <c:pt idx="931">
                  <c:v>45937.828204467594</c:v>
                </c:pt>
                <c:pt idx="932">
                  <c:v>45937.828216145834</c:v>
                </c:pt>
                <c:pt idx="933">
                  <c:v>45937.828227789352</c:v>
                </c:pt>
                <c:pt idx="934">
                  <c:v>45937.828239467592</c:v>
                </c:pt>
                <c:pt idx="935">
                  <c:v>45937.828251134262</c:v>
                </c:pt>
                <c:pt idx="936">
                  <c:v>45937.828262812502</c:v>
                </c:pt>
                <c:pt idx="937">
                  <c:v>45937.828274444444</c:v>
                </c:pt>
                <c:pt idx="938">
                  <c:v>45937.828286076387</c:v>
                </c:pt>
                <c:pt idx="939">
                  <c:v>45937.828297777778</c:v>
                </c:pt>
                <c:pt idx="940">
                  <c:v>45937.828309421297</c:v>
                </c:pt>
                <c:pt idx="941">
                  <c:v>45937.828321099536</c:v>
                </c:pt>
                <c:pt idx="942">
                  <c:v>45937.828332766207</c:v>
                </c:pt>
                <c:pt idx="943">
                  <c:v>45937.828344409725</c:v>
                </c:pt>
                <c:pt idx="944">
                  <c:v>45937.828355995371</c:v>
                </c:pt>
                <c:pt idx="945">
                  <c:v>45937.828367627313</c:v>
                </c:pt>
                <c:pt idx="946">
                  <c:v>45937.828379259263</c:v>
                </c:pt>
                <c:pt idx="947">
                  <c:v>45937.828390868053</c:v>
                </c:pt>
                <c:pt idx="948">
                  <c:v>45937.828402500003</c:v>
                </c:pt>
                <c:pt idx="949">
                  <c:v>45937.828414131945</c:v>
                </c:pt>
                <c:pt idx="950">
                  <c:v>45937.828425740743</c:v>
                </c:pt>
                <c:pt idx="951">
                  <c:v>45937.828437326389</c:v>
                </c:pt>
                <c:pt idx="952">
                  <c:v>45937.828448958331</c:v>
                </c:pt>
                <c:pt idx="953">
                  <c:v>45937.828460578705</c:v>
                </c:pt>
                <c:pt idx="954">
                  <c:v>45937.828472222223</c:v>
                </c:pt>
                <c:pt idx="955">
                  <c:v>45937.828483877318</c:v>
                </c:pt>
                <c:pt idx="956">
                  <c:v>45937.828495532405</c:v>
                </c:pt>
                <c:pt idx="957">
                  <c:v>45937.828507222221</c:v>
                </c:pt>
                <c:pt idx="958">
                  <c:v>45937.828518854163</c:v>
                </c:pt>
                <c:pt idx="959">
                  <c:v>45937.828530451392</c:v>
                </c:pt>
                <c:pt idx="960">
                  <c:v>45937.828542071758</c:v>
                </c:pt>
                <c:pt idx="961">
                  <c:v>45937.828553715277</c:v>
                </c:pt>
                <c:pt idx="962">
                  <c:v>45937.828565358795</c:v>
                </c:pt>
                <c:pt idx="963">
                  <c:v>45937.828577002314</c:v>
                </c:pt>
                <c:pt idx="964">
                  <c:v>45937.828588622688</c:v>
                </c:pt>
                <c:pt idx="965">
                  <c:v>45937.828600277775</c:v>
                </c:pt>
                <c:pt idx="966">
                  <c:v>45937.82861193287</c:v>
                </c:pt>
                <c:pt idx="967">
                  <c:v>45937.82862359954</c:v>
                </c:pt>
                <c:pt idx="968">
                  <c:v>45937.828635243059</c:v>
                </c:pt>
                <c:pt idx="969">
                  <c:v>45937.828646863425</c:v>
                </c:pt>
                <c:pt idx="970">
                  <c:v>45937.828658483799</c:v>
                </c:pt>
                <c:pt idx="971">
                  <c:v>45937.828670150462</c:v>
                </c:pt>
                <c:pt idx="972">
                  <c:v>45937.828681805557</c:v>
                </c:pt>
                <c:pt idx="973">
                  <c:v>45937.828693449075</c:v>
                </c:pt>
                <c:pt idx="974">
                  <c:v>45937.828705057873</c:v>
                </c:pt>
                <c:pt idx="975">
                  <c:v>45937.828716701391</c:v>
                </c:pt>
                <c:pt idx="976">
                  <c:v>45937.828728356479</c:v>
                </c:pt>
                <c:pt idx="977">
                  <c:v>45937.828739988428</c:v>
                </c:pt>
                <c:pt idx="978">
                  <c:v>45937.828751620371</c:v>
                </c:pt>
                <c:pt idx="979">
                  <c:v>45937.828763263889</c:v>
                </c:pt>
                <c:pt idx="980">
                  <c:v>45937.828774907408</c:v>
                </c:pt>
                <c:pt idx="981">
                  <c:v>45937.82878653935</c:v>
                </c:pt>
                <c:pt idx="982">
                  <c:v>45937.828798206021</c:v>
                </c:pt>
                <c:pt idx="983">
                  <c:v>45937.828809861108</c:v>
                </c:pt>
                <c:pt idx="984">
                  <c:v>45937.828821504627</c:v>
                </c:pt>
                <c:pt idx="985">
                  <c:v>45937.828833194442</c:v>
                </c:pt>
                <c:pt idx="986">
                  <c:v>45937.828844849537</c:v>
                </c:pt>
                <c:pt idx="987">
                  <c:v>45937.828856458334</c:v>
                </c:pt>
                <c:pt idx="988">
                  <c:v>45937.828868090277</c:v>
                </c:pt>
                <c:pt idx="989">
                  <c:v>45937.828879722219</c:v>
                </c:pt>
                <c:pt idx="990">
                  <c:v>45937.82889138889</c:v>
                </c:pt>
                <c:pt idx="991">
                  <c:v>45937.828902997688</c:v>
                </c:pt>
                <c:pt idx="992">
                  <c:v>45937.828914641206</c:v>
                </c:pt>
                <c:pt idx="993">
                  <c:v>45937.82892630787</c:v>
                </c:pt>
                <c:pt idx="994">
                  <c:v>45937.828937951388</c:v>
                </c:pt>
                <c:pt idx="995">
                  <c:v>45937.828949641204</c:v>
                </c:pt>
                <c:pt idx="996">
                  <c:v>45937.828961273146</c:v>
                </c:pt>
                <c:pt idx="997">
                  <c:v>45937.828972974537</c:v>
                </c:pt>
                <c:pt idx="998">
                  <c:v>45937.828984629632</c:v>
                </c:pt>
                <c:pt idx="999">
                  <c:v>45937.828996296295</c:v>
                </c:pt>
                <c:pt idx="1000">
                  <c:v>45937.829007905093</c:v>
                </c:pt>
                <c:pt idx="1001">
                  <c:v>45937.829019537035</c:v>
                </c:pt>
                <c:pt idx="1002">
                  <c:v>45937.829031157409</c:v>
                </c:pt>
                <c:pt idx="1003">
                  <c:v>45937.829042789352</c:v>
                </c:pt>
                <c:pt idx="1004">
                  <c:v>45937.829054456015</c:v>
                </c:pt>
                <c:pt idx="1005">
                  <c:v>45937.829066053244</c:v>
                </c:pt>
                <c:pt idx="1006">
                  <c:v>45937.82907767361</c:v>
                </c:pt>
                <c:pt idx="1007">
                  <c:v>45937.829089317129</c:v>
                </c:pt>
                <c:pt idx="1008">
                  <c:v>45937.829100960647</c:v>
                </c:pt>
                <c:pt idx="1009">
                  <c:v>45937.829112627318</c:v>
                </c:pt>
                <c:pt idx="1010">
                  <c:v>45937.829124247684</c:v>
                </c:pt>
                <c:pt idx="1011">
                  <c:v>45937.829135856482</c:v>
                </c:pt>
                <c:pt idx="1012">
                  <c:v>45937.829147476848</c:v>
                </c:pt>
                <c:pt idx="1013">
                  <c:v>45937.829159131943</c:v>
                </c:pt>
                <c:pt idx="1014">
                  <c:v>45937.829170787038</c:v>
                </c:pt>
                <c:pt idx="1015">
                  <c:v>45937.829182372683</c:v>
                </c:pt>
                <c:pt idx="1016">
                  <c:v>45937.829194074075</c:v>
                </c:pt>
                <c:pt idx="1017">
                  <c:v>45937.829205717593</c:v>
                </c:pt>
                <c:pt idx="1018">
                  <c:v>45937.829217384256</c:v>
                </c:pt>
                <c:pt idx="1019">
                  <c:v>45937.829228981478</c:v>
                </c:pt>
                <c:pt idx="1020">
                  <c:v>45937.829240659725</c:v>
                </c:pt>
                <c:pt idx="1021">
                  <c:v>45937.829252303243</c:v>
                </c:pt>
                <c:pt idx="1022">
                  <c:v>45937.829263969907</c:v>
                </c:pt>
                <c:pt idx="1023">
                  <c:v>45937.829275648146</c:v>
                </c:pt>
                <c:pt idx="1024">
                  <c:v>45937.829287291665</c:v>
                </c:pt>
                <c:pt idx="1025">
                  <c:v>45937.829298877317</c:v>
                </c:pt>
                <c:pt idx="1026">
                  <c:v>45937.829310497684</c:v>
                </c:pt>
                <c:pt idx="1027">
                  <c:v>45937.829322164354</c:v>
                </c:pt>
                <c:pt idx="1028">
                  <c:v>45937.829333831018</c:v>
                </c:pt>
                <c:pt idx="1029">
                  <c:v>45937.829345474536</c:v>
                </c:pt>
                <c:pt idx="1030">
                  <c:v>45937.829357152776</c:v>
                </c:pt>
                <c:pt idx="1031">
                  <c:v>45937.829368796294</c:v>
                </c:pt>
                <c:pt idx="1032">
                  <c:v>45937.829380497686</c:v>
                </c:pt>
                <c:pt idx="1033">
                  <c:v>45937.829392164349</c:v>
                </c:pt>
                <c:pt idx="1034">
                  <c:v>45937.82940383102</c:v>
                </c:pt>
                <c:pt idx="1035">
                  <c:v>45937.829415439817</c:v>
                </c:pt>
                <c:pt idx="1036">
                  <c:v>45937.829427083336</c:v>
                </c:pt>
                <c:pt idx="1037">
                  <c:v>45937.829438749999</c:v>
                </c:pt>
                <c:pt idx="1038">
                  <c:v>45937.82945041667</c:v>
                </c:pt>
                <c:pt idx="1039">
                  <c:v>45937.829462048612</c:v>
                </c:pt>
                <c:pt idx="1040">
                  <c:v>45937.829473680555</c:v>
                </c:pt>
                <c:pt idx="1041">
                  <c:v>45937.829485335649</c:v>
                </c:pt>
                <c:pt idx="1042">
                  <c:v>45937.829496956016</c:v>
                </c:pt>
                <c:pt idx="1043">
                  <c:v>45937.829508599534</c:v>
                </c:pt>
                <c:pt idx="1044">
                  <c:v>45937.829520231484</c:v>
                </c:pt>
                <c:pt idx="1045">
                  <c:v>45937.829531898147</c:v>
                </c:pt>
                <c:pt idx="1046">
                  <c:v>45937.829543553242</c:v>
                </c:pt>
                <c:pt idx="1047">
                  <c:v>45937.829555185184</c:v>
                </c:pt>
                <c:pt idx="1048">
                  <c:v>45937.829566828703</c:v>
                </c:pt>
                <c:pt idx="1049">
                  <c:v>45937.829578483797</c:v>
                </c:pt>
                <c:pt idx="1050">
                  <c:v>45937.829590127316</c:v>
                </c:pt>
                <c:pt idx="1051">
                  <c:v>45937.829601747682</c:v>
                </c:pt>
                <c:pt idx="1052">
                  <c:v>45937.829613368056</c:v>
                </c:pt>
                <c:pt idx="1053">
                  <c:v>45937.829625023151</c:v>
                </c:pt>
                <c:pt idx="1054">
                  <c:v>45937.829636666669</c:v>
                </c:pt>
                <c:pt idx="1055">
                  <c:v>45937.829648321756</c:v>
                </c:pt>
                <c:pt idx="1056">
                  <c:v>45937.829659988427</c:v>
                </c:pt>
                <c:pt idx="1057">
                  <c:v>45937.829671574073</c:v>
                </c:pt>
                <c:pt idx="1058">
                  <c:v>45937.829683229167</c:v>
                </c:pt>
                <c:pt idx="1059">
                  <c:v>45937.829694837965</c:v>
                </c:pt>
                <c:pt idx="1060">
                  <c:v>45937.829706469907</c:v>
                </c:pt>
                <c:pt idx="1061">
                  <c:v>45937.829718159723</c:v>
                </c:pt>
                <c:pt idx="1062">
                  <c:v>45937.829729791665</c:v>
                </c:pt>
                <c:pt idx="1063">
                  <c:v>45937.829741423608</c:v>
                </c:pt>
                <c:pt idx="1064">
                  <c:v>45937.829753032405</c:v>
                </c:pt>
                <c:pt idx="1065">
                  <c:v>45937.829764675924</c:v>
                </c:pt>
                <c:pt idx="1066">
                  <c:v>45937.829776307874</c:v>
                </c:pt>
                <c:pt idx="1067">
                  <c:v>45937.829787974537</c:v>
                </c:pt>
                <c:pt idx="1068">
                  <c:v>45937.829799664352</c:v>
                </c:pt>
                <c:pt idx="1069">
                  <c:v>45937.829811307871</c:v>
                </c:pt>
                <c:pt idx="1070">
                  <c:v>45937.829822916668</c:v>
                </c:pt>
                <c:pt idx="1071">
                  <c:v>45937.829834560187</c:v>
                </c:pt>
                <c:pt idx="1072">
                  <c:v>45937.829846180553</c:v>
                </c:pt>
                <c:pt idx="1073">
                  <c:v>45937.829857812503</c:v>
                </c:pt>
                <c:pt idx="1074">
                  <c:v>45937.82986946759</c:v>
                </c:pt>
                <c:pt idx="1075">
                  <c:v>45937.829881168982</c:v>
                </c:pt>
                <c:pt idx="1076">
                  <c:v>45937.8298928125</c:v>
                </c:pt>
                <c:pt idx="1077">
                  <c:v>45937.829904479164</c:v>
                </c:pt>
                <c:pt idx="1078">
                  <c:v>45937.829916099538</c:v>
                </c:pt>
                <c:pt idx="1079">
                  <c:v>45937.829927766201</c:v>
                </c:pt>
                <c:pt idx="1080">
                  <c:v>45937.829939386575</c:v>
                </c:pt>
                <c:pt idx="1081">
                  <c:v>45937.829951030093</c:v>
                </c:pt>
                <c:pt idx="1082">
                  <c:v>45937.829962673612</c:v>
                </c:pt>
                <c:pt idx="1083">
                  <c:v>45937.829974270833</c:v>
                </c:pt>
                <c:pt idx="1084">
                  <c:v>45937.829985868055</c:v>
                </c:pt>
                <c:pt idx="1085">
                  <c:v>45937.829997499997</c:v>
                </c:pt>
                <c:pt idx="1086">
                  <c:v>45937.830009189813</c:v>
                </c:pt>
                <c:pt idx="1087">
                  <c:v>45937.830020833331</c:v>
                </c:pt>
                <c:pt idx="1088">
                  <c:v>45937.830032546299</c:v>
                </c:pt>
                <c:pt idx="1089">
                  <c:v>45937.830044189817</c:v>
                </c:pt>
                <c:pt idx="1090">
                  <c:v>45937.83005582176</c:v>
                </c:pt>
                <c:pt idx="1091">
                  <c:v>45937.830067499999</c:v>
                </c:pt>
                <c:pt idx="1092">
                  <c:v>45937.830079131942</c:v>
                </c:pt>
                <c:pt idx="1093">
                  <c:v>45937.830090740739</c:v>
                </c:pt>
                <c:pt idx="1094">
                  <c:v>45937.830102361113</c:v>
                </c:pt>
                <c:pt idx="1095">
                  <c:v>45937.830113946759</c:v>
                </c:pt>
                <c:pt idx="1096">
                  <c:v>45937.830125624998</c:v>
                </c:pt>
                <c:pt idx="1097">
                  <c:v>45937.830137280092</c:v>
                </c:pt>
                <c:pt idx="1098">
                  <c:v>45937.830148969908</c:v>
                </c:pt>
                <c:pt idx="1099">
                  <c:v>45937.830160636571</c:v>
                </c:pt>
                <c:pt idx="1100">
                  <c:v>45937.830172245369</c:v>
                </c:pt>
                <c:pt idx="1101">
                  <c:v>45937.830183935184</c:v>
                </c:pt>
                <c:pt idx="1102">
                  <c:v>45937.830195543982</c:v>
                </c:pt>
                <c:pt idx="1103">
                  <c:v>45937.8302071875</c:v>
                </c:pt>
              </c:numCache>
            </c:numRef>
          </c:xVal>
          <c:yVal>
            <c:numRef>
              <c:f>'Sensor data'!$B$3:$B$1580</c:f>
              <c:numCache>
                <c:formatCode>#\ ##0.000\ "m"</c:formatCode>
                <c:ptCount val="1104"/>
                <c:pt idx="0">
                  <c:v>1.4819999933242798</c:v>
                </c:pt>
                <c:pt idx="1">
                  <c:v>1.4759999513626099</c:v>
                </c:pt>
                <c:pt idx="2">
                  <c:v>1.4819999933242798</c:v>
                </c:pt>
                <c:pt idx="3">
                  <c:v>1.4960000514984131</c:v>
                </c:pt>
                <c:pt idx="4">
                  <c:v>1.4930000305175781</c:v>
                </c:pt>
                <c:pt idx="5">
                  <c:v>1.4859999418258667</c:v>
                </c:pt>
                <c:pt idx="6">
                  <c:v>1.4830000400543213</c:v>
                </c:pt>
                <c:pt idx="7">
                  <c:v>1.4919999837875366</c:v>
                </c:pt>
                <c:pt idx="8">
                  <c:v>1.4839999675750732</c:v>
                </c:pt>
                <c:pt idx="9">
                  <c:v>1.4819999933242798</c:v>
                </c:pt>
                <c:pt idx="10">
                  <c:v>1.4869999885559082</c:v>
                </c:pt>
                <c:pt idx="11">
                  <c:v>1.4859999418258667</c:v>
                </c:pt>
                <c:pt idx="12">
                  <c:v>1.4869999885559082</c:v>
                </c:pt>
                <c:pt idx="13">
                  <c:v>1.4809999465942383</c:v>
                </c:pt>
                <c:pt idx="14">
                  <c:v>1.4780000448226929</c:v>
                </c:pt>
                <c:pt idx="15">
                  <c:v>1.4819999933242798</c:v>
                </c:pt>
                <c:pt idx="16">
                  <c:v>1.4839999675750732</c:v>
                </c:pt>
                <c:pt idx="17">
                  <c:v>1.4889999628067017</c:v>
                </c:pt>
                <c:pt idx="18">
                  <c:v>1.4919999837875366</c:v>
                </c:pt>
                <c:pt idx="19">
                  <c:v>1.4859999418258667</c:v>
                </c:pt>
                <c:pt idx="20">
                  <c:v>1.4839999675750732</c:v>
                </c:pt>
                <c:pt idx="21">
                  <c:v>1.4889999628067017</c:v>
                </c:pt>
                <c:pt idx="22">
                  <c:v>1.4900000095367432</c:v>
                </c:pt>
                <c:pt idx="23">
                  <c:v>1.4930000305175781</c:v>
                </c:pt>
                <c:pt idx="24">
                  <c:v>1.4850000143051147</c:v>
                </c:pt>
                <c:pt idx="25">
                  <c:v>1.4780000448226929</c:v>
                </c:pt>
                <c:pt idx="26">
                  <c:v>1.4839999675750732</c:v>
                </c:pt>
                <c:pt idx="27">
                  <c:v>1.4809999465942383</c:v>
                </c:pt>
                <c:pt idx="28">
                  <c:v>1.4900000095367432</c:v>
                </c:pt>
                <c:pt idx="29">
                  <c:v>1.4800000190734863</c:v>
                </c:pt>
                <c:pt idx="30">
                  <c:v>1.4819999933242798</c:v>
                </c:pt>
                <c:pt idx="31">
                  <c:v>1.4830000400543213</c:v>
                </c:pt>
                <c:pt idx="32">
                  <c:v>1.4800000190734863</c:v>
                </c:pt>
                <c:pt idx="33">
                  <c:v>1.4780000448226929</c:v>
                </c:pt>
                <c:pt idx="34">
                  <c:v>1.4750000238418579</c:v>
                </c:pt>
                <c:pt idx="35">
                  <c:v>1.4720000028610229</c:v>
                </c:pt>
                <c:pt idx="36">
                  <c:v>1.4620000123977661</c:v>
                </c:pt>
                <c:pt idx="37">
                  <c:v>1.4730000495910645</c:v>
                </c:pt>
                <c:pt idx="38">
                  <c:v>1.4850000143051147</c:v>
                </c:pt>
                <c:pt idx="39">
                  <c:v>1.5060000419616699</c:v>
                </c:pt>
                <c:pt idx="40">
                  <c:v>1.5210000276565552</c:v>
                </c:pt>
                <c:pt idx="41">
                  <c:v>1.5369999408721924</c:v>
                </c:pt>
                <c:pt idx="42">
                  <c:v>1.5740000009536743</c:v>
                </c:pt>
                <c:pt idx="43">
                  <c:v>1.6230000257492065</c:v>
                </c:pt>
                <c:pt idx="44">
                  <c:v>1.6540000438690186</c:v>
                </c:pt>
                <c:pt idx="45">
                  <c:v>1.6740000247955322</c:v>
                </c:pt>
                <c:pt idx="46">
                  <c:v>1.6890000104904175</c:v>
                </c:pt>
                <c:pt idx="47">
                  <c:v>1.7009999752044678</c:v>
                </c:pt>
                <c:pt idx="48">
                  <c:v>1.6920000314712524</c:v>
                </c:pt>
                <c:pt idx="49">
                  <c:v>1.6829999685287476</c:v>
                </c:pt>
                <c:pt idx="50">
                  <c:v>1.6840000152587891</c:v>
                </c:pt>
                <c:pt idx="51">
                  <c:v>1.687000036239624</c:v>
                </c:pt>
                <c:pt idx="52">
                  <c:v>1.6970000267028809</c:v>
                </c:pt>
                <c:pt idx="53">
                  <c:v>1.6840000152587891</c:v>
                </c:pt>
                <c:pt idx="54">
                  <c:v>1.687000036239624</c:v>
                </c:pt>
                <c:pt idx="55">
                  <c:v>1.6829999685287476</c:v>
                </c:pt>
                <c:pt idx="56">
                  <c:v>1.6829999685287476</c:v>
                </c:pt>
                <c:pt idx="57">
                  <c:v>1.6890000104904175</c:v>
                </c:pt>
                <c:pt idx="58">
                  <c:v>1.6820000410079956</c:v>
                </c:pt>
                <c:pt idx="59">
                  <c:v>1.684999942779541</c:v>
                </c:pt>
                <c:pt idx="60">
                  <c:v>1.6909999847412109</c:v>
                </c:pt>
                <c:pt idx="61">
                  <c:v>1.687999963760376</c:v>
                </c:pt>
                <c:pt idx="62">
                  <c:v>1.687999963760376</c:v>
                </c:pt>
                <c:pt idx="63">
                  <c:v>1.6920000314712524</c:v>
                </c:pt>
                <c:pt idx="64">
                  <c:v>1.6759999990463257</c:v>
                </c:pt>
                <c:pt idx="65">
                  <c:v>1.6759999990463257</c:v>
                </c:pt>
                <c:pt idx="66">
                  <c:v>1.6859999895095825</c:v>
                </c:pt>
                <c:pt idx="67">
                  <c:v>1.687000036239624</c:v>
                </c:pt>
                <c:pt idx="68">
                  <c:v>1.6799999475479126</c:v>
                </c:pt>
                <c:pt idx="69">
                  <c:v>1.6779999732971191</c:v>
                </c:pt>
                <c:pt idx="70">
                  <c:v>1.6720000505447388</c:v>
                </c:pt>
                <c:pt idx="71">
                  <c:v>1.6720000505447388</c:v>
                </c:pt>
                <c:pt idx="72">
                  <c:v>1.684999942779541</c:v>
                </c:pt>
                <c:pt idx="73">
                  <c:v>1.6820000410079956</c:v>
                </c:pt>
                <c:pt idx="74">
                  <c:v>1.6670000553131104</c:v>
                </c:pt>
                <c:pt idx="75">
                  <c:v>1.6610000133514404</c:v>
                </c:pt>
                <c:pt idx="76">
                  <c:v>1.6629999876022339</c:v>
                </c:pt>
                <c:pt idx="77">
                  <c:v>1.5770000219345093</c:v>
                </c:pt>
                <c:pt idx="78">
                  <c:v>1.5060000419616699</c:v>
                </c:pt>
                <c:pt idx="79">
                  <c:v>1.4769999980926514</c:v>
                </c:pt>
                <c:pt idx="80">
                  <c:v>1.3799999952316284</c:v>
                </c:pt>
                <c:pt idx="81">
                  <c:v>1.3170000314712524</c:v>
                </c:pt>
                <c:pt idx="82">
                  <c:v>1.3190000057220459</c:v>
                </c:pt>
                <c:pt idx="83">
                  <c:v>1.309999942779541</c:v>
                </c:pt>
                <c:pt idx="84">
                  <c:v>1.3059999942779541</c:v>
                </c:pt>
                <c:pt idx="85">
                  <c:v>1.3170000314712524</c:v>
                </c:pt>
                <c:pt idx="86">
                  <c:v>1.3229999542236328</c:v>
                </c:pt>
                <c:pt idx="87">
                  <c:v>1.3209999799728394</c:v>
                </c:pt>
                <c:pt idx="88">
                  <c:v>1.3029999732971191</c:v>
                </c:pt>
                <c:pt idx="89">
                  <c:v>1.3009999990463257</c:v>
                </c:pt>
                <c:pt idx="90">
                  <c:v>1.3029999732971191</c:v>
                </c:pt>
                <c:pt idx="91">
                  <c:v>1.3059999942779541</c:v>
                </c:pt>
                <c:pt idx="92">
                  <c:v>1.2380000352859497</c:v>
                </c:pt>
                <c:pt idx="93">
                  <c:v>1.121999979019165</c:v>
                </c:pt>
                <c:pt idx="94">
                  <c:v>1.0770000219345093</c:v>
                </c:pt>
                <c:pt idx="95">
                  <c:v>1.0779999494552612</c:v>
                </c:pt>
                <c:pt idx="96">
                  <c:v>1.0709999799728394</c:v>
                </c:pt>
                <c:pt idx="97">
                  <c:v>1.0690000057220459</c:v>
                </c:pt>
                <c:pt idx="98">
                  <c:v>1.0659999847412109</c:v>
                </c:pt>
                <c:pt idx="99">
                  <c:v>1.0640000104904175</c:v>
                </c:pt>
                <c:pt idx="100">
                  <c:v>1.0690000057220459</c:v>
                </c:pt>
                <c:pt idx="101">
                  <c:v>1.0779999494552612</c:v>
                </c:pt>
                <c:pt idx="102">
                  <c:v>1.062000036239624</c:v>
                </c:pt>
                <c:pt idx="103">
                  <c:v>1.0420000553131104</c:v>
                </c:pt>
                <c:pt idx="104">
                  <c:v>1.034000039100647</c:v>
                </c:pt>
                <c:pt idx="105">
                  <c:v>1.0260000228881836</c:v>
                </c:pt>
                <c:pt idx="106">
                  <c:v>1.0069999694824219</c:v>
                </c:pt>
                <c:pt idx="107">
                  <c:v>1.0080000162124634</c:v>
                </c:pt>
                <c:pt idx="108">
                  <c:v>1.0049999952316284</c:v>
                </c:pt>
                <c:pt idx="109">
                  <c:v>1.0210000276565552</c:v>
                </c:pt>
                <c:pt idx="110">
                  <c:v>1.031000018119812</c:v>
                </c:pt>
                <c:pt idx="111">
                  <c:v>1.034000039100647</c:v>
                </c:pt>
                <c:pt idx="112">
                  <c:v>1.031999945640564</c:v>
                </c:pt>
                <c:pt idx="113">
                  <c:v>1.0249999761581421</c:v>
                </c:pt>
                <c:pt idx="114">
                  <c:v>1.0119999647140503</c:v>
                </c:pt>
                <c:pt idx="115">
                  <c:v>1.0119999647140503</c:v>
                </c:pt>
                <c:pt idx="116">
                  <c:v>1.0149999856948853</c:v>
                </c:pt>
                <c:pt idx="117">
                  <c:v>1.0099999904632568</c:v>
                </c:pt>
                <c:pt idx="118">
                  <c:v>1.0169999599456787</c:v>
                </c:pt>
                <c:pt idx="119">
                  <c:v>1.0180000066757202</c:v>
                </c:pt>
                <c:pt idx="120">
                  <c:v>1.034000039100647</c:v>
                </c:pt>
                <c:pt idx="121">
                  <c:v>1.0390000343322754</c:v>
                </c:pt>
                <c:pt idx="122">
                  <c:v>1.0429999828338623</c:v>
                </c:pt>
                <c:pt idx="123">
                  <c:v>1.0590000152587891</c:v>
                </c:pt>
                <c:pt idx="124">
                  <c:v>1.065000057220459</c:v>
                </c:pt>
                <c:pt idx="125">
                  <c:v>1.0900000333786011</c:v>
                </c:pt>
                <c:pt idx="126">
                  <c:v>1.1119999885559082</c:v>
                </c:pt>
                <c:pt idx="127">
                  <c:v>1.128000020980835</c:v>
                </c:pt>
                <c:pt idx="128">
                  <c:v>1.156999945640564</c:v>
                </c:pt>
                <c:pt idx="129">
                  <c:v>1.1749999523162842</c:v>
                </c:pt>
                <c:pt idx="130">
                  <c:v>1.1909999847412109</c:v>
                </c:pt>
                <c:pt idx="131">
                  <c:v>1.2100000381469727</c:v>
                </c:pt>
                <c:pt idx="132">
                  <c:v>1.2109999656677246</c:v>
                </c:pt>
                <c:pt idx="133">
                  <c:v>1.2120000123977661</c:v>
                </c:pt>
                <c:pt idx="134">
                  <c:v>1.2309999465942383</c:v>
                </c:pt>
                <c:pt idx="135">
                  <c:v>1.2549999952316284</c:v>
                </c:pt>
                <c:pt idx="136">
                  <c:v>1.2760000228881836</c:v>
                </c:pt>
                <c:pt idx="137">
                  <c:v>1.2979999780654907</c:v>
                </c:pt>
                <c:pt idx="138">
                  <c:v>1.312000036239624</c:v>
                </c:pt>
                <c:pt idx="139">
                  <c:v>1.3300000429153442</c:v>
                </c:pt>
                <c:pt idx="140">
                  <c:v>1.3320000171661377</c:v>
                </c:pt>
                <c:pt idx="141">
                  <c:v>1.3450000286102295</c:v>
                </c:pt>
                <c:pt idx="142">
                  <c:v>1.371999979019165</c:v>
                </c:pt>
                <c:pt idx="143">
                  <c:v>1.3949999809265137</c:v>
                </c:pt>
                <c:pt idx="144">
                  <c:v>1.4199999570846558</c:v>
                </c:pt>
                <c:pt idx="145">
                  <c:v>1.4190000295639038</c:v>
                </c:pt>
                <c:pt idx="146">
                  <c:v>1.4160000085830688</c:v>
                </c:pt>
                <c:pt idx="147">
                  <c:v>1.4160000085830688</c:v>
                </c:pt>
                <c:pt idx="148">
                  <c:v>1.4179999828338623</c:v>
                </c:pt>
                <c:pt idx="149">
                  <c:v>1.4210000038146973</c:v>
                </c:pt>
                <c:pt idx="150">
                  <c:v>1.4210000038146973</c:v>
                </c:pt>
                <c:pt idx="151">
                  <c:v>1.4309999942779541</c:v>
                </c:pt>
                <c:pt idx="152">
                  <c:v>1.4309999942779541</c:v>
                </c:pt>
                <c:pt idx="153">
                  <c:v>1.4390000104904175</c:v>
                </c:pt>
                <c:pt idx="154">
                  <c:v>1.4279999732971191</c:v>
                </c:pt>
                <c:pt idx="155">
                  <c:v>1.4170000553131104</c:v>
                </c:pt>
                <c:pt idx="156">
                  <c:v>1.4049999713897705</c:v>
                </c:pt>
                <c:pt idx="157">
                  <c:v>1.3869999647140503</c:v>
                </c:pt>
                <c:pt idx="158">
                  <c:v>1.3940000534057617</c:v>
                </c:pt>
                <c:pt idx="159">
                  <c:v>1.4179999828338623</c:v>
                </c:pt>
                <c:pt idx="160">
                  <c:v>1.4299999475479126</c:v>
                </c:pt>
                <c:pt idx="161">
                  <c:v>1.4270000457763672</c:v>
                </c:pt>
                <c:pt idx="162">
                  <c:v>1.4229999780654907</c:v>
                </c:pt>
                <c:pt idx="163">
                  <c:v>1.4179999828338623</c:v>
                </c:pt>
                <c:pt idx="164">
                  <c:v>1.4170000553131104</c:v>
                </c:pt>
                <c:pt idx="165">
                  <c:v>1.4010000228881836</c:v>
                </c:pt>
                <c:pt idx="166">
                  <c:v>1.3550000190734863</c:v>
                </c:pt>
                <c:pt idx="167">
                  <c:v>1.3159999847412109</c:v>
                </c:pt>
                <c:pt idx="168">
                  <c:v>1.2879999876022339</c:v>
                </c:pt>
                <c:pt idx="169">
                  <c:v>1.2640000581741333</c:v>
                </c:pt>
                <c:pt idx="170">
                  <c:v>1.2719999551773071</c:v>
                </c:pt>
                <c:pt idx="171">
                  <c:v>1.2660000324249268</c:v>
                </c:pt>
                <c:pt idx="172">
                  <c:v>1.2719999551773071</c:v>
                </c:pt>
                <c:pt idx="173">
                  <c:v>1.2640000581741333</c:v>
                </c:pt>
                <c:pt idx="174">
                  <c:v>1.2619999647140503</c:v>
                </c:pt>
                <c:pt idx="175">
                  <c:v>1.2799999713897705</c:v>
                </c:pt>
                <c:pt idx="176">
                  <c:v>1.3079999685287476</c:v>
                </c:pt>
                <c:pt idx="177">
                  <c:v>1.3070000410079956</c:v>
                </c:pt>
                <c:pt idx="178">
                  <c:v>1.3200000524520874</c:v>
                </c:pt>
                <c:pt idx="179">
                  <c:v>1.3810000419616699</c:v>
                </c:pt>
                <c:pt idx="180">
                  <c:v>1.4299999475479126</c:v>
                </c:pt>
                <c:pt idx="181">
                  <c:v>1.4739999771118164</c:v>
                </c:pt>
                <c:pt idx="182">
                  <c:v>1.5119999647140503</c:v>
                </c:pt>
                <c:pt idx="183">
                  <c:v>1.5199999809265137</c:v>
                </c:pt>
                <c:pt idx="184">
                  <c:v>1.531999945640564</c:v>
                </c:pt>
                <c:pt idx="185">
                  <c:v>1.5349999666213989</c:v>
                </c:pt>
                <c:pt idx="186">
                  <c:v>1.5290000438690186</c:v>
                </c:pt>
                <c:pt idx="187">
                  <c:v>1.5260000228881836</c:v>
                </c:pt>
                <c:pt idx="188">
                  <c:v>1.5329999923706055</c:v>
                </c:pt>
                <c:pt idx="189">
                  <c:v>1.5249999761581421</c:v>
                </c:pt>
                <c:pt idx="190">
                  <c:v>1.5149999856948853</c:v>
                </c:pt>
                <c:pt idx="191">
                  <c:v>1.5039999485015869</c:v>
                </c:pt>
                <c:pt idx="192">
                  <c:v>1.5039999485015869</c:v>
                </c:pt>
                <c:pt idx="193">
                  <c:v>1.5099999904632568</c:v>
                </c:pt>
                <c:pt idx="194">
                  <c:v>1.5049999952316284</c:v>
                </c:pt>
                <c:pt idx="195">
                  <c:v>1.5149999856948853</c:v>
                </c:pt>
                <c:pt idx="196">
                  <c:v>1.5110000371932983</c:v>
                </c:pt>
                <c:pt idx="197">
                  <c:v>1.5180000066757202</c:v>
                </c:pt>
                <c:pt idx="198">
                  <c:v>1.5060000419616699</c:v>
                </c:pt>
                <c:pt idx="199">
                  <c:v>1.5</c:v>
                </c:pt>
                <c:pt idx="200">
                  <c:v>1.4800000190734863</c:v>
                </c:pt>
                <c:pt idx="201">
                  <c:v>1.4600000381469727</c:v>
                </c:pt>
                <c:pt idx="202">
                  <c:v>1.4809999465942383</c:v>
                </c:pt>
                <c:pt idx="203">
                  <c:v>1.4960000514984131</c:v>
                </c:pt>
                <c:pt idx="204">
                  <c:v>1.5060000419616699</c:v>
                </c:pt>
                <c:pt idx="205">
                  <c:v>1.5190000534057617</c:v>
                </c:pt>
                <c:pt idx="206">
                  <c:v>1.531999945640564</c:v>
                </c:pt>
                <c:pt idx="207">
                  <c:v>1.531999945640564</c:v>
                </c:pt>
                <c:pt idx="208">
                  <c:v>1.5190000534057617</c:v>
                </c:pt>
                <c:pt idx="209">
                  <c:v>1.5180000066757202</c:v>
                </c:pt>
                <c:pt idx="210">
                  <c:v>1.5219999551773071</c:v>
                </c:pt>
                <c:pt idx="211">
                  <c:v>1.5240000486373901</c:v>
                </c:pt>
                <c:pt idx="212">
                  <c:v>1.5169999599456787</c:v>
                </c:pt>
                <c:pt idx="213">
                  <c:v>1.5049999952316284</c:v>
                </c:pt>
                <c:pt idx="214">
                  <c:v>1.5080000162124634</c:v>
                </c:pt>
                <c:pt idx="215">
                  <c:v>1.5069999694824219</c:v>
                </c:pt>
                <c:pt idx="216">
                  <c:v>1.5010000467300415</c:v>
                </c:pt>
                <c:pt idx="217">
                  <c:v>1.5180000066757202</c:v>
                </c:pt>
                <c:pt idx="218">
                  <c:v>1.5199999809265137</c:v>
                </c:pt>
                <c:pt idx="219">
                  <c:v>1.5060000419616699</c:v>
                </c:pt>
                <c:pt idx="220">
                  <c:v>1.5130000114440918</c:v>
                </c:pt>
                <c:pt idx="221">
                  <c:v>1.5130000114440918</c:v>
                </c:pt>
                <c:pt idx="222">
                  <c:v>1.5089999437332153</c:v>
                </c:pt>
                <c:pt idx="223">
                  <c:v>1.5039999485015869</c:v>
                </c:pt>
                <c:pt idx="224">
                  <c:v>1.5119999647140503</c:v>
                </c:pt>
                <c:pt idx="225">
                  <c:v>1.5110000371932983</c:v>
                </c:pt>
                <c:pt idx="226">
                  <c:v>1.5149999856948853</c:v>
                </c:pt>
                <c:pt idx="227">
                  <c:v>1.5119999647140503</c:v>
                </c:pt>
                <c:pt idx="228">
                  <c:v>1.5049999952316284</c:v>
                </c:pt>
                <c:pt idx="229">
                  <c:v>1.503000020980835</c:v>
                </c:pt>
                <c:pt idx="230">
                  <c:v>1.5099999904632568</c:v>
                </c:pt>
                <c:pt idx="231">
                  <c:v>1.5080000162124634</c:v>
                </c:pt>
                <c:pt idx="232">
                  <c:v>1.5080000162124634</c:v>
                </c:pt>
                <c:pt idx="233">
                  <c:v>1.5149999856948853</c:v>
                </c:pt>
                <c:pt idx="234">
                  <c:v>1.5039999485015869</c:v>
                </c:pt>
                <c:pt idx="235">
                  <c:v>1.5010000467300415</c:v>
                </c:pt>
                <c:pt idx="236">
                  <c:v>1.5119999647140503</c:v>
                </c:pt>
                <c:pt idx="237">
                  <c:v>1.5180000066757202</c:v>
                </c:pt>
                <c:pt idx="238">
                  <c:v>1.5210000276565552</c:v>
                </c:pt>
                <c:pt idx="239">
                  <c:v>1.503000020980835</c:v>
                </c:pt>
                <c:pt idx="240">
                  <c:v>1.5049999952316284</c:v>
                </c:pt>
                <c:pt idx="241">
                  <c:v>1.5149999856948853</c:v>
                </c:pt>
                <c:pt idx="242">
                  <c:v>1.5210000276565552</c:v>
                </c:pt>
                <c:pt idx="243">
                  <c:v>1.5039999485015869</c:v>
                </c:pt>
                <c:pt idx="244">
                  <c:v>1.5060000419616699</c:v>
                </c:pt>
                <c:pt idx="245">
                  <c:v>1.5140000581741333</c:v>
                </c:pt>
                <c:pt idx="246">
                  <c:v>1.5080000162124634</c:v>
                </c:pt>
                <c:pt idx="247">
                  <c:v>1.5130000114440918</c:v>
                </c:pt>
                <c:pt idx="248">
                  <c:v>1.5160000324249268</c:v>
                </c:pt>
                <c:pt idx="249">
                  <c:v>1.5060000419616699</c:v>
                </c:pt>
                <c:pt idx="250">
                  <c:v>1.5060000419616699</c:v>
                </c:pt>
                <c:pt idx="251">
                  <c:v>1.5199999809265137</c:v>
                </c:pt>
                <c:pt idx="252">
                  <c:v>1.5060000419616699</c:v>
                </c:pt>
                <c:pt idx="253">
                  <c:v>1.4980000257492065</c:v>
                </c:pt>
                <c:pt idx="254">
                  <c:v>1.5069999694824219</c:v>
                </c:pt>
                <c:pt idx="255">
                  <c:v>1.5060000419616699</c:v>
                </c:pt>
                <c:pt idx="256">
                  <c:v>1.4960000514984131</c:v>
                </c:pt>
                <c:pt idx="257">
                  <c:v>1.5049999952316284</c:v>
                </c:pt>
                <c:pt idx="258">
                  <c:v>1.5019999742507935</c:v>
                </c:pt>
                <c:pt idx="259">
                  <c:v>1.5110000371932983</c:v>
                </c:pt>
                <c:pt idx="260">
                  <c:v>1.5099999904632568</c:v>
                </c:pt>
                <c:pt idx="261">
                  <c:v>1.5219999551773071</c:v>
                </c:pt>
                <c:pt idx="262">
                  <c:v>1.5089999437332153</c:v>
                </c:pt>
                <c:pt idx="263">
                  <c:v>1.503000020980835</c:v>
                </c:pt>
                <c:pt idx="264">
                  <c:v>1.5039999485015869</c:v>
                </c:pt>
                <c:pt idx="265">
                  <c:v>1.5169999599456787</c:v>
                </c:pt>
                <c:pt idx="266">
                  <c:v>1.5099999904632568</c:v>
                </c:pt>
                <c:pt idx="267">
                  <c:v>1.5019999742507935</c:v>
                </c:pt>
                <c:pt idx="268">
                  <c:v>1.4960000514984131</c:v>
                </c:pt>
                <c:pt idx="269">
                  <c:v>1.5080000162124634</c:v>
                </c:pt>
                <c:pt idx="270">
                  <c:v>1.5080000162124634</c:v>
                </c:pt>
                <c:pt idx="271">
                  <c:v>1.5069999694824219</c:v>
                </c:pt>
                <c:pt idx="272">
                  <c:v>1.4960000514984131</c:v>
                </c:pt>
                <c:pt idx="273">
                  <c:v>1.5010000467300415</c:v>
                </c:pt>
                <c:pt idx="274">
                  <c:v>1.5069999694824219</c:v>
                </c:pt>
                <c:pt idx="275">
                  <c:v>1.5080000162124634</c:v>
                </c:pt>
                <c:pt idx="276">
                  <c:v>1.5060000419616699</c:v>
                </c:pt>
                <c:pt idx="277">
                  <c:v>1.5060000419616699</c:v>
                </c:pt>
                <c:pt idx="278">
                  <c:v>1.5099999904632568</c:v>
                </c:pt>
                <c:pt idx="279">
                  <c:v>1.5</c:v>
                </c:pt>
                <c:pt idx="280">
                  <c:v>1.4960000514984131</c:v>
                </c:pt>
                <c:pt idx="281">
                  <c:v>1.4950000047683716</c:v>
                </c:pt>
                <c:pt idx="282">
                  <c:v>1.4989999532699585</c:v>
                </c:pt>
                <c:pt idx="283">
                  <c:v>1.4980000257492065</c:v>
                </c:pt>
                <c:pt idx="284">
                  <c:v>1.5089999437332153</c:v>
                </c:pt>
                <c:pt idx="285">
                  <c:v>1.4960000514984131</c:v>
                </c:pt>
                <c:pt idx="286">
                  <c:v>1.503000020980835</c:v>
                </c:pt>
                <c:pt idx="287">
                  <c:v>1.4989999532699585</c:v>
                </c:pt>
                <c:pt idx="288">
                  <c:v>1.5049999952316284</c:v>
                </c:pt>
                <c:pt idx="289">
                  <c:v>1.503000020980835</c:v>
                </c:pt>
                <c:pt idx="290">
                  <c:v>1.5039999485015869</c:v>
                </c:pt>
                <c:pt idx="291">
                  <c:v>1.5099999904632568</c:v>
                </c:pt>
                <c:pt idx="292">
                  <c:v>1.5049999952316284</c:v>
                </c:pt>
                <c:pt idx="293">
                  <c:v>1.5049999952316284</c:v>
                </c:pt>
                <c:pt idx="294">
                  <c:v>1.4989999532699585</c:v>
                </c:pt>
                <c:pt idx="295">
                  <c:v>1.503000020980835</c:v>
                </c:pt>
                <c:pt idx="296">
                  <c:v>1.4930000305175781</c:v>
                </c:pt>
                <c:pt idx="297">
                  <c:v>1.4859999418258667</c:v>
                </c:pt>
                <c:pt idx="298">
                  <c:v>1.4950000047683716</c:v>
                </c:pt>
                <c:pt idx="299">
                  <c:v>1.4739999771118164</c:v>
                </c:pt>
                <c:pt idx="300">
                  <c:v>1.4550000429153442</c:v>
                </c:pt>
                <c:pt idx="301">
                  <c:v>1.4570000171661377</c:v>
                </c:pt>
                <c:pt idx="302">
                  <c:v>1.4739999771118164</c:v>
                </c:pt>
                <c:pt idx="303">
                  <c:v>1.4550000429153442</c:v>
                </c:pt>
                <c:pt idx="304">
                  <c:v>1.4119999408721924</c:v>
                </c:pt>
                <c:pt idx="305">
                  <c:v>1.3730000257492065</c:v>
                </c:pt>
                <c:pt idx="306">
                  <c:v>1.3550000190734863</c:v>
                </c:pt>
                <c:pt idx="307">
                  <c:v>1.3220000267028809</c:v>
                </c:pt>
                <c:pt idx="308">
                  <c:v>1.3140000104904175</c:v>
                </c:pt>
                <c:pt idx="309">
                  <c:v>1.3240000009536743</c:v>
                </c:pt>
                <c:pt idx="310">
                  <c:v>1.3849999904632568</c:v>
                </c:pt>
                <c:pt idx="311">
                  <c:v>1.4589999914169312</c:v>
                </c:pt>
                <c:pt idx="312">
                  <c:v>1.5080000162124634</c:v>
                </c:pt>
                <c:pt idx="313">
                  <c:v>1.5199999809265137</c:v>
                </c:pt>
                <c:pt idx="314">
                  <c:v>1.5269999504089355</c:v>
                </c:pt>
                <c:pt idx="315">
                  <c:v>1.5290000438690186</c:v>
                </c:pt>
                <c:pt idx="316">
                  <c:v>1.5279999971389771</c:v>
                </c:pt>
                <c:pt idx="317">
                  <c:v>1.5160000324249268</c:v>
                </c:pt>
                <c:pt idx="318">
                  <c:v>1.5010000467300415</c:v>
                </c:pt>
                <c:pt idx="319">
                  <c:v>1.4889999628067017</c:v>
                </c:pt>
                <c:pt idx="320">
                  <c:v>1.4819999933242798</c:v>
                </c:pt>
                <c:pt idx="321">
                  <c:v>1.4780000448226929</c:v>
                </c:pt>
                <c:pt idx="322">
                  <c:v>1.4579999446868896</c:v>
                </c:pt>
                <c:pt idx="323">
                  <c:v>1.4809999465942383</c:v>
                </c:pt>
                <c:pt idx="324">
                  <c:v>1.5069999694824219</c:v>
                </c:pt>
                <c:pt idx="325">
                  <c:v>1.5149999856948853</c:v>
                </c:pt>
                <c:pt idx="326">
                  <c:v>1.5069999694824219</c:v>
                </c:pt>
                <c:pt idx="327">
                  <c:v>1.5039999485015869</c:v>
                </c:pt>
                <c:pt idx="328">
                  <c:v>1.5010000467300415</c:v>
                </c:pt>
                <c:pt idx="329">
                  <c:v>1.5130000114440918</c:v>
                </c:pt>
                <c:pt idx="330">
                  <c:v>1.5149999856948853</c:v>
                </c:pt>
                <c:pt idx="331">
                  <c:v>1.4759999513626099</c:v>
                </c:pt>
                <c:pt idx="332">
                  <c:v>1.4440000057220459</c:v>
                </c:pt>
                <c:pt idx="333">
                  <c:v>1.409000039100647</c:v>
                </c:pt>
                <c:pt idx="334">
                  <c:v>1.4129999876022339</c:v>
                </c:pt>
                <c:pt idx="335">
                  <c:v>1.4470000267028809</c:v>
                </c:pt>
                <c:pt idx="336">
                  <c:v>1.4869999885559082</c:v>
                </c:pt>
                <c:pt idx="337">
                  <c:v>1.5089999437332153</c:v>
                </c:pt>
                <c:pt idx="338">
                  <c:v>1.5110000371932983</c:v>
                </c:pt>
                <c:pt idx="339">
                  <c:v>1.5130000114440918</c:v>
                </c:pt>
                <c:pt idx="340">
                  <c:v>1.4819999933242798</c:v>
                </c:pt>
                <c:pt idx="341">
                  <c:v>1.4980000257492065</c:v>
                </c:pt>
                <c:pt idx="342">
                  <c:v>1.593000054359436</c:v>
                </c:pt>
                <c:pt idx="343">
                  <c:v>1.7630000114440918</c:v>
                </c:pt>
                <c:pt idx="344">
                  <c:v>1.9759999513626099</c:v>
                </c:pt>
                <c:pt idx="345">
                  <c:v>2.190000057220459</c:v>
                </c:pt>
                <c:pt idx="346">
                  <c:v>2.4110000133514404</c:v>
                </c:pt>
                <c:pt idx="347">
                  <c:v>2.6459999084472656</c:v>
                </c:pt>
                <c:pt idx="348">
                  <c:v>2.9049999713897705</c:v>
                </c:pt>
                <c:pt idx="349">
                  <c:v>3.1809999942779541</c:v>
                </c:pt>
                <c:pt idx="350">
                  <c:v>3.4690001010894775</c:v>
                </c:pt>
                <c:pt idx="351">
                  <c:v>3.7579998970031738</c:v>
                </c:pt>
                <c:pt idx="352">
                  <c:v>4.0630002021789551</c:v>
                </c:pt>
                <c:pt idx="353">
                  <c:v>4.3559999465942383</c:v>
                </c:pt>
                <c:pt idx="354">
                  <c:v>4.6620001792907715</c:v>
                </c:pt>
                <c:pt idx="355">
                  <c:v>4.9580001831054688</c:v>
                </c:pt>
                <c:pt idx="356">
                  <c:v>5.2610001564025879</c:v>
                </c:pt>
                <c:pt idx="357">
                  <c:v>5.5619997978210449</c:v>
                </c:pt>
                <c:pt idx="358">
                  <c:v>5.8540000915527344</c:v>
                </c:pt>
                <c:pt idx="359">
                  <c:v>6.1500000953674316</c:v>
                </c:pt>
                <c:pt idx="360">
                  <c:v>6.439000129699707</c:v>
                </c:pt>
                <c:pt idx="361">
                  <c:v>6.7300000190734863</c:v>
                </c:pt>
                <c:pt idx="362">
                  <c:v>7.0269999504089355</c:v>
                </c:pt>
                <c:pt idx="363">
                  <c:v>7.3340001106262207</c:v>
                </c:pt>
                <c:pt idx="364">
                  <c:v>7.6319999694824219</c:v>
                </c:pt>
                <c:pt idx="365">
                  <c:v>7.9250001907348633</c:v>
                </c:pt>
                <c:pt idx="366">
                  <c:v>8.2130002975463867</c:v>
                </c:pt>
                <c:pt idx="367">
                  <c:v>8.430999755859375</c:v>
                </c:pt>
                <c:pt idx="368">
                  <c:v>8.5299997329711914</c:v>
                </c:pt>
                <c:pt idx="369">
                  <c:v>8.5419998168945313</c:v>
                </c:pt>
                <c:pt idx="370">
                  <c:v>8.4820003509521484</c:v>
                </c:pt>
                <c:pt idx="371">
                  <c:v>8.3970003128051758</c:v>
                </c:pt>
                <c:pt idx="372">
                  <c:v>8.3350000381469727</c:v>
                </c:pt>
                <c:pt idx="373">
                  <c:v>8.3310003280639648</c:v>
                </c:pt>
                <c:pt idx="374">
                  <c:v>8.3489999771118164</c:v>
                </c:pt>
                <c:pt idx="375">
                  <c:v>8.3649997711181641</c:v>
                </c:pt>
                <c:pt idx="376">
                  <c:v>8.3739995956420898</c:v>
                </c:pt>
                <c:pt idx="377">
                  <c:v>8.3620004653930664</c:v>
                </c:pt>
                <c:pt idx="378">
                  <c:v>8.3509998321533203</c:v>
                </c:pt>
                <c:pt idx="379">
                  <c:v>8.3479995727539063</c:v>
                </c:pt>
                <c:pt idx="380">
                  <c:v>8.3489999771118164</c:v>
                </c:pt>
                <c:pt idx="381">
                  <c:v>8.3409996032714844</c:v>
                </c:pt>
                <c:pt idx="382">
                  <c:v>8.3450002670288086</c:v>
                </c:pt>
                <c:pt idx="383">
                  <c:v>8.3389997482299805</c:v>
                </c:pt>
                <c:pt idx="384">
                  <c:v>8.3350000381469727</c:v>
                </c:pt>
                <c:pt idx="385">
                  <c:v>8.3260002136230469</c:v>
                </c:pt>
                <c:pt idx="386">
                  <c:v>8.319000244140625</c:v>
                </c:pt>
                <c:pt idx="387">
                  <c:v>8.3170003890991211</c:v>
                </c:pt>
                <c:pt idx="388">
                  <c:v>8.3179998397827148</c:v>
                </c:pt>
                <c:pt idx="389">
                  <c:v>8.3319997787475586</c:v>
                </c:pt>
                <c:pt idx="390">
                  <c:v>8.3149995803833008</c:v>
                </c:pt>
                <c:pt idx="391">
                  <c:v>8.3149995803833008</c:v>
                </c:pt>
                <c:pt idx="392">
                  <c:v>8.3159999847412109</c:v>
                </c:pt>
                <c:pt idx="393">
                  <c:v>8.3149995803833008</c:v>
                </c:pt>
                <c:pt idx="394">
                  <c:v>8.319000244140625</c:v>
                </c:pt>
                <c:pt idx="395">
                  <c:v>8.3159999847412109</c:v>
                </c:pt>
                <c:pt idx="396">
                  <c:v>8.3159999847412109</c:v>
                </c:pt>
                <c:pt idx="397">
                  <c:v>8.3129997253417969</c:v>
                </c:pt>
                <c:pt idx="398">
                  <c:v>8.3269996643066406</c:v>
                </c:pt>
                <c:pt idx="399">
                  <c:v>8.3159999847412109</c:v>
                </c:pt>
                <c:pt idx="400">
                  <c:v>8.3369998931884766</c:v>
                </c:pt>
                <c:pt idx="401">
                  <c:v>8.3219995498657227</c:v>
                </c:pt>
                <c:pt idx="402">
                  <c:v>8.319000244140625</c:v>
                </c:pt>
                <c:pt idx="403">
                  <c:v>8.3170003890991211</c:v>
                </c:pt>
                <c:pt idx="404">
                  <c:v>8.319000244140625</c:v>
                </c:pt>
                <c:pt idx="405">
                  <c:v>8.3229999542236328</c:v>
                </c:pt>
                <c:pt idx="406">
                  <c:v>8.3260002136230469</c:v>
                </c:pt>
                <c:pt idx="407">
                  <c:v>8.3090000152587891</c:v>
                </c:pt>
                <c:pt idx="408">
                  <c:v>8.3079996109008789</c:v>
                </c:pt>
                <c:pt idx="409">
                  <c:v>8.3170003890991211</c:v>
                </c:pt>
                <c:pt idx="410">
                  <c:v>8.3210000991821289</c:v>
                </c:pt>
                <c:pt idx="411">
                  <c:v>8.314000129699707</c:v>
                </c:pt>
                <c:pt idx="412">
                  <c:v>8.319000244140625</c:v>
                </c:pt>
                <c:pt idx="413">
                  <c:v>8.3129997253417969</c:v>
                </c:pt>
                <c:pt idx="414">
                  <c:v>8.3070001602172852</c:v>
                </c:pt>
                <c:pt idx="415">
                  <c:v>8.3079996109008789</c:v>
                </c:pt>
                <c:pt idx="416">
                  <c:v>8.3129997253417969</c:v>
                </c:pt>
                <c:pt idx="417">
                  <c:v>8.3149995803833008</c:v>
                </c:pt>
                <c:pt idx="418">
                  <c:v>8.3199996948242188</c:v>
                </c:pt>
                <c:pt idx="419">
                  <c:v>8.3100004196166992</c:v>
                </c:pt>
                <c:pt idx="420">
                  <c:v>8.319000244140625</c:v>
                </c:pt>
                <c:pt idx="421">
                  <c:v>8.314000129699707</c:v>
                </c:pt>
                <c:pt idx="422">
                  <c:v>8.305999755859375</c:v>
                </c:pt>
                <c:pt idx="423">
                  <c:v>8.3070001602172852</c:v>
                </c:pt>
                <c:pt idx="424">
                  <c:v>8.3120002746582031</c:v>
                </c:pt>
                <c:pt idx="425">
                  <c:v>8.3170003890991211</c:v>
                </c:pt>
                <c:pt idx="426">
                  <c:v>8.3179998397827148</c:v>
                </c:pt>
                <c:pt idx="427">
                  <c:v>8.3170003890991211</c:v>
                </c:pt>
                <c:pt idx="428">
                  <c:v>8.3149995803833008</c:v>
                </c:pt>
                <c:pt idx="429">
                  <c:v>8.3210000991821289</c:v>
                </c:pt>
                <c:pt idx="430">
                  <c:v>8.310999870300293</c:v>
                </c:pt>
                <c:pt idx="431">
                  <c:v>8.3100004196166992</c:v>
                </c:pt>
                <c:pt idx="432">
                  <c:v>8.3129997253417969</c:v>
                </c:pt>
                <c:pt idx="433">
                  <c:v>8.3149995803833008</c:v>
                </c:pt>
                <c:pt idx="434">
                  <c:v>8.3199996948242188</c:v>
                </c:pt>
                <c:pt idx="435">
                  <c:v>8.3229999542236328</c:v>
                </c:pt>
                <c:pt idx="436">
                  <c:v>8.3260002136230469</c:v>
                </c:pt>
                <c:pt idx="437">
                  <c:v>8.3260002136230469</c:v>
                </c:pt>
                <c:pt idx="438">
                  <c:v>8.3159999847412109</c:v>
                </c:pt>
                <c:pt idx="439">
                  <c:v>8.3149995803833008</c:v>
                </c:pt>
                <c:pt idx="440">
                  <c:v>8.3170003890991211</c:v>
                </c:pt>
                <c:pt idx="441">
                  <c:v>8.3260002136230469</c:v>
                </c:pt>
                <c:pt idx="442">
                  <c:v>8.3290004730224609</c:v>
                </c:pt>
                <c:pt idx="443">
                  <c:v>8.3249998092651367</c:v>
                </c:pt>
                <c:pt idx="444">
                  <c:v>8.3149995803833008</c:v>
                </c:pt>
                <c:pt idx="445">
                  <c:v>8.314000129699707</c:v>
                </c:pt>
                <c:pt idx="446">
                  <c:v>8.3269996643066406</c:v>
                </c:pt>
                <c:pt idx="447">
                  <c:v>8.314000129699707</c:v>
                </c:pt>
                <c:pt idx="448">
                  <c:v>8.2969999313354492</c:v>
                </c:pt>
                <c:pt idx="449">
                  <c:v>8.305999755859375</c:v>
                </c:pt>
                <c:pt idx="450">
                  <c:v>8.3100004196166992</c:v>
                </c:pt>
                <c:pt idx="451">
                  <c:v>8.3070001602172852</c:v>
                </c:pt>
                <c:pt idx="452">
                  <c:v>8.3170003890991211</c:v>
                </c:pt>
                <c:pt idx="453">
                  <c:v>8.3159999847412109</c:v>
                </c:pt>
                <c:pt idx="454">
                  <c:v>8.3149995803833008</c:v>
                </c:pt>
                <c:pt idx="455">
                  <c:v>8.3120002746582031</c:v>
                </c:pt>
                <c:pt idx="456">
                  <c:v>8.3159999847412109</c:v>
                </c:pt>
                <c:pt idx="457">
                  <c:v>8.319000244140625</c:v>
                </c:pt>
                <c:pt idx="458">
                  <c:v>8.3120002746582031</c:v>
                </c:pt>
                <c:pt idx="459">
                  <c:v>8.314000129699707</c:v>
                </c:pt>
                <c:pt idx="460">
                  <c:v>8.3149995803833008</c:v>
                </c:pt>
                <c:pt idx="461">
                  <c:v>8.319000244140625</c:v>
                </c:pt>
                <c:pt idx="462">
                  <c:v>8.3100004196166992</c:v>
                </c:pt>
                <c:pt idx="463">
                  <c:v>8.3070001602172852</c:v>
                </c:pt>
                <c:pt idx="464">
                  <c:v>8.314000129699707</c:v>
                </c:pt>
                <c:pt idx="465">
                  <c:v>8.3100004196166992</c:v>
                </c:pt>
                <c:pt idx="466">
                  <c:v>8.3070001602172852</c:v>
                </c:pt>
                <c:pt idx="467">
                  <c:v>8.3020000457763672</c:v>
                </c:pt>
                <c:pt idx="468">
                  <c:v>8.3100004196166992</c:v>
                </c:pt>
                <c:pt idx="469">
                  <c:v>8.3039999008178711</c:v>
                </c:pt>
                <c:pt idx="470">
                  <c:v>8.3030004501342773</c:v>
                </c:pt>
                <c:pt idx="471">
                  <c:v>8.305999755859375</c:v>
                </c:pt>
                <c:pt idx="472">
                  <c:v>8.3269996643066406</c:v>
                </c:pt>
                <c:pt idx="473">
                  <c:v>8.324000358581543</c:v>
                </c:pt>
                <c:pt idx="474">
                  <c:v>8.319000244140625</c:v>
                </c:pt>
                <c:pt idx="475">
                  <c:v>8.3100004196166992</c:v>
                </c:pt>
                <c:pt idx="476">
                  <c:v>8.3179998397827148</c:v>
                </c:pt>
                <c:pt idx="477">
                  <c:v>8.3100004196166992</c:v>
                </c:pt>
                <c:pt idx="478">
                  <c:v>8.2950000762939453</c:v>
                </c:pt>
                <c:pt idx="479">
                  <c:v>8.2969999313354492</c:v>
                </c:pt>
                <c:pt idx="480">
                  <c:v>8.2869997024536133</c:v>
                </c:pt>
                <c:pt idx="481">
                  <c:v>8.2740001678466797</c:v>
                </c:pt>
                <c:pt idx="482">
                  <c:v>8.2539997100830078</c:v>
                </c:pt>
                <c:pt idx="483">
                  <c:v>8.2270002365112305</c:v>
                </c:pt>
                <c:pt idx="484">
                  <c:v>8.2239999771118164</c:v>
                </c:pt>
                <c:pt idx="485">
                  <c:v>8.2299995422363281</c:v>
                </c:pt>
                <c:pt idx="486">
                  <c:v>8.2569999694824219</c:v>
                </c:pt>
                <c:pt idx="487">
                  <c:v>8.2690000534057617</c:v>
                </c:pt>
                <c:pt idx="488">
                  <c:v>8.2829999923706055</c:v>
                </c:pt>
                <c:pt idx="489">
                  <c:v>8.2899999618530273</c:v>
                </c:pt>
                <c:pt idx="490">
                  <c:v>8.2829999923706055</c:v>
                </c:pt>
                <c:pt idx="491">
                  <c:v>8.2799997329711914</c:v>
                </c:pt>
                <c:pt idx="492">
                  <c:v>8.2829999923706055</c:v>
                </c:pt>
                <c:pt idx="493">
                  <c:v>8.2659997940063477</c:v>
                </c:pt>
                <c:pt idx="494">
                  <c:v>8.2700004577636719</c:v>
                </c:pt>
                <c:pt idx="495">
                  <c:v>8.2659997940063477</c:v>
                </c:pt>
                <c:pt idx="496">
                  <c:v>8.2469997406005859</c:v>
                </c:pt>
                <c:pt idx="497">
                  <c:v>8.2569999694824219</c:v>
                </c:pt>
                <c:pt idx="498">
                  <c:v>8.2670001983642578</c:v>
                </c:pt>
                <c:pt idx="499">
                  <c:v>8.2829999923706055</c:v>
                </c:pt>
                <c:pt idx="500">
                  <c:v>8.2939996719360352</c:v>
                </c:pt>
                <c:pt idx="501">
                  <c:v>8.2950000762939453</c:v>
                </c:pt>
                <c:pt idx="502">
                  <c:v>8.2959995269775391</c:v>
                </c:pt>
                <c:pt idx="503">
                  <c:v>8.2919998168945313</c:v>
                </c:pt>
                <c:pt idx="504">
                  <c:v>8.2980003356933594</c:v>
                </c:pt>
                <c:pt idx="505">
                  <c:v>8.3000001907348633</c:v>
                </c:pt>
                <c:pt idx="506">
                  <c:v>8.2939996719360352</c:v>
                </c:pt>
                <c:pt idx="507">
                  <c:v>8.2899999618530273</c:v>
                </c:pt>
                <c:pt idx="508">
                  <c:v>8.2899999618530273</c:v>
                </c:pt>
                <c:pt idx="509">
                  <c:v>8.2799997329711914</c:v>
                </c:pt>
                <c:pt idx="510">
                  <c:v>8.2740001678466797</c:v>
                </c:pt>
                <c:pt idx="511">
                  <c:v>8.2729997634887695</c:v>
                </c:pt>
                <c:pt idx="512">
                  <c:v>8.2760000228881836</c:v>
                </c:pt>
                <c:pt idx="513">
                  <c:v>8.2770004272460938</c:v>
                </c:pt>
                <c:pt idx="514">
                  <c:v>8.2880001068115234</c:v>
                </c:pt>
                <c:pt idx="515">
                  <c:v>8.2860002517700195</c:v>
                </c:pt>
                <c:pt idx="516">
                  <c:v>8.2799997329711914</c:v>
                </c:pt>
                <c:pt idx="517">
                  <c:v>8.2690000534057617</c:v>
                </c:pt>
                <c:pt idx="518">
                  <c:v>8.2770004272460938</c:v>
                </c:pt>
                <c:pt idx="519">
                  <c:v>8.2790002822875977</c:v>
                </c:pt>
                <c:pt idx="520">
                  <c:v>8.2860002517700195</c:v>
                </c:pt>
                <c:pt idx="521">
                  <c:v>8.2919998168945313</c:v>
                </c:pt>
                <c:pt idx="522">
                  <c:v>8.2910003662109375</c:v>
                </c:pt>
                <c:pt idx="523">
                  <c:v>8.2880001068115234</c:v>
                </c:pt>
                <c:pt idx="524">
                  <c:v>8.2899999618530273</c:v>
                </c:pt>
                <c:pt idx="525">
                  <c:v>8.2829999923706055</c:v>
                </c:pt>
                <c:pt idx="526">
                  <c:v>8.2959995269775391</c:v>
                </c:pt>
                <c:pt idx="527">
                  <c:v>8.3030004501342773</c:v>
                </c:pt>
                <c:pt idx="528">
                  <c:v>8.2910003662109375</c:v>
                </c:pt>
                <c:pt idx="529">
                  <c:v>8.2969999313354492</c:v>
                </c:pt>
                <c:pt idx="530">
                  <c:v>8.3020000457763672</c:v>
                </c:pt>
                <c:pt idx="531">
                  <c:v>8.3090000152587891</c:v>
                </c:pt>
                <c:pt idx="532">
                  <c:v>8.3120002746582031</c:v>
                </c:pt>
                <c:pt idx="533">
                  <c:v>8.3079996109008789</c:v>
                </c:pt>
                <c:pt idx="534">
                  <c:v>8.3129997253417969</c:v>
                </c:pt>
                <c:pt idx="535">
                  <c:v>8.3120002746582031</c:v>
                </c:pt>
                <c:pt idx="536">
                  <c:v>8.3179998397827148</c:v>
                </c:pt>
                <c:pt idx="537">
                  <c:v>8.3159999847412109</c:v>
                </c:pt>
                <c:pt idx="538">
                  <c:v>8.305999755859375</c:v>
                </c:pt>
                <c:pt idx="539">
                  <c:v>8.3090000152587891</c:v>
                </c:pt>
                <c:pt idx="540">
                  <c:v>8.3030004501342773</c:v>
                </c:pt>
                <c:pt idx="541">
                  <c:v>8.3020000457763672</c:v>
                </c:pt>
                <c:pt idx="542">
                  <c:v>8.2989997863769531</c:v>
                </c:pt>
                <c:pt idx="543">
                  <c:v>8.3039999008178711</c:v>
                </c:pt>
                <c:pt idx="544">
                  <c:v>8.3090000152587891</c:v>
                </c:pt>
                <c:pt idx="545">
                  <c:v>8.2980003356933594</c:v>
                </c:pt>
                <c:pt idx="546">
                  <c:v>8.2980003356933594</c:v>
                </c:pt>
                <c:pt idx="547">
                  <c:v>8.2930002212524414</c:v>
                </c:pt>
                <c:pt idx="548">
                  <c:v>8.2860002517700195</c:v>
                </c:pt>
                <c:pt idx="549">
                  <c:v>8.2889995574951172</c:v>
                </c:pt>
                <c:pt idx="550">
                  <c:v>8.2950000762939453</c:v>
                </c:pt>
                <c:pt idx="551">
                  <c:v>8.2700004577636719</c:v>
                </c:pt>
                <c:pt idx="552">
                  <c:v>8.2349996566772461</c:v>
                </c:pt>
                <c:pt idx="553">
                  <c:v>8.1899995803833008</c:v>
                </c:pt>
                <c:pt idx="554">
                  <c:v>8.1669998168945313</c:v>
                </c:pt>
                <c:pt idx="555">
                  <c:v>8.1579999923706055</c:v>
                </c:pt>
                <c:pt idx="556">
                  <c:v>8.1619997024536133</c:v>
                </c:pt>
                <c:pt idx="557">
                  <c:v>8.1840000152587891</c:v>
                </c:pt>
                <c:pt idx="558">
                  <c:v>8.199000358581543</c:v>
                </c:pt>
                <c:pt idx="559">
                  <c:v>8.2100000381469727</c:v>
                </c:pt>
                <c:pt idx="560">
                  <c:v>8.2200002670288086</c:v>
                </c:pt>
                <c:pt idx="561">
                  <c:v>8.2180004119873047</c:v>
                </c:pt>
                <c:pt idx="562">
                  <c:v>8.2609996795654297</c:v>
                </c:pt>
                <c:pt idx="563">
                  <c:v>8.3050003051757813</c:v>
                </c:pt>
                <c:pt idx="564">
                  <c:v>8.3330001831054688</c:v>
                </c:pt>
                <c:pt idx="565">
                  <c:v>8.3450002670288086</c:v>
                </c:pt>
                <c:pt idx="566">
                  <c:v>8.3489999771118164</c:v>
                </c:pt>
                <c:pt idx="567">
                  <c:v>8.3420000076293945</c:v>
                </c:pt>
                <c:pt idx="568">
                  <c:v>8.3030004501342773</c:v>
                </c:pt>
                <c:pt idx="569">
                  <c:v>8.2440004348754883</c:v>
                </c:pt>
                <c:pt idx="570">
                  <c:v>8.2209997177124023</c:v>
                </c:pt>
                <c:pt idx="571">
                  <c:v>8.241999626159668</c:v>
                </c:pt>
                <c:pt idx="572">
                  <c:v>8.2810001373291016</c:v>
                </c:pt>
                <c:pt idx="573">
                  <c:v>8.3090000152587891</c:v>
                </c:pt>
                <c:pt idx="574">
                  <c:v>8.3330001831054688</c:v>
                </c:pt>
                <c:pt idx="575">
                  <c:v>8.3509998321533203</c:v>
                </c:pt>
                <c:pt idx="576">
                  <c:v>8.3610000610351563</c:v>
                </c:pt>
                <c:pt idx="577">
                  <c:v>8.369999885559082</c:v>
                </c:pt>
                <c:pt idx="578">
                  <c:v>8.3520002365112305</c:v>
                </c:pt>
                <c:pt idx="579">
                  <c:v>8.3450002670288086</c:v>
                </c:pt>
                <c:pt idx="580">
                  <c:v>8.3439998626708984</c:v>
                </c:pt>
                <c:pt idx="581">
                  <c:v>8.3369998931884766</c:v>
                </c:pt>
                <c:pt idx="582">
                  <c:v>8.3400001525878906</c:v>
                </c:pt>
                <c:pt idx="583">
                  <c:v>8.3280000686645508</c:v>
                </c:pt>
                <c:pt idx="584">
                  <c:v>8.324000358581543</c:v>
                </c:pt>
                <c:pt idx="585">
                  <c:v>8.3149995803833008</c:v>
                </c:pt>
                <c:pt idx="586">
                  <c:v>8.3210000991821289</c:v>
                </c:pt>
                <c:pt idx="587">
                  <c:v>8.3290004730224609</c:v>
                </c:pt>
                <c:pt idx="588">
                  <c:v>8.3269996643066406</c:v>
                </c:pt>
                <c:pt idx="589">
                  <c:v>8.3339996337890625</c:v>
                </c:pt>
                <c:pt idx="590">
                  <c:v>8.3339996337890625</c:v>
                </c:pt>
                <c:pt idx="591">
                  <c:v>8.3319997787475586</c:v>
                </c:pt>
                <c:pt idx="592">
                  <c:v>8.3269996643066406</c:v>
                </c:pt>
                <c:pt idx="593">
                  <c:v>8.3179998397827148</c:v>
                </c:pt>
                <c:pt idx="594">
                  <c:v>8.3229999542236328</c:v>
                </c:pt>
                <c:pt idx="595">
                  <c:v>8.3249998092651367</c:v>
                </c:pt>
                <c:pt idx="596">
                  <c:v>8.3129997253417969</c:v>
                </c:pt>
                <c:pt idx="597">
                  <c:v>8.3210000991821289</c:v>
                </c:pt>
                <c:pt idx="598">
                  <c:v>8.3260002136230469</c:v>
                </c:pt>
                <c:pt idx="599">
                  <c:v>8.3310003280639648</c:v>
                </c:pt>
                <c:pt idx="600">
                  <c:v>8.3229999542236328</c:v>
                </c:pt>
                <c:pt idx="601">
                  <c:v>8.3249998092651367</c:v>
                </c:pt>
                <c:pt idx="602">
                  <c:v>8.3260002136230469</c:v>
                </c:pt>
                <c:pt idx="603">
                  <c:v>8.310999870300293</c:v>
                </c:pt>
                <c:pt idx="604">
                  <c:v>8.3170003890991211</c:v>
                </c:pt>
                <c:pt idx="605">
                  <c:v>8.3310003280639648</c:v>
                </c:pt>
                <c:pt idx="606">
                  <c:v>8.3350000381469727</c:v>
                </c:pt>
                <c:pt idx="607">
                  <c:v>8.3350000381469727</c:v>
                </c:pt>
                <c:pt idx="608">
                  <c:v>8.3290004730224609</c:v>
                </c:pt>
                <c:pt idx="609">
                  <c:v>8.3159999847412109</c:v>
                </c:pt>
                <c:pt idx="610">
                  <c:v>8.3179998397827148</c:v>
                </c:pt>
                <c:pt idx="611">
                  <c:v>8.3330001831054688</c:v>
                </c:pt>
                <c:pt idx="612">
                  <c:v>8.3290004730224609</c:v>
                </c:pt>
                <c:pt idx="613">
                  <c:v>8.3330001831054688</c:v>
                </c:pt>
                <c:pt idx="614">
                  <c:v>8.3280000686645508</c:v>
                </c:pt>
                <c:pt idx="615">
                  <c:v>8.314000129699707</c:v>
                </c:pt>
                <c:pt idx="616">
                  <c:v>8.3269996643066406</c:v>
                </c:pt>
                <c:pt idx="617">
                  <c:v>8.3210000991821289</c:v>
                </c:pt>
                <c:pt idx="618">
                  <c:v>8.3339996337890625</c:v>
                </c:pt>
                <c:pt idx="619">
                  <c:v>8.3299999237060547</c:v>
                </c:pt>
                <c:pt idx="620">
                  <c:v>8.3310003280639648</c:v>
                </c:pt>
                <c:pt idx="621">
                  <c:v>8.3409996032714844</c:v>
                </c:pt>
                <c:pt idx="622">
                  <c:v>8.3400001525878906</c:v>
                </c:pt>
                <c:pt idx="623">
                  <c:v>8.3159999847412109</c:v>
                </c:pt>
                <c:pt idx="624">
                  <c:v>8.2790002822875977</c:v>
                </c:pt>
                <c:pt idx="625">
                  <c:v>8.2799997329711914</c:v>
                </c:pt>
                <c:pt idx="626">
                  <c:v>8.3120002746582031</c:v>
                </c:pt>
                <c:pt idx="627">
                  <c:v>8.3179998397827148</c:v>
                </c:pt>
                <c:pt idx="628">
                  <c:v>8.3380002975463867</c:v>
                </c:pt>
                <c:pt idx="629">
                  <c:v>8.3339996337890625</c:v>
                </c:pt>
                <c:pt idx="630">
                  <c:v>8.3170003890991211</c:v>
                </c:pt>
                <c:pt idx="631">
                  <c:v>8.3229999542236328</c:v>
                </c:pt>
                <c:pt idx="632">
                  <c:v>8.3210000991821289</c:v>
                </c:pt>
                <c:pt idx="633">
                  <c:v>8.3269996643066406</c:v>
                </c:pt>
                <c:pt idx="634">
                  <c:v>8.3290004730224609</c:v>
                </c:pt>
                <c:pt idx="635">
                  <c:v>8.3079996109008789</c:v>
                </c:pt>
                <c:pt idx="636">
                  <c:v>8.319000244140625</c:v>
                </c:pt>
                <c:pt idx="637">
                  <c:v>8.3249998092651367</c:v>
                </c:pt>
                <c:pt idx="638">
                  <c:v>8.3299999237060547</c:v>
                </c:pt>
                <c:pt idx="639">
                  <c:v>8.319000244140625</c:v>
                </c:pt>
                <c:pt idx="640">
                  <c:v>8.319000244140625</c:v>
                </c:pt>
                <c:pt idx="641">
                  <c:v>8.3299999237060547</c:v>
                </c:pt>
                <c:pt idx="642">
                  <c:v>8.3290004730224609</c:v>
                </c:pt>
                <c:pt idx="643">
                  <c:v>8.3129997253417969</c:v>
                </c:pt>
                <c:pt idx="644">
                  <c:v>8.3199996948242188</c:v>
                </c:pt>
                <c:pt idx="645">
                  <c:v>8.3199996948242188</c:v>
                </c:pt>
                <c:pt idx="646">
                  <c:v>8.3100004196166992</c:v>
                </c:pt>
                <c:pt idx="647">
                  <c:v>8.3299999237060547</c:v>
                </c:pt>
                <c:pt idx="648">
                  <c:v>8.3260002136230469</c:v>
                </c:pt>
                <c:pt idx="649">
                  <c:v>8.3159999847412109</c:v>
                </c:pt>
                <c:pt idx="650">
                  <c:v>8.3249998092651367</c:v>
                </c:pt>
                <c:pt idx="651">
                  <c:v>8.3350000381469727</c:v>
                </c:pt>
                <c:pt idx="652">
                  <c:v>8.3389997482299805</c:v>
                </c:pt>
                <c:pt idx="653">
                  <c:v>8.3360004425048828</c:v>
                </c:pt>
                <c:pt idx="654">
                  <c:v>8.3360004425048828</c:v>
                </c:pt>
                <c:pt idx="655">
                  <c:v>8.3210000991821289</c:v>
                </c:pt>
                <c:pt idx="656">
                  <c:v>8.3179998397827148</c:v>
                </c:pt>
                <c:pt idx="657">
                  <c:v>8.3280000686645508</c:v>
                </c:pt>
                <c:pt idx="658">
                  <c:v>8.3260002136230469</c:v>
                </c:pt>
                <c:pt idx="659">
                  <c:v>8.3179998397827148</c:v>
                </c:pt>
                <c:pt idx="660">
                  <c:v>8.314000129699707</c:v>
                </c:pt>
                <c:pt idx="661">
                  <c:v>8.2749996185302734</c:v>
                </c:pt>
                <c:pt idx="662">
                  <c:v>8.2399997711181641</c:v>
                </c:pt>
                <c:pt idx="663">
                  <c:v>8.1909999847412109</c:v>
                </c:pt>
                <c:pt idx="664">
                  <c:v>8.1630001068115234</c:v>
                </c:pt>
                <c:pt idx="665">
                  <c:v>8.1450004577636719</c:v>
                </c:pt>
                <c:pt idx="666">
                  <c:v>8.1470003128051758</c:v>
                </c:pt>
                <c:pt idx="667">
                  <c:v>8.1789999008178711</c:v>
                </c:pt>
                <c:pt idx="668">
                  <c:v>8.2299995422363281</c:v>
                </c:pt>
                <c:pt idx="669">
                  <c:v>8.2609996795654297</c:v>
                </c:pt>
                <c:pt idx="670">
                  <c:v>8.2790002822875977</c:v>
                </c:pt>
                <c:pt idx="671">
                  <c:v>8.2910003662109375</c:v>
                </c:pt>
                <c:pt idx="672">
                  <c:v>8.3000001907348633</c:v>
                </c:pt>
                <c:pt idx="673">
                  <c:v>8.300999641418457</c:v>
                </c:pt>
                <c:pt idx="674">
                  <c:v>8.2989997863769531</c:v>
                </c:pt>
                <c:pt idx="675">
                  <c:v>8.3090000152587891</c:v>
                </c:pt>
                <c:pt idx="676">
                  <c:v>8.3159999847412109</c:v>
                </c:pt>
                <c:pt idx="677">
                  <c:v>8.3149995803833008</c:v>
                </c:pt>
                <c:pt idx="678">
                  <c:v>8.3090000152587891</c:v>
                </c:pt>
                <c:pt idx="679">
                  <c:v>8.3120002746582031</c:v>
                </c:pt>
                <c:pt idx="680">
                  <c:v>8.310999870300293</c:v>
                </c:pt>
                <c:pt idx="681">
                  <c:v>8.300999641418457</c:v>
                </c:pt>
                <c:pt idx="682">
                  <c:v>8.2969999313354492</c:v>
                </c:pt>
                <c:pt idx="683">
                  <c:v>8.2980003356933594</c:v>
                </c:pt>
                <c:pt idx="684">
                  <c:v>8.2919998168945313</c:v>
                </c:pt>
                <c:pt idx="685">
                  <c:v>8.2860002517700195</c:v>
                </c:pt>
                <c:pt idx="686">
                  <c:v>8.2880001068115234</c:v>
                </c:pt>
                <c:pt idx="687">
                  <c:v>8.2869997024536133</c:v>
                </c:pt>
                <c:pt idx="688">
                  <c:v>8.2980003356933594</c:v>
                </c:pt>
                <c:pt idx="689">
                  <c:v>8.300999641418457</c:v>
                </c:pt>
                <c:pt idx="690">
                  <c:v>8.3039999008178711</c:v>
                </c:pt>
                <c:pt idx="691">
                  <c:v>8.2989997863769531</c:v>
                </c:pt>
                <c:pt idx="692">
                  <c:v>8.2959995269775391</c:v>
                </c:pt>
                <c:pt idx="693">
                  <c:v>8.3070001602172852</c:v>
                </c:pt>
                <c:pt idx="694">
                  <c:v>8.3030004501342773</c:v>
                </c:pt>
                <c:pt idx="695">
                  <c:v>8.3020000457763672</c:v>
                </c:pt>
                <c:pt idx="696">
                  <c:v>8.300999641418457</c:v>
                </c:pt>
                <c:pt idx="697">
                  <c:v>8.3039999008178711</c:v>
                </c:pt>
                <c:pt idx="698">
                  <c:v>8.305999755859375</c:v>
                </c:pt>
                <c:pt idx="699">
                  <c:v>8.2980003356933594</c:v>
                </c:pt>
                <c:pt idx="700">
                  <c:v>8.2889995574951172</c:v>
                </c:pt>
                <c:pt idx="701">
                  <c:v>8.2899999618530273</c:v>
                </c:pt>
                <c:pt idx="702">
                  <c:v>8.2829999923706055</c:v>
                </c:pt>
                <c:pt idx="703">
                  <c:v>8.2819995880126953</c:v>
                </c:pt>
                <c:pt idx="704">
                  <c:v>8.2919998168945313</c:v>
                </c:pt>
                <c:pt idx="705">
                  <c:v>8.2939996719360352</c:v>
                </c:pt>
                <c:pt idx="706">
                  <c:v>8.2930002212524414</c:v>
                </c:pt>
                <c:pt idx="707">
                  <c:v>8.2889995574951172</c:v>
                </c:pt>
                <c:pt idx="708">
                  <c:v>8.2910003662109375</c:v>
                </c:pt>
                <c:pt idx="709">
                  <c:v>8.2950000762939453</c:v>
                </c:pt>
                <c:pt idx="710">
                  <c:v>8.2980003356933594</c:v>
                </c:pt>
                <c:pt idx="711">
                  <c:v>8.3100004196166992</c:v>
                </c:pt>
                <c:pt idx="712">
                  <c:v>8.2980003356933594</c:v>
                </c:pt>
                <c:pt idx="713">
                  <c:v>8.2930002212524414</c:v>
                </c:pt>
                <c:pt idx="714">
                  <c:v>8.3039999008178711</c:v>
                </c:pt>
                <c:pt idx="715">
                  <c:v>8.2969999313354492</c:v>
                </c:pt>
                <c:pt idx="716">
                  <c:v>8.2989997863769531</c:v>
                </c:pt>
                <c:pt idx="717">
                  <c:v>8.3039999008178711</c:v>
                </c:pt>
                <c:pt idx="718">
                  <c:v>8.3070001602172852</c:v>
                </c:pt>
                <c:pt idx="719">
                  <c:v>8.305999755859375</c:v>
                </c:pt>
                <c:pt idx="720">
                  <c:v>8.3090000152587891</c:v>
                </c:pt>
                <c:pt idx="721">
                  <c:v>8.2989997863769531</c:v>
                </c:pt>
                <c:pt idx="722">
                  <c:v>8.300999641418457</c:v>
                </c:pt>
                <c:pt idx="723">
                  <c:v>8.3050003051757813</c:v>
                </c:pt>
                <c:pt idx="724">
                  <c:v>8.2989997863769531</c:v>
                </c:pt>
                <c:pt idx="725">
                  <c:v>8.305999755859375</c:v>
                </c:pt>
                <c:pt idx="726">
                  <c:v>8.2980003356933594</c:v>
                </c:pt>
                <c:pt idx="727">
                  <c:v>8.2700004577636719</c:v>
                </c:pt>
                <c:pt idx="728">
                  <c:v>8.2399997711181641</c:v>
                </c:pt>
                <c:pt idx="729">
                  <c:v>8.1949996948242188</c:v>
                </c:pt>
                <c:pt idx="730">
                  <c:v>8.1599998474121094</c:v>
                </c:pt>
                <c:pt idx="731">
                  <c:v>8.1470003128051758</c:v>
                </c:pt>
                <c:pt idx="732">
                  <c:v>8.1479997634887695</c:v>
                </c:pt>
                <c:pt idx="733">
                  <c:v>8.1719999313354492</c:v>
                </c:pt>
                <c:pt idx="734">
                  <c:v>8.2040004730224609</c:v>
                </c:pt>
                <c:pt idx="735">
                  <c:v>8.2340002059936523</c:v>
                </c:pt>
                <c:pt idx="736">
                  <c:v>8.2620000839233398</c:v>
                </c:pt>
                <c:pt idx="737">
                  <c:v>8.2899999618530273</c:v>
                </c:pt>
                <c:pt idx="738">
                  <c:v>8.314000129699707</c:v>
                </c:pt>
                <c:pt idx="739">
                  <c:v>8.4010000228881836</c:v>
                </c:pt>
                <c:pt idx="740">
                  <c:v>8.5249996185302734</c:v>
                </c:pt>
                <c:pt idx="741">
                  <c:v>8.675999641418457</c:v>
                </c:pt>
                <c:pt idx="742">
                  <c:v>8.8559999465942383</c:v>
                </c:pt>
                <c:pt idx="743">
                  <c:v>9.0419998168945313</c:v>
                </c:pt>
                <c:pt idx="744">
                  <c:v>9.2589998245239258</c:v>
                </c:pt>
                <c:pt idx="745">
                  <c:v>9.4930000305175781</c:v>
                </c:pt>
                <c:pt idx="746">
                  <c:v>9.7460002899169922</c:v>
                </c:pt>
                <c:pt idx="747">
                  <c:v>10.01099967956543</c:v>
                </c:pt>
                <c:pt idx="748">
                  <c:v>10.289999961853027</c:v>
                </c:pt>
                <c:pt idx="749">
                  <c:v>10.595000267028809</c:v>
                </c:pt>
                <c:pt idx="750">
                  <c:v>10.895000457763672</c:v>
                </c:pt>
                <c:pt idx="751">
                  <c:v>11.194999694824219</c:v>
                </c:pt>
                <c:pt idx="752">
                  <c:v>11.486000061035156</c:v>
                </c:pt>
                <c:pt idx="753">
                  <c:v>11.786999702453613</c:v>
                </c:pt>
                <c:pt idx="754">
                  <c:v>12.095999717712402</c:v>
                </c:pt>
                <c:pt idx="755">
                  <c:v>12.409999847412109</c:v>
                </c:pt>
                <c:pt idx="756">
                  <c:v>12.694999694824219</c:v>
                </c:pt>
                <c:pt idx="757">
                  <c:v>13.001999855041504</c:v>
                </c:pt>
                <c:pt idx="758">
                  <c:v>13.286999702453613</c:v>
                </c:pt>
                <c:pt idx="759">
                  <c:v>13.557999610900879</c:v>
                </c:pt>
                <c:pt idx="760">
                  <c:v>13.805000305175781</c:v>
                </c:pt>
                <c:pt idx="761">
                  <c:v>14.062999725341797</c:v>
                </c:pt>
                <c:pt idx="762">
                  <c:v>14.338000297546387</c:v>
                </c:pt>
                <c:pt idx="763">
                  <c:v>14.63700008392334</c:v>
                </c:pt>
                <c:pt idx="764">
                  <c:v>14.935000419616699</c:v>
                </c:pt>
                <c:pt idx="765">
                  <c:v>15.234999656677246</c:v>
                </c:pt>
                <c:pt idx="766">
                  <c:v>15.538999557495117</c:v>
                </c:pt>
                <c:pt idx="767">
                  <c:v>15.791000366210938</c:v>
                </c:pt>
                <c:pt idx="768">
                  <c:v>15.920000076293945</c:v>
                </c:pt>
                <c:pt idx="769">
                  <c:v>15.97700023651123</c:v>
                </c:pt>
                <c:pt idx="770">
                  <c:v>15.993000030517578</c:v>
                </c:pt>
                <c:pt idx="771">
                  <c:v>15.960000038146973</c:v>
                </c:pt>
                <c:pt idx="772">
                  <c:v>15.935000419616699</c:v>
                </c:pt>
                <c:pt idx="773">
                  <c:v>15.921999931335449</c:v>
                </c:pt>
                <c:pt idx="774">
                  <c:v>15.923000335693359</c:v>
                </c:pt>
                <c:pt idx="775">
                  <c:v>15.925000190734863</c:v>
                </c:pt>
                <c:pt idx="776">
                  <c:v>15.913999557495117</c:v>
                </c:pt>
                <c:pt idx="777">
                  <c:v>15.892999649047852</c:v>
                </c:pt>
                <c:pt idx="778">
                  <c:v>15.878999710083008</c:v>
                </c:pt>
                <c:pt idx="779">
                  <c:v>15.869000434875488</c:v>
                </c:pt>
                <c:pt idx="780">
                  <c:v>15.871999740600586</c:v>
                </c:pt>
                <c:pt idx="781">
                  <c:v>15.875</c:v>
                </c:pt>
                <c:pt idx="782">
                  <c:v>15.87399959564209</c:v>
                </c:pt>
                <c:pt idx="783">
                  <c:v>15.87399959564209</c:v>
                </c:pt>
                <c:pt idx="784">
                  <c:v>15.795999526977539</c:v>
                </c:pt>
                <c:pt idx="785">
                  <c:v>15.720999717712402</c:v>
                </c:pt>
                <c:pt idx="786">
                  <c:v>15.706000328063965</c:v>
                </c:pt>
                <c:pt idx="787">
                  <c:v>15.630000114440918</c:v>
                </c:pt>
                <c:pt idx="788">
                  <c:v>15.597000122070313</c:v>
                </c:pt>
                <c:pt idx="789">
                  <c:v>15.609000205993652</c:v>
                </c:pt>
                <c:pt idx="790">
                  <c:v>15.595000267028809</c:v>
                </c:pt>
                <c:pt idx="791">
                  <c:v>15.588000297546387</c:v>
                </c:pt>
                <c:pt idx="792">
                  <c:v>15.583999633789063</c:v>
                </c:pt>
                <c:pt idx="793">
                  <c:v>15.515000343322754</c:v>
                </c:pt>
                <c:pt idx="794">
                  <c:v>15.48799991607666</c:v>
                </c:pt>
                <c:pt idx="795">
                  <c:v>15.486000061035156</c:v>
                </c:pt>
                <c:pt idx="796">
                  <c:v>15.491000175476074</c:v>
                </c:pt>
                <c:pt idx="797">
                  <c:v>15.503000259399414</c:v>
                </c:pt>
                <c:pt idx="798">
                  <c:v>15.496999740600586</c:v>
                </c:pt>
                <c:pt idx="799">
                  <c:v>15.484999656677246</c:v>
                </c:pt>
                <c:pt idx="800">
                  <c:v>15.47700023651123</c:v>
                </c:pt>
                <c:pt idx="801">
                  <c:v>15.496000289916992</c:v>
                </c:pt>
                <c:pt idx="802">
                  <c:v>15.496000289916992</c:v>
                </c:pt>
                <c:pt idx="803">
                  <c:v>15.482000350952148</c:v>
                </c:pt>
                <c:pt idx="804">
                  <c:v>15.484999656677246</c:v>
                </c:pt>
                <c:pt idx="805">
                  <c:v>15.48900032043457</c:v>
                </c:pt>
                <c:pt idx="806">
                  <c:v>15.482999801635742</c:v>
                </c:pt>
                <c:pt idx="807">
                  <c:v>15.493000030517578</c:v>
                </c:pt>
                <c:pt idx="808">
                  <c:v>15.49899959564209</c:v>
                </c:pt>
                <c:pt idx="809">
                  <c:v>15.487000465393066</c:v>
                </c:pt>
                <c:pt idx="810">
                  <c:v>15.484999656677246</c:v>
                </c:pt>
                <c:pt idx="811">
                  <c:v>15.491999626159668</c:v>
                </c:pt>
                <c:pt idx="812">
                  <c:v>15.50100040435791</c:v>
                </c:pt>
                <c:pt idx="813">
                  <c:v>15.505000114440918</c:v>
                </c:pt>
                <c:pt idx="814">
                  <c:v>15.494999885559082</c:v>
                </c:pt>
                <c:pt idx="815">
                  <c:v>15.491000175476074</c:v>
                </c:pt>
                <c:pt idx="816">
                  <c:v>15.484000205993652</c:v>
                </c:pt>
                <c:pt idx="817">
                  <c:v>15.484000205993652</c:v>
                </c:pt>
                <c:pt idx="818">
                  <c:v>15.494000434875488</c:v>
                </c:pt>
                <c:pt idx="819">
                  <c:v>15.479999542236328</c:v>
                </c:pt>
                <c:pt idx="820">
                  <c:v>15.473999977111816</c:v>
                </c:pt>
                <c:pt idx="821">
                  <c:v>15.479000091552734</c:v>
                </c:pt>
                <c:pt idx="822">
                  <c:v>15.486000061035156</c:v>
                </c:pt>
                <c:pt idx="823">
                  <c:v>15.494999885559082</c:v>
                </c:pt>
                <c:pt idx="824">
                  <c:v>15.48799991607666</c:v>
                </c:pt>
                <c:pt idx="825">
                  <c:v>15.47599983215332</c:v>
                </c:pt>
                <c:pt idx="826">
                  <c:v>15.489999771118164</c:v>
                </c:pt>
                <c:pt idx="827">
                  <c:v>15.503000259399414</c:v>
                </c:pt>
                <c:pt idx="828">
                  <c:v>15.498000144958496</c:v>
                </c:pt>
                <c:pt idx="829">
                  <c:v>15.479999542236328</c:v>
                </c:pt>
                <c:pt idx="830">
                  <c:v>15.482000350952148</c:v>
                </c:pt>
                <c:pt idx="831">
                  <c:v>15.480999946594238</c:v>
                </c:pt>
                <c:pt idx="832">
                  <c:v>15.487000465393066</c:v>
                </c:pt>
                <c:pt idx="833">
                  <c:v>15.479999542236328</c:v>
                </c:pt>
                <c:pt idx="834">
                  <c:v>15.487000465393066</c:v>
                </c:pt>
                <c:pt idx="835">
                  <c:v>15.47700023651123</c:v>
                </c:pt>
                <c:pt idx="836">
                  <c:v>15.484999656677246</c:v>
                </c:pt>
                <c:pt idx="837">
                  <c:v>15.473999977111816</c:v>
                </c:pt>
                <c:pt idx="838">
                  <c:v>15.477999687194824</c:v>
                </c:pt>
                <c:pt idx="839">
                  <c:v>15.484000205993652</c:v>
                </c:pt>
                <c:pt idx="840">
                  <c:v>15.489999771118164</c:v>
                </c:pt>
                <c:pt idx="841">
                  <c:v>15.496999740600586</c:v>
                </c:pt>
                <c:pt idx="842">
                  <c:v>15.479999542236328</c:v>
                </c:pt>
                <c:pt idx="843">
                  <c:v>15.486000061035156</c:v>
                </c:pt>
                <c:pt idx="844">
                  <c:v>15.491999626159668</c:v>
                </c:pt>
                <c:pt idx="845">
                  <c:v>15.491999626159668</c:v>
                </c:pt>
                <c:pt idx="846">
                  <c:v>15.484000205993652</c:v>
                </c:pt>
                <c:pt idx="847">
                  <c:v>15.479000091552734</c:v>
                </c:pt>
                <c:pt idx="848">
                  <c:v>15.489999771118164</c:v>
                </c:pt>
                <c:pt idx="849">
                  <c:v>15.479999542236328</c:v>
                </c:pt>
                <c:pt idx="850">
                  <c:v>15.47700023651123</c:v>
                </c:pt>
                <c:pt idx="851">
                  <c:v>15.482999801635742</c:v>
                </c:pt>
                <c:pt idx="852">
                  <c:v>15.484999656677246</c:v>
                </c:pt>
                <c:pt idx="853">
                  <c:v>15.47700023651123</c:v>
                </c:pt>
                <c:pt idx="854">
                  <c:v>15.480999946594238</c:v>
                </c:pt>
                <c:pt idx="855">
                  <c:v>15.48799991607666</c:v>
                </c:pt>
                <c:pt idx="856">
                  <c:v>15.487000465393066</c:v>
                </c:pt>
                <c:pt idx="857">
                  <c:v>15.484999656677246</c:v>
                </c:pt>
                <c:pt idx="858">
                  <c:v>15.480999946594238</c:v>
                </c:pt>
                <c:pt idx="859">
                  <c:v>15.484000205993652</c:v>
                </c:pt>
                <c:pt idx="860">
                  <c:v>15.482999801635742</c:v>
                </c:pt>
                <c:pt idx="861">
                  <c:v>15.484999656677246</c:v>
                </c:pt>
                <c:pt idx="862">
                  <c:v>15.487000465393066</c:v>
                </c:pt>
                <c:pt idx="863">
                  <c:v>15.487000465393066</c:v>
                </c:pt>
                <c:pt idx="864">
                  <c:v>15.491999626159668</c:v>
                </c:pt>
                <c:pt idx="865">
                  <c:v>15.494999885559082</c:v>
                </c:pt>
                <c:pt idx="866">
                  <c:v>15.494999885559082</c:v>
                </c:pt>
                <c:pt idx="867">
                  <c:v>15.493000030517578</c:v>
                </c:pt>
                <c:pt idx="868">
                  <c:v>15.48799991607666</c:v>
                </c:pt>
                <c:pt idx="869">
                  <c:v>15.482000350952148</c:v>
                </c:pt>
                <c:pt idx="870">
                  <c:v>15.484999656677246</c:v>
                </c:pt>
                <c:pt idx="871">
                  <c:v>15.472000122070313</c:v>
                </c:pt>
                <c:pt idx="872">
                  <c:v>15.472999572753906</c:v>
                </c:pt>
                <c:pt idx="873">
                  <c:v>15.480999946594238</c:v>
                </c:pt>
                <c:pt idx="874">
                  <c:v>15.480999946594238</c:v>
                </c:pt>
                <c:pt idx="875">
                  <c:v>15.47599983215332</c:v>
                </c:pt>
                <c:pt idx="876">
                  <c:v>15.473999977111816</c:v>
                </c:pt>
                <c:pt idx="877">
                  <c:v>15.468000411987305</c:v>
                </c:pt>
                <c:pt idx="878">
                  <c:v>15.482000350952148</c:v>
                </c:pt>
                <c:pt idx="879">
                  <c:v>15.477999687194824</c:v>
                </c:pt>
                <c:pt idx="880">
                  <c:v>15.47700023651123</c:v>
                </c:pt>
                <c:pt idx="881">
                  <c:v>15.479000091552734</c:v>
                </c:pt>
                <c:pt idx="882">
                  <c:v>15.468999862670898</c:v>
                </c:pt>
                <c:pt idx="883">
                  <c:v>15.473999977111816</c:v>
                </c:pt>
                <c:pt idx="884">
                  <c:v>15.484999656677246</c:v>
                </c:pt>
                <c:pt idx="885">
                  <c:v>15.487000465393066</c:v>
                </c:pt>
                <c:pt idx="886">
                  <c:v>15.487000465393066</c:v>
                </c:pt>
                <c:pt idx="887">
                  <c:v>15.479000091552734</c:v>
                </c:pt>
                <c:pt idx="888">
                  <c:v>15.47599983215332</c:v>
                </c:pt>
                <c:pt idx="889">
                  <c:v>15.482000350952148</c:v>
                </c:pt>
                <c:pt idx="890">
                  <c:v>15.48799991607666</c:v>
                </c:pt>
                <c:pt idx="891">
                  <c:v>15.479000091552734</c:v>
                </c:pt>
                <c:pt idx="892">
                  <c:v>15.479000091552734</c:v>
                </c:pt>
                <c:pt idx="893">
                  <c:v>15.479999542236328</c:v>
                </c:pt>
                <c:pt idx="894">
                  <c:v>15.479999542236328</c:v>
                </c:pt>
                <c:pt idx="895">
                  <c:v>15.479999542236328</c:v>
                </c:pt>
                <c:pt idx="896">
                  <c:v>15.484000205993652</c:v>
                </c:pt>
                <c:pt idx="897">
                  <c:v>15.482999801635742</c:v>
                </c:pt>
                <c:pt idx="898">
                  <c:v>15.475000381469727</c:v>
                </c:pt>
                <c:pt idx="899">
                  <c:v>15.47700023651123</c:v>
                </c:pt>
                <c:pt idx="900">
                  <c:v>15.480999946594238</c:v>
                </c:pt>
                <c:pt idx="901">
                  <c:v>15.487000465393066</c:v>
                </c:pt>
                <c:pt idx="902">
                  <c:v>15.479999542236328</c:v>
                </c:pt>
                <c:pt idx="903">
                  <c:v>15.468999862670898</c:v>
                </c:pt>
                <c:pt idx="904">
                  <c:v>15.472000122070313</c:v>
                </c:pt>
                <c:pt idx="905">
                  <c:v>15.473999977111816</c:v>
                </c:pt>
                <c:pt idx="906">
                  <c:v>15.47700023651123</c:v>
                </c:pt>
                <c:pt idx="907">
                  <c:v>15.480999946594238</c:v>
                </c:pt>
                <c:pt idx="908">
                  <c:v>15.479999542236328</c:v>
                </c:pt>
                <c:pt idx="909">
                  <c:v>15.467000007629395</c:v>
                </c:pt>
                <c:pt idx="910">
                  <c:v>15.465000152587891</c:v>
                </c:pt>
                <c:pt idx="911">
                  <c:v>15.456000328063965</c:v>
                </c:pt>
                <c:pt idx="912">
                  <c:v>15.435999870300293</c:v>
                </c:pt>
                <c:pt idx="913">
                  <c:v>15.444000244140625</c:v>
                </c:pt>
                <c:pt idx="914">
                  <c:v>15.451999664306641</c:v>
                </c:pt>
                <c:pt idx="915">
                  <c:v>15.451000213623047</c:v>
                </c:pt>
                <c:pt idx="916">
                  <c:v>15.454000473022461</c:v>
                </c:pt>
                <c:pt idx="917">
                  <c:v>15.449000358581543</c:v>
                </c:pt>
                <c:pt idx="918">
                  <c:v>15.456000328063965</c:v>
                </c:pt>
                <c:pt idx="919">
                  <c:v>15.423000335693359</c:v>
                </c:pt>
                <c:pt idx="920">
                  <c:v>15.388999938964844</c:v>
                </c:pt>
                <c:pt idx="921">
                  <c:v>15.36299991607666</c:v>
                </c:pt>
                <c:pt idx="922">
                  <c:v>15.342000007629395</c:v>
                </c:pt>
                <c:pt idx="923">
                  <c:v>15.338000297546387</c:v>
                </c:pt>
                <c:pt idx="924">
                  <c:v>15.345000267028809</c:v>
                </c:pt>
                <c:pt idx="925">
                  <c:v>15.357000350952148</c:v>
                </c:pt>
                <c:pt idx="926">
                  <c:v>15.359999656677246</c:v>
                </c:pt>
                <c:pt idx="927">
                  <c:v>15.36400032043457</c:v>
                </c:pt>
                <c:pt idx="928">
                  <c:v>15.376999855041504</c:v>
                </c:pt>
                <c:pt idx="929">
                  <c:v>15.378000259399414</c:v>
                </c:pt>
                <c:pt idx="930">
                  <c:v>15.402000427246094</c:v>
                </c:pt>
                <c:pt idx="931">
                  <c:v>15.454000473022461</c:v>
                </c:pt>
                <c:pt idx="932">
                  <c:v>15.48900032043457</c:v>
                </c:pt>
                <c:pt idx="933">
                  <c:v>15.520999908447266</c:v>
                </c:pt>
                <c:pt idx="934">
                  <c:v>15.539999961853027</c:v>
                </c:pt>
                <c:pt idx="935">
                  <c:v>15.557000160217285</c:v>
                </c:pt>
                <c:pt idx="936">
                  <c:v>15.543000221252441</c:v>
                </c:pt>
                <c:pt idx="937">
                  <c:v>15.532999992370605</c:v>
                </c:pt>
                <c:pt idx="938">
                  <c:v>15.543999671936035</c:v>
                </c:pt>
                <c:pt idx="939">
                  <c:v>15.53600025177002</c:v>
                </c:pt>
                <c:pt idx="940">
                  <c:v>15.550000190734863</c:v>
                </c:pt>
                <c:pt idx="941">
                  <c:v>15.534999847412109</c:v>
                </c:pt>
                <c:pt idx="942">
                  <c:v>15.550000190734863</c:v>
                </c:pt>
                <c:pt idx="943">
                  <c:v>15.543999671936035</c:v>
                </c:pt>
                <c:pt idx="944">
                  <c:v>15.536999702453613</c:v>
                </c:pt>
                <c:pt idx="945">
                  <c:v>15.49899959564209</c:v>
                </c:pt>
                <c:pt idx="946">
                  <c:v>15.465999603271484</c:v>
                </c:pt>
                <c:pt idx="947">
                  <c:v>15.482000350952148</c:v>
                </c:pt>
                <c:pt idx="948">
                  <c:v>15.505000114440918</c:v>
                </c:pt>
                <c:pt idx="949">
                  <c:v>15.520000457763672</c:v>
                </c:pt>
                <c:pt idx="950">
                  <c:v>15.550999641418457</c:v>
                </c:pt>
                <c:pt idx="951">
                  <c:v>15.541999816894531</c:v>
                </c:pt>
                <c:pt idx="952">
                  <c:v>15.534000396728516</c:v>
                </c:pt>
                <c:pt idx="953">
                  <c:v>15.541999816894531</c:v>
                </c:pt>
                <c:pt idx="954">
                  <c:v>15.546999931335449</c:v>
                </c:pt>
                <c:pt idx="955">
                  <c:v>15.532999992370605</c:v>
                </c:pt>
                <c:pt idx="956">
                  <c:v>15.520999908447266</c:v>
                </c:pt>
                <c:pt idx="957">
                  <c:v>15.52400016784668</c:v>
                </c:pt>
                <c:pt idx="958">
                  <c:v>15.536999702453613</c:v>
                </c:pt>
                <c:pt idx="959">
                  <c:v>15.534999847412109</c:v>
                </c:pt>
                <c:pt idx="960">
                  <c:v>15.543999671936035</c:v>
                </c:pt>
                <c:pt idx="961">
                  <c:v>15.541999816894531</c:v>
                </c:pt>
                <c:pt idx="962">
                  <c:v>15.538999557495117</c:v>
                </c:pt>
                <c:pt idx="963">
                  <c:v>15.529999732971191</c:v>
                </c:pt>
                <c:pt idx="964">
                  <c:v>15.532999992370605</c:v>
                </c:pt>
                <c:pt idx="965">
                  <c:v>15.538999557495117</c:v>
                </c:pt>
                <c:pt idx="966">
                  <c:v>15.550000190734863</c:v>
                </c:pt>
                <c:pt idx="967">
                  <c:v>15.539999961853027</c:v>
                </c:pt>
                <c:pt idx="968">
                  <c:v>15.527999877929688</c:v>
                </c:pt>
                <c:pt idx="969">
                  <c:v>15.534000396728516</c:v>
                </c:pt>
                <c:pt idx="970">
                  <c:v>15.543999671936035</c:v>
                </c:pt>
                <c:pt idx="971">
                  <c:v>15.496000289916992</c:v>
                </c:pt>
                <c:pt idx="972">
                  <c:v>15.487000465393066</c:v>
                </c:pt>
                <c:pt idx="973">
                  <c:v>15.505000114440918</c:v>
                </c:pt>
                <c:pt idx="974">
                  <c:v>15.52400016784668</c:v>
                </c:pt>
                <c:pt idx="975">
                  <c:v>15.527999877929688</c:v>
                </c:pt>
                <c:pt idx="976">
                  <c:v>15.534000396728516</c:v>
                </c:pt>
                <c:pt idx="977">
                  <c:v>15.539999961853027</c:v>
                </c:pt>
                <c:pt idx="978">
                  <c:v>15.53600025177002</c:v>
                </c:pt>
                <c:pt idx="979">
                  <c:v>15.52299976348877</c:v>
                </c:pt>
                <c:pt idx="980">
                  <c:v>15.522000312805176</c:v>
                </c:pt>
                <c:pt idx="981">
                  <c:v>15.520000457763672</c:v>
                </c:pt>
                <c:pt idx="982">
                  <c:v>15.524999618530273</c:v>
                </c:pt>
                <c:pt idx="983">
                  <c:v>15.534000396728516</c:v>
                </c:pt>
                <c:pt idx="984">
                  <c:v>15.543000221252441</c:v>
                </c:pt>
                <c:pt idx="985">
                  <c:v>15.534000396728516</c:v>
                </c:pt>
                <c:pt idx="986">
                  <c:v>15.524999618530273</c:v>
                </c:pt>
                <c:pt idx="987">
                  <c:v>15.539999961853027</c:v>
                </c:pt>
                <c:pt idx="988">
                  <c:v>15.545999526977539</c:v>
                </c:pt>
                <c:pt idx="989">
                  <c:v>15.529999732971191</c:v>
                </c:pt>
                <c:pt idx="990">
                  <c:v>15.527999877929688</c:v>
                </c:pt>
                <c:pt idx="991">
                  <c:v>15.531000137329102</c:v>
                </c:pt>
                <c:pt idx="992">
                  <c:v>15.539999961853027</c:v>
                </c:pt>
                <c:pt idx="993">
                  <c:v>15.534000396728516</c:v>
                </c:pt>
                <c:pt idx="994">
                  <c:v>15.526000022888184</c:v>
                </c:pt>
                <c:pt idx="995">
                  <c:v>15.527000427246094</c:v>
                </c:pt>
                <c:pt idx="996">
                  <c:v>15.534999847412109</c:v>
                </c:pt>
                <c:pt idx="997">
                  <c:v>15.538999557495117</c:v>
                </c:pt>
                <c:pt idx="998">
                  <c:v>15.531999588012695</c:v>
                </c:pt>
                <c:pt idx="999">
                  <c:v>15.529000282287598</c:v>
                </c:pt>
                <c:pt idx="1000">
                  <c:v>15.536999702453613</c:v>
                </c:pt>
                <c:pt idx="1001">
                  <c:v>15.545999526977539</c:v>
                </c:pt>
                <c:pt idx="1002">
                  <c:v>15.534000396728516</c:v>
                </c:pt>
                <c:pt idx="1003">
                  <c:v>15.532999992370605</c:v>
                </c:pt>
                <c:pt idx="1004">
                  <c:v>15.532999992370605</c:v>
                </c:pt>
                <c:pt idx="1005">
                  <c:v>15.531999588012695</c:v>
                </c:pt>
                <c:pt idx="1006">
                  <c:v>15.532999992370605</c:v>
                </c:pt>
                <c:pt idx="1007">
                  <c:v>15.545999526977539</c:v>
                </c:pt>
                <c:pt idx="1008">
                  <c:v>15.53600025177002</c:v>
                </c:pt>
                <c:pt idx="1009">
                  <c:v>15.550000190734863</c:v>
                </c:pt>
                <c:pt idx="1010">
                  <c:v>15.543000221252441</c:v>
                </c:pt>
                <c:pt idx="1011">
                  <c:v>15.538999557495117</c:v>
                </c:pt>
                <c:pt idx="1012">
                  <c:v>15.536999702453613</c:v>
                </c:pt>
                <c:pt idx="1013">
                  <c:v>15.550000190734863</c:v>
                </c:pt>
                <c:pt idx="1014">
                  <c:v>15.529000282287598</c:v>
                </c:pt>
                <c:pt idx="1015">
                  <c:v>15.53600025177002</c:v>
                </c:pt>
                <c:pt idx="1016">
                  <c:v>15.546999931335449</c:v>
                </c:pt>
                <c:pt idx="1017">
                  <c:v>15.538000106811523</c:v>
                </c:pt>
                <c:pt idx="1018">
                  <c:v>15.545000076293945</c:v>
                </c:pt>
                <c:pt idx="1019">
                  <c:v>15.546999931335449</c:v>
                </c:pt>
                <c:pt idx="1020">
                  <c:v>15.541999816894531</c:v>
                </c:pt>
                <c:pt idx="1021">
                  <c:v>15.531000137329102</c:v>
                </c:pt>
                <c:pt idx="1022">
                  <c:v>15.53600025177002</c:v>
                </c:pt>
                <c:pt idx="1023">
                  <c:v>15.545999526977539</c:v>
                </c:pt>
                <c:pt idx="1024">
                  <c:v>15.545999526977539</c:v>
                </c:pt>
                <c:pt idx="1025">
                  <c:v>15.538000106811523</c:v>
                </c:pt>
                <c:pt idx="1026">
                  <c:v>15.536999702453613</c:v>
                </c:pt>
                <c:pt idx="1027">
                  <c:v>15.541999816894531</c:v>
                </c:pt>
                <c:pt idx="1028">
                  <c:v>15.543999671936035</c:v>
                </c:pt>
                <c:pt idx="1029">
                  <c:v>15.531000137329102</c:v>
                </c:pt>
                <c:pt idx="1030">
                  <c:v>15.538000106811523</c:v>
                </c:pt>
                <c:pt idx="1031">
                  <c:v>15.541000366210938</c:v>
                </c:pt>
                <c:pt idx="1032">
                  <c:v>15.536999702453613</c:v>
                </c:pt>
                <c:pt idx="1033">
                  <c:v>15.541999816894531</c:v>
                </c:pt>
                <c:pt idx="1034">
                  <c:v>15.529999732971191</c:v>
                </c:pt>
                <c:pt idx="1035">
                  <c:v>15.529999732971191</c:v>
                </c:pt>
                <c:pt idx="1036">
                  <c:v>15.541000366210938</c:v>
                </c:pt>
                <c:pt idx="1037">
                  <c:v>15.532999992370605</c:v>
                </c:pt>
                <c:pt idx="1038">
                  <c:v>15.519000053405762</c:v>
                </c:pt>
                <c:pt idx="1039">
                  <c:v>15.517000198364258</c:v>
                </c:pt>
                <c:pt idx="1040">
                  <c:v>15.510000228881836</c:v>
                </c:pt>
                <c:pt idx="1041">
                  <c:v>15.510000228881836</c:v>
                </c:pt>
                <c:pt idx="1042">
                  <c:v>15.501999855041504</c:v>
                </c:pt>
                <c:pt idx="1043">
                  <c:v>15.494000434875488</c:v>
                </c:pt>
                <c:pt idx="1044">
                  <c:v>15.51099967956543</c:v>
                </c:pt>
                <c:pt idx="1045">
                  <c:v>15.508000373840332</c:v>
                </c:pt>
                <c:pt idx="1046">
                  <c:v>15.503000259399414</c:v>
                </c:pt>
                <c:pt idx="1047">
                  <c:v>15.508999824523926</c:v>
                </c:pt>
                <c:pt idx="1048">
                  <c:v>15.5</c:v>
                </c:pt>
                <c:pt idx="1049">
                  <c:v>15.494000434875488</c:v>
                </c:pt>
                <c:pt idx="1050">
                  <c:v>15.496999740600586</c:v>
                </c:pt>
                <c:pt idx="1051">
                  <c:v>15.501999855041504</c:v>
                </c:pt>
                <c:pt idx="1052">
                  <c:v>15.494999885559082</c:v>
                </c:pt>
                <c:pt idx="1053">
                  <c:v>15.513999938964844</c:v>
                </c:pt>
                <c:pt idx="1054">
                  <c:v>15.48900032043457</c:v>
                </c:pt>
                <c:pt idx="1055">
                  <c:v>15.496999740600586</c:v>
                </c:pt>
                <c:pt idx="1056">
                  <c:v>15.491999626159668</c:v>
                </c:pt>
                <c:pt idx="1057">
                  <c:v>15.493000030517578</c:v>
                </c:pt>
                <c:pt idx="1058">
                  <c:v>15.493000030517578</c:v>
                </c:pt>
                <c:pt idx="1059">
                  <c:v>15.482999801635742</c:v>
                </c:pt>
                <c:pt idx="1060">
                  <c:v>15.494000434875488</c:v>
                </c:pt>
                <c:pt idx="1061">
                  <c:v>15.5</c:v>
                </c:pt>
                <c:pt idx="1062">
                  <c:v>15.503999710083008</c:v>
                </c:pt>
                <c:pt idx="1063">
                  <c:v>15.503999710083008</c:v>
                </c:pt>
                <c:pt idx="1064">
                  <c:v>15.49899959564209</c:v>
                </c:pt>
                <c:pt idx="1065">
                  <c:v>15.494000434875488</c:v>
                </c:pt>
                <c:pt idx="1066">
                  <c:v>15.48799991607666</c:v>
                </c:pt>
                <c:pt idx="1067">
                  <c:v>15.489999771118164</c:v>
                </c:pt>
                <c:pt idx="1068">
                  <c:v>15.494999885559082</c:v>
                </c:pt>
                <c:pt idx="1069">
                  <c:v>15.494999885559082</c:v>
                </c:pt>
                <c:pt idx="1070">
                  <c:v>15.506999969482422</c:v>
                </c:pt>
                <c:pt idx="1071">
                  <c:v>15.496999740600586</c:v>
                </c:pt>
                <c:pt idx="1072">
                  <c:v>15.48799991607666</c:v>
                </c:pt>
                <c:pt idx="1073">
                  <c:v>15.480999946594238</c:v>
                </c:pt>
                <c:pt idx="1074">
                  <c:v>15.482999801635742</c:v>
                </c:pt>
                <c:pt idx="1075">
                  <c:v>15.47599983215332</c:v>
                </c:pt>
                <c:pt idx="1076">
                  <c:v>15.480999946594238</c:v>
                </c:pt>
                <c:pt idx="1077">
                  <c:v>15.482999801635742</c:v>
                </c:pt>
                <c:pt idx="1078">
                  <c:v>15.48900032043457</c:v>
                </c:pt>
                <c:pt idx="1079">
                  <c:v>15.484000205993652</c:v>
                </c:pt>
                <c:pt idx="1080">
                  <c:v>15.48799991607666</c:v>
                </c:pt>
                <c:pt idx="1081">
                  <c:v>15.491999626159668</c:v>
                </c:pt>
                <c:pt idx="1082">
                  <c:v>15.498000144958496</c:v>
                </c:pt>
                <c:pt idx="1083">
                  <c:v>15.491000175476074</c:v>
                </c:pt>
                <c:pt idx="1084">
                  <c:v>15.48799991607666</c:v>
                </c:pt>
                <c:pt idx="1085">
                  <c:v>15.47700023651123</c:v>
                </c:pt>
                <c:pt idx="1086">
                  <c:v>15.484000205993652</c:v>
                </c:pt>
                <c:pt idx="1087">
                  <c:v>15.493000030517578</c:v>
                </c:pt>
                <c:pt idx="1088">
                  <c:v>15.48900032043457</c:v>
                </c:pt>
                <c:pt idx="1089">
                  <c:v>15.491000175476074</c:v>
                </c:pt>
                <c:pt idx="1090">
                  <c:v>15.5</c:v>
                </c:pt>
                <c:pt idx="1091">
                  <c:v>15.480999946594238</c:v>
                </c:pt>
                <c:pt idx="1092">
                  <c:v>15.482999801635742</c:v>
                </c:pt>
                <c:pt idx="1093">
                  <c:v>15.477999687194824</c:v>
                </c:pt>
                <c:pt idx="1094">
                  <c:v>15.484000205993652</c:v>
                </c:pt>
                <c:pt idx="1095">
                  <c:v>15.473999977111816</c:v>
                </c:pt>
                <c:pt idx="1096">
                  <c:v>15.484999656677246</c:v>
                </c:pt>
                <c:pt idx="1097">
                  <c:v>15.484000205993652</c:v>
                </c:pt>
                <c:pt idx="1098">
                  <c:v>15.486000061035156</c:v>
                </c:pt>
                <c:pt idx="1099">
                  <c:v>15.496000289916992</c:v>
                </c:pt>
                <c:pt idx="1100">
                  <c:v>15.48900032043457</c:v>
                </c:pt>
                <c:pt idx="1101">
                  <c:v>15.482000350952148</c:v>
                </c:pt>
                <c:pt idx="1102">
                  <c:v>15.477999687194824</c:v>
                </c:pt>
                <c:pt idx="1103">
                  <c:v>15.480999946594238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EE-45DC-B4AB-FDF9F6808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data'!$A$3:$A$1580</c:f>
              <c:numCache>
                <c:formatCode>h:mm:ss</c:formatCode>
                <c:ptCount val="1104"/>
                <c:pt idx="0">
                  <c:v>45937.817362534719</c:v>
                </c:pt>
                <c:pt idx="1">
                  <c:v>45937.817374178238</c:v>
                </c:pt>
                <c:pt idx="2">
                  <c:v>45937.817385844908</c:v>
                </c:pt>
                <c:pt idx="3">
                  <c:v>45937.817397511571</c:v>
                </c:pt>
                <c:pt idx="4">
                  <c:v>45937.817409166666</c:v>
                </c:pt>
                <c:pt idx="5">
                  <c:v>45937.817420810185</c:v>
                </c:pt>
                <c:pt idx="6">
                  <c:v>45937.817432453703</c:v>
                </c:pt>
                <c:pt idx="7">
                  <c:v>45937.817444131942</c:v>
                </c:pt>
                <c:pt idx="8">
                  <c:v>45937.817455729164</c:v>
                </c:pt>
                <c:pt idx="9">
                  <c:v>45937.817467372683</c:v>
                </c:pt>
                <c:pt idx="10">
                  <c:v>45937.817479039353</c:v>
                </c:pt>
                <c:pt idx="11">
                  <c:v>45937.817490740737</c:v>
                </c:pt>
                <c:pt idx="12">
                  <c:v>45937.817502407408</c:v>
                </c:pt>
                <c:pt idx="13">
                  <c:v>45937.817514062503</c:v>
                </c:pt>
                <c:pt idx="14">
                  <c:v>45937.817525671293</c:v>
                </c:pt>
                <c:pt idx="15">
                  <c:v>45937.817537314811</c:v>
                </c:pt>
                <c:pt idx="16">
                  <c:v>45937.817548935185</c:v>
                </c:pt>
                <c:pt idx="17">
                  <c:v>45937.817560613425</c:v>
                </c:pt>
                <c:pt idx="18">
                  <c:v>45937.817572256943</c:v>
                </c:pt>
                <c:pt idx="19">
                  <c:v>45937.817583854165</c:v>
                </c:pt>
                <c:pt idx="20">
                  <c:v>45937.817595532404</c:v>
                </c:pt>
                <c:pt idx="21">
                  <c:v>45937.817607175923</c:v>
                </c:pt>
                <c:pt idx="22">
                  <c:v>45937.817618842593</c:v>
                </c:pt>
                <c:pt idx="23">
                  <c:v>45937.817630486112</c:v>
                </c:pt>
                <c:pt idx="24">
                  <c:v>45937.817642071757</c:v>
                </c:pt>
                <c:pt idx="25">
                  <c:v>45937.817653715276</c:v>
                </c:pt>
                <c:pt idx="26">
                  <c:v>45937.817665324073</c:v>
                </c:pt>
                <c:pt idx="27">
                  <c:v>45937.817676979168</c:v>
                </c:pt>
                <c:pt idx="28">
                  <c:v>45937.81768861111</c:v>
                </c:pt>
                <c:pt idx="29">
                  <c:v>45937.817700277781</c:v>
                </c:pt>
                <c:pt idx="30">
                  <c:v>45937.817711898148</c:v>
                </c:pt>
                <c:pt idx="31">
                  <c:v>45937.817723564818</c:v>
                </c:pt>
                <c:pt idx="32">
                  <c:v>45937.817735231481</c:v>
                </c:pt>
                <c:pt idx="33">
                  <c:v>45937.817746909721</c:v>
                </c:pt>
                <c:pt idx="34">
                  <c:v>45937.817758564815</c:v>
                </c:pt>
                <c:pt idx="35">
                  <c:v>45937.817770196758</c:v>
                </c:pt>
                <c:pt idx="36">
                  <c:v>45937.8177818287</c:v>
                </c:pt>
                <c:pt idx="37">
                  <c:v>45937.817793414353</c:v>
                </c:pt>
                <c:pt idx="38">
                  <c:v>45937.817805057872</c:v>
                </c:pt>
                <c:pt idx="39">
                  <c:v>45937.817816736111</c:v>
                </c:pt>
                <c:pt idx="40">
                  <c:v>45937.81782837963</c:v>
                </c:pt>
                <c:pt idx="41">
                  <c:v>45937.817840011572</c:v>
                </c:pt>
                <c:pt idx="42">
                  <c:v>45937.817851678243</c:v>
                </c:pt>
                <c:pt idx="43">
                  <c:v>45937.817863356482</c:v>
                </c:pt>
                <c:pt idx="44">
                  <c:v>45937.817875057874</c:v>
                </c:pt>
                <c:pt idx="45">
                  <c:v>45937.817886712961</c:v>
                </c:pt>
                <c:pt idx="46">
                  <c:v>45937.817898333335</c:v>
                </c:pt>
                <c:pt idx="47">
                  <c:v>45937.817909988429</c:v>
                </c:pt>
                <c:pt idx="48">
                  <c:v>45937.817921643516</c:v>
                </c:pt>
                <c:pt idx="49">
                  <c:v>45937.817933252314</c:v>
                </c:pt>
                <c:pt idx="50">
                  <c:v>45937.817944872688</c:v>
                </c:pt>
                <c:pt idx="51">
                  <c:v>45937.817956481478</c:v>
                </c:pt>
                <c:pt idx="52">
                  <c:v>45937.817968113428</c:v>
                </c:pt>
                <c:pt idx="53">
                  <c:v>45937.817979791667</c:v>
                </c:pt>
                <c:pt idx="54">
                  <c:v>45937.817991469907</c:v>
                </c:pt>
                <c:pt idx="55">
                  <c:v>45937.818003078704</c:v>
                </c:pt>
                <c:pt idx="56">
                  <c:v>45937.81801476852</c:v>
                </c:pt>
                <c:pt idx="57">
                  <c:v>45937.818026388886</c:v>
                </c:pt>
                <c:pt idx="58">
                  <c:v>45937.818038043981</c:v>
                </c:pt>
                <c:pt idx="59">
                  <c:v>45937.818049652778</c:v>
                </c:pt>
                <c:pt idx="60">
                  <c:v>45937.818061273145</c:v>
                </c:pt>
                <c:pt idx="61">
                  <c:v>45937.81807296296</c:v>
                </c:pt>
                <c:pt idx="62">
                  <c:v>45937.818084606479</c:v>
                </c:pt>
                <c:pt idx="63">
                  <c:v>45937.818096261573</c:v>
                </c:pt>
                <c:pt idx="64">
                  <c:v>45937.818107881947</c:v>
                </c:pt>
                <c:pt idx="65">
                  <c:v>45937.81811954861</c:v>
                </c:pt>
                <c:pt idx="66">
                  <c:v>45937.818131203705</c:v>
                </c:pt>
                <c:pt idx="67">
                  <c:v>45937.818142881944</c:v>
                </c:pt>
                <c:pt idx="68">
                  <c:v>45937.818154525463</c:v>
                </c:pt>
                <c:pt idx="69">
                  <c:v>45937.818166168981</c:v>
                </c:pt>
                <c:pt idx="70">
                  <c:v>45937.818177835645</c:v>
                </c:pt>
                <c:pt idx="71">
                  <c:v>45937.818189479163</c:v>
                </c:pt>
                <c:pt idx="72">
                  <c:v>45937.81820115741</c:v>
                </c:pt>
                <c:pt idx="73">
                  <c:v>45937.818212835649</c:v>
                </c:pt>
                <c:pt idx="74">
                  <c:v>45937.818224502313</c:v>
                </c:pt>
                <c:pt idx="75">
                  <c:v>45937.818236145831</c:v>
                </c:pt>
                <c:pt idx="76">
                  <c:v>45937.818247777781</c:v>
                </c:pt>
                <c:pt idx="77">
                  <c:v>45937.81825945602</c:v>
                </c:pt>
                <c:pt idx="78">
                  <c:v>45937.818271111108</c:v>
                </c:pt>
                <c:pt idx="79">
                  <c:v>45937.818282800923</c:v>
                </c:pt>
                <c:pt idx="80">
                  <c:v>45937.818294432873</c:v>
                </c:pt>
                <c:pt idx="81">
                  <c:v>45937.818306076391</c:v>
                </c:pt>
                <c:pt idx="82">
                  <c:v>45937.81831771991</c:v>
                </c:pt>
                <c:pt idx="83">
                  <c:v>45937.818329398149</c:v>
                </c:pt>
                <c:pt idx="84">
                  <c:v>45937.818341030092</c:v>
                </c:pt>
                <c:pt idx="85">
                  <c:v>45937.818352685186</c:v>
                </c:pt>
                <c:pt idx="86">
                  <c:v>45937.818364340281</c:v>
                </c:pt>
                <c:pt idx="87">
                  <c:v>45937.818375972223</c:v>
                </c:pt>
                <c:pt idx="88">
                  <c:v>45937.818387604166</c:v>
                </c:pt>
                <c:pt idx="89">
                  <c:v>45937.818399236108</c:v>
                </c:pt>
                <c:pt idx="90">
                  <c:v>45937.818410902779</c:v>
                </c:pt>
                <c:pt idx="91">
                  <c:v>45937.818422569442</c:v>
                </c:pt>
                <c:pt idx="92">
                  <c:v>45937.818434212961</c:v>
                </c:pt>
                <c:pt idx="93">
                  <c:v>45937.818445810182</c:v>
                </c:pt>
                <c:pt idx="94">
                  <c:v>45937.818457453701</c:v>
                </c:pt>
                <c:pt idx="95">
                  <c:v>45937.818469108795</c:v>
                </c:pt>
                <c:pt idx="96">
                  <c:v>45937.818480729169</c:v>
                </c:pt>
                <c:pt idx="97">
                  <c:v>45937.818492384256</c:v>
                </c:pt>
                <c:pt idx="98">
                  <c:v>45937.818503981478</c:v>
                </c:pt>
                <c:pt idx="99">
                  <c:v>45937.818515636573</c:v>
                </c:pt>
                <c:pt idx="100">
                  <c:v>45937.818527268515</c:v>
                </c:pt>
                <c:pt idx="101">
                  <c:v>45937.818538865744</c:v>
                </c:pt>
                <c:pt idx="102">
                  <c:v>45937.818550532407</c:v>
                </c:pt>
                <c:pt idx="103">
                  <c:v>45937.818562233799</c:v>
                </c:pt>
                <c:pt idx="104">
                  <c:v>45937.818573888886</c:v>
                </c:pt>
                <c:pt idx="105">
                  <c:v>45937.81858550926</c:v>
                </c:pt>
                <c:pt idx="106">
                  <c:v>45937.818597129626</c:v>
                </c:pt>
                <c:pt idx="107">
                  <c:v>45937.818608784721</c:v>
                </c:pt>
                <c:pt idx="108">
                  <c:v>45937.818620405094</c:v>
                </c:pt>
                <c:pt idx="109">
                  <c:v>45937.818632037037</c:v>
                </c:pt>
                <c:pt idx="110">
                  <c:v>45937.818643680555</c:v>
                </c:pt>
                <c:pt idx="111">
                  <c:v>45937.81865533565</c:v>
                </c:pt>
                <c:pt idx="112">
                  <c:v>45937.818667025465</c:v>
                </c:pt>
                <c:pt idx="113">
                  <c:v>45937.818678680553</c:v>
                </c:pt>
                <c:pt idx="114">
                  <c:v>45937.818690324071</c:v>
                </c:pt>
                <c:pt idx="115">
                  <c:v>45937.818701979166</c:v>
                </c:pt>
                <c:pt idx="116">
                  <c:v>45937.818713611108</c:v>
                </c:pt>
                <c:pt idx="117">
                  <c:v>45937.818725277779</c:v>
                </c:pt>
                <c:pt idx="118">
                  <c:v>45937.818736886577</c:v>
                </c:pt>
                <c:pt idx="119">
                  <c:v>45937.818748564816</c:v>
                </c:pt>
                <c:pt idx="120">
                  <c:v>45937.818760254631</c:v>
                </c:pt>
                <c:pt idx="121">
                  <c:v>45937.818771956016</c:v>
                </c:pt>
                <c:pt idx="122">
                  <c:v>45937.818783622686</c:v>
                </c:pt>
                <c:pt idx="123">
                  <c:v>45937.818795266205</c:v>
                </c:pt>
                <c:pt idx="124">
                  <c:v>45937.818806944444</c:v>
                </c:pt>
                <c:pt idx="125">
                  <c:v>45937.818818599539</c:v>
                </c:pt>
                <c:pt idx="126">
                  <c:v>45937.818830266202</c:v>
                </c:pt>
                <c:pt idx="127">
                  <c:v>45937.818841898152</c:v>
                </c:pt>
                <c:pt idx="128">
                  <c:v>45937.818853564815</c:v>
                </c:pt>
                <c:pt idx="129">
                  <c:v>45937.818865196758</c:v>
                </c:pt>
                <c:pt idx="130">
                  <c:v>45937.818876863428</c:v>
                </c:pt>
                <c:pt idx="131">
                  <c:v>45937.818888495371</c:v>
                </c:pt>
                <c:pt idx="132">
                  <c:v>45937.818900162034</c:v>
                </c:pt>
                <c:pt idx="133">
                  <c:v>45937.818911828705</c:v>
                </c:pt>
                <c:pt idx="134">
                  <c:v>45937.818923506944</c:v>
                </c:pt>
                <c:pt idx="135">
                  <c:v>45937.818935104166</c:v>
                </c:pt>
                <c:pt idx="136">
                  <c:v>45937.818946805557</c:v>
                </c:pt>
                <c:pt idx="137">
                  <c:v>45937.818958414355</c:v>
                </c:pt>
                <c:pt idx="138">
                  <c:v>45937.818970034721</c:v>
                </c:pt>
                <c:pt idx="139">
                  <c:v>45937.81898167824</c:v>
                </c:pt>
                <c:pt idx="140">
                  <c:v>45937.81899334491</c:v>
                </c:pt>
                <c:pt idx="141">
                  <c:v>45937.819004965277</c:v>
                </c:pt>
                <c:pt idx="142">
                  <c:v>45937.819016631947</c:v>
                </c:pt>
                <c:pt idx="143">
                  <c:v>45937.819028321763</c:v>
                </c:pt>
                <c:pt idx="144">
                  <c:v>45937.819039965281</c:v>
                </c:pt>
                <c:pt idx="145">
                  <c:v>45937.8190516088</c:v>
                </c:pt>
                <c:pt idx="146">
                  <c:v>45937.819063252318</c:v>
                </c:pt>
                <c:pt idx="147">
                  <c:v>45937.819074861109</c:v>
                </c:pt>
                <c:pt idx="148">
                  <c:v>45937.819086504627</c:v>
                </c:pt>
                <c:pt idx="149">
                  <c:v>45937.819098113425</c:v>
                </c:pt>
                <c:pt idx="150">
                  <c:v>45937.819109756943</c:v>
                </c:pt>
                <c:pt idx="151">
                  <c:v>45937.819121412038</c:v>
                </c:pt>
                <c:pt idx="152">
                  <c:v>45937.81913304398</c:v>
                </c:pt>
                <c:pt idx="153">
                  <c:v>45937.81914472222</c:v>
                </c:pt>
                <c:pt idx="154">
                  <c:v>45937.819156365738</c:v>
                </c:pt>
                <c:pt idx="155">
                  <c:v>45937.819167974536</c:v>
                </c:pt>
                <c:pt idx="156">
                  <c:v>45937.819179583334</c:v>
                </c:pt>
                <c:pt idx="157">
                  <c:v>45937.819191215276</c:v>
                </c:pt>
                <c:pt idx="158">
                  <c:v>45937.819202870371</c:v>
                </c:pt>
                <c:pt idx="159">
                  <c:v>45937.819214479168</c:v>
                </c:pt>
                <c:pt idx="160">
                  <c:v>45937.819226122687</c:v>
                </c:pt>
                <c:pt idx="161">
                  <c:v>45937.819237777781</c:v>
                </c:pt>
                <c:pt idx="162">
                  <c:v>45937.8192494213</c:v>
                </c:pt>
                <c:pt idx="163">
                  <c:v>45937.819261041666</c:v>
                </c:pt>
                <c:pt idx="164">
                  <c:v>45937.819272650464</c:v>
                </c:pt>
                <c:pt idx="165">
                  <c:v>45937.819284282406</c:v>
                </c:pt>
                <c:pt idx="166">
                  <c:v>45937.819295960646</c:v>
                </c:pt>
                <c:pt idx="167">
                  <c:v>45937.819307627316</c:v>
                </c:pt>
                <c:pt idx="168">
                  <c:v>45937.819319282411</c:v>
                </c:pt>
                <c:pt idx="169">
                  <c:v>45937.819330914353</c:v>
                </c:pt>
                <c:pt idx="170">
                  <c:v>45937.819342557872</c:v>
                </c:pt>
                <c:pt idx="171">
                  <c:v>45937.819354270832</c:v>
                </c:pt>
                <c:pt idx="172">
                  <c:v>45937.819365960648</c:v>
                </c:pt>
                <c:pt idx="173">
                  <c:v>45937.819377650463</c:v>
                </c:pt>
                <c:pt idx="174">
                  <c:v>45937.819389317126</c:v>
                </c:pt>
                <c:pt idx="175">
                  <c:v>45937.819400925924</c:v>
                </c:pt>
                <c:pt idx="176">
                  <c:v>45937.819412581019</c:v>
                </c:pt>
                <c:pt idx="177">
                  <c:v>45937.819424224537</c:v>
                </c:pt>
                <c:pt idx="178">
                  <c:v>45937.81943585648</c:v>
                </c:pt>
                <c:pt idx="179">
                  <c:v>45937.819447476853</c:v>
                </c:pt>
                <c:pt idx="180">
                  <c:v>45937.819459131948</c:v>
                </c:pt>
                <c:pt idx="181">
                  <c:v>45937.819470798611</c:v>
                </c:pt>
                <c:pt idx="182">
                  <c:v>45937.819482418985</c:v>
                </c:pt>
                <c:pt idx="183">
                  <c:v>45937.819494039351</c:v>
                </c:pt>
                <c:pt idx="184">
                  <c:v>45937.81950568287</c:v>
                </c:pt>
                <c:pt idx="185">
                  <c:v>45937.819517326388</c:v>
                </c:pt>
                <c:pt idx="186">
                  <c:v>45937.819528969907</c:v>
                </c:pt>
                <c:pt idx="187">
                  <c:v>45937.819540567129</c:v>
                </c:pt>
                <c:pt idx="188">
                  <c:v>45937.81955216435</c:v>
                </c:pt>
                <c:pt idx="189">
                  <c:v>45937.81956384259</c:v>
                </c:pt>
                <c:pt idx="190">
                  <c:v>45937.819575474539</c:v>
                </c:pt>
                <c:pt idx="191">
                  <c:v>45937.819587141203</c:v>
                </c:pt>
                <c:pt idx="192">
                  <c:v>45937.819598831018</c:v>
                </c:pt>
                <c:pt idx="193">
                  <c:v>45937.819610486113</c:v>
                </c:pt>
                <c:pt idx="194">
                  <c:v>45937.819622152776</c:v>
                </c:pt>
                <c:pt idx="195">
                  <c:v>45937.819633807871</c:v>
                </c:pt>
                <c:pt idx="196">
                  <c:v>45937.819645405092</c:v>
                </c:pt>
                <c:pt idx="197">
                  <c:v>45937.819657060187</c:v>
                </c:pt>
                <c:pt idx="198">
                  <c:v>45937.819668715281</c:v>
                </c:pt>
                <c:pt idx="199">
                  <c:v>45937.819680324072</c:v>
                </c:pt>
                <c:pt idx="200">
                  <c:v>45937.819691990742</c:v>
                </c:pt>
                <c:pt idx="201">
                  <c:v>45937.81970359954</c:v>
                </c:pt>
                <c:pt idx="202">
                  <c:v>45937.819715277779</c:v>
                </c:pt>
                <c:pt idx="203">
                  <c:v>45937.819726909722</c:v>
                </c:pt>
                <c:pt idx="204">
                  <c:v>45937.81973855324</c:v>
                </c:pt>
                <c:pt idx="205">
                  <c:v>45937.819750196759</c:v>
                </c:pt>
                <c:pt idx="206">
                  <c:v>45937.819761817133</c:v>
                </c:pt>
                <c:pt idx="207">
                  <c:v>45937.819773460651</c:v>
                </c:pt>
                <c:pt idx="208">
                  <c:v>45937.81978513889</c:v>
                </c:pt>
                <c:pt idx="209">
                  <c:v>45937.819796782409</c:v>
                </c:pt>
                <c:pt idx="210">
                  <c:v>45937.819808460648</c:v>
                </c:pt>
                <c:pt idx="211">
                  <c:v>45937.819820127312</c:v>
                </c:pt>
                <c:pt idx="212">
                  <c:v>45937.819831793982</c:v>
                </c:pt>
                <c:pt idx="213">
                  <c:v>45937.819843391204</c:v>
                </c:pt>
                <c:pt idx="214">
                  <c:v>45937.819855034722</c:v>
                </c:pt>
                <c:pt idx="215">
                  <c:v>45937.819866678241</c:v>
                </c:pt>
                <c:pt idx="216">
                  <c:v>45937.819878298615</c:v>
                </c:pt>
                <c:pt idx="217">
                  <c:v>45937.819889930557</c:v>
                </c:pt>
                <c:pt idx="218">
                  <c:v>45937.819901550924</c:v>
                </c:pt>
                <c:pt idx="219">
                  <c:v>45937.819913171297</c:v>
                </c:pt>
                <c:pt idx="220">
                  <c:v>45937.81992480324</c:v>
                </c:pt>
                <c:pt idx="221">
                  <c:v>45937.819936481479</c:v>
                </c:pt>
                <c:pt idx="222">
                  <c:v>45937.81994814815</c:v>
                </c:pt>
                <c:pt idx="223">
                  <c:v>45937.819959791668</c:v>
                </c:pt>
                <c:pt idx="224">
                  <c:v>45937.819971423611</c:v>
                </c:pt>
                <c:pt idx="225">
                  <c:v>45937.819983032408</c:v>
                </c:pt>
                <c:pt idx="226">
                  <c:v>45937.819994641206</c:v>
                </c:pt>
                <c:pt idx="227">
                  <c:v>45937.820006273148</c:v>
                </c:pt>
                <c:pt idx="228">
                  <c:v>45937.820017986109</c:v>
                </c:pt>
                <c:pt idx="229">
                  <c:v>45937.820029606482</c:v>
                </c:pt>
                <c:pt idx="230">
                  <c:v>45937.820041250001</c:v>
                </c:pt>
                <c:pt idx="231">
                  <c:v>45937.820052905096</c:v>
                </c:pt>
                <c:pt idx="232">
                  <c:v>45937.820064537038</c:v>
                </c:pt>
                <c:pt idx="233">
                  <c:v>45937.820076203701</c:v>
                </c:pt>
                <c:pt idx="234">
                  <c:v>45937.820087824075</c:v>
                </c:pt>
                <c:pt idx="235">
                  <c:v>45937.820099467594</c:v>
                </c:pt>
                <c:pt idx="236">
                  <c:v>45937.820111145833</c:v>
                </c:pt>
                <c:pt idx="237">
                  <c:v>45937.820122824072</c:v>
                </c:pt>
                <c:pt idx="238">
                  <c:v>45937.820134444446</c:v>
                </c:pt>
                <c:pt idx="239">
                  <c:v>45937.82014614583</c:v>
                </c:pt>
                <c:pt idx="240">
                  <c:v>45937.820157800925</c:v>
                </c:pt>
                <c:pt idx="241">
                  <c:v>45937.820169456019</c:v>
                </c:pt>
                <c:pt idx="242">
                  <c:v>45937.820181087962</c:v>
                </c:pt>
                <c:pt idx="243">
                  <c:v>45937.82019273148</c:v>
                </c:pt>
                <c:pt idx="244">
                  <c:v>45937.820204374999</c:v>
                </c:pt>
                <c:pt idx="245">
                  <c:v>45937.820215995373</c:v>
                </c:pt>
                <c:pt idx="246">
                  <c:v>45937.820227673612</c:v>
                </c:pt>
                <c:pt idx="247">
                  <c:v>45937.820239351851</c:v>
                </c:pt>
                <c:pt idx="248">
                  <c:v>45937.820251041667</c:v>
                </c:pt>
                <c:pt idx="249">
                  <c:v>45937.820262696761</c:v>
                </c:pt>
                <c:pt idx="250">
                  <c:v>45937.820274351849</c:v>
                </c:pt>
                <c:pt idx="251">
                  <c:v>45937.820285995367</c:v>
                </c:pt>
                <c:pt idx="252">
                  <c:v>45937.820297662038</c:v>
                </c:pt>
                <c:pt idx="253">
                  <c:v>45937.820309282404</c:v>
                </c:pt>
                <c:pt idx="254">
                  <c:v>45937.820320925923</c:v>
                </c:pt>
                <c:pt idx="255">
                  <c:v>45937.820332604169</c:v>
                </c:pt>
                <c:pt idx="256">
                  <c:v>45937.820344224536</c:v>
                </c:pt>
                <c:pt idx="257">
                  <c:v>45937.820355891206</c:v>
                </c:pt>
                <c:pt idx="258">
                  <c:v>45937.820367523149</c:v>
                </c:pt>
                <c:pt idx="259">
                  <c:v>45937.820379212964</c:v>
                </c:pt>
                <c:pt idx="260">
                  <c:v>45937.82039090278</c:v>
                </c:pt>
                <c:pt idx="261">
                  <c:v>45937.820402511577</c:v>
                </c:pt>
                <c:pt idx="262">
                  <c:v>45937.820414131944</c:v>
                </c:pt>
                <c:pt idx="263">
                  <c:v>45937.820425798614</c:v>
                </c:pt>
                <c:pt idx="264">
                  <c:v>45937.820437442133</c:v>
                </c:pt>
                <c:pt idx="265">
                  <c:v>45937.820449085651</c:v>
                </c:pt>
                <c:pt idx="266">
                  <c:v>45937.820460682873</c:v>
                </c:pt>
                <c:pt idx="267">
                  <c:v>45937.820472326392</c:v>
                </c:pt>
                <c:pt idx="268">
                  <c:v>45937.820483958334</c:v>
                </c:pt>
                <c:pt idx="269">
                  <c:v>45937.820495567132</c:v>
                </c:pt>
                <c:pt idx="270">
                  <c:v>45937.820507199074</c:v>
                </c:pt>
                <c:pt idx="271">
                  <c:v>45937.820518877314</c:v>
                </c:pt>
                <c:pt idx="272">
                  <c:v>45937.820530520832</c:v>
                </c:pt>
                <c:pt idx="273">
                  <c:v>45937.820542222224</c:v>
                </c:pt>
                <c:pt idx="274">
                  <c:v>45937.820553865742</c:v>
                </c:pt>
                <c:pt idx="275">
                  <c:v>45937.820565532405</c:v>
                </c:pt>
                <c:pt idx="276">
                  <c:v>45937.8205771875</c:v>
                </c:pt>
                <c:pt idx="277">
                  <c:v>45937.820588831019</c:v>
                </c:pt>
                <c:pt idx="278">
                  <c:v>45937.820600462961</c:v>
                </c:pt>
                <c:pt idx="279">
                  <c:v>45937.8206121412</c:v>
                </c:pt>
                <c:pt idx="280">
                  <c:v>45937.820623854168</c:v>
                </c:pt>
                <c:pt idx="281">
                  <c:v>45937.820635497686</c:v>
                </c:pt>
                <c:pt idx="282">
                  <c:v>45937.820647118053</c:v>
                </c:pt>
                <c:pt idx="283">
                  <c:v>45937.820658761571</c:v>
                </c:pt>
                <c:pt idx="284">
                  <c:v>45937.82067040509</c:v>
                </c:pt>
                <c:pt idx="285">
                  <c:v>45937.820682060184</c:v>
                </c:pt>
                <c:pt idx="286">
                  <c:v>45937.820693703703</c:v>
                </c:pt>
                <c:pt idx="287">
                  <c:v>45937.820705370374</c:v>
                </c:pt>
                <c:pt idx="288">
                  <c:v>45937.820717002316</c:v>
                </c:pt>
                <c:pt idx="289">
                  <c:v>45937.820728657411</c:v>
                </c:pt>
                <c:pt idx="290">
                  <c:v>45937.820740289353</c:v>
                </c:pt>
                <c:pt idx="291">
                  <c:v>45937.820751898151</c:v>
                </c:pt>
                <c:pt idx="292">
                  <c:v>45937.820763506941</c:v>
                </c:pt>
                <c:pt idx="293">
                  <c:v>45937.820775185188</c:v>
                </c:pt>
                <c:pt idx="294">
                  <c:v>45937.820786805554</c:v>
                </c:pt>
                <c:pt idx="295">
                  <c:v>45937.820798472225</c:v>
                </c:pt>
                <c:pt idx="296">
                  <c:v>45937.820810092591</c:v>
                </c:pt>
                <c:pt idx="297">
                  <c:v>45937.820821759262</c:v>
                </c:pt>
                <c:pt idx="298">
                  <c:v>45937.820833449077</c:v>
                </c:pt>
                <c:pt idx="299">
                  <c:v>45937.820845046299</c:v>
                </c:pt>
                <c:pt idx="300">
                  <c:v>45937.820856724538</c:v>
                </c:pt>
                <c:pt idx="301">
                  <c:v>45937.820868402778</c:v>
                </c:pt>
                <c:pt idx="302">
                  <c:v>45937.820880046296</c:v>
                </c:pt>
                <c:pt idx="303">
                  <c:v>45937.820891724536</c:v>
                </c:pt>
                <c:pt idx="304">
                  <c:v>45937.820903321757</c:v>
                </c:pt>
                <c:pt idx="305">
                  <c:v>45937.820914942131</c:v>
                </c:pt>
                <c:pt idx="306">
                  <c:v>45937.820926562497</c:v>
                </c:pt>
                <c:pt idx="307">
                  <c:v>45937.820938194447</c:v>
                </c:pt>
                <c:pt idx="308">
                  <c:v>45937.820949872686</c:v>
                </c:pt>
                <c:pt idx="309">
                  <c:v>45937.820961527781</c:v>
                </c:pt>
                <c:pt idx="310">
                  <c:v>45937.8209731713</c:v>
                </c:pt>
                <c:pt idx="311">
                  <c:v>45937.820984837963</c:v>
                </c:pt>
                <c:pt idx="312">
                  <c:v>45937.820996458337</c:v>
                </c:pt>
                <c:pt idx="313">
                  <c:v>45937.821008113424</c:v>
                </c:pt>
                <c:pt idx="314">
                  <c:v>45937.821019768518</c:v>
                </c:pt>
                <c:pt idx="315">
                  <c:v>45937.821031458334</c:v>
                </c:pt>
                <c:pt idx="316">
                  <c:v>45937.821043101852</c:v>
                </c:pt>
                <c:pt idx="317">
                  <c:v>45937.821054722219</c:v>
                </c:pt>
                <c:pt idx="318">
                  <c:v>45937.821066377313</c:v>
                </c:pt>
                <c:pt idx="319">
                  <c:v>45937.821078020832</c:v>
                </c:pt>
                <c:pt idx="320">
                  <c:v>45937.821089675926</c:v>
                </c:pt>
                <c:pt idx="321">
                  <c:v>45937.821101273148</c:v>
                </c:pt>
                <c:pt idx="322">
                  <c:v>45937.821112951387</c:v>
                </c:pt>
                <c:pt idx="323">
                  <c:v>45937.821124594906</c:v>
                </c:pt>
                <c:pt idx="324">
                  <c:v>45937.821136261577</c:v>
                </c:pt>
                <c:pt idx="325">
                  <c:v>45937.821147893519</c:v>
                </c:pt>
                <c:pt idx="326">
                  <c:v>45937.821159502317</c:v>
                </c:pt>
                <c:pt idx="327">
                  <c:v>45937.821171122683</c:v>
                </c:pt>
                <c:pt idx="328">
                  <c:v>45937.821182824075</c:v>
                </c:pt>
                <c:pt idx="329">
                  <c:v>45937.821194432872</c:v>
                </c:pt>
                <c:pt idx="330">
                  <c:v>45937.82120608796</c:v>
                </c:pt>
                <c:pt idx="331">
                  <c:v>45937.821217719909</c:v>
                </c:pt>
                <c:pt idx="332">
                  <c:v>45937.821229363428</c:v>
                </c:pt>
                <c:pt idx="333">
                  <c:v>45937.821240960649</c:v>
                </c:pt>
                <c:pt idx="334">
                  <c:v>45937.821252569447</c:v>
                </c:pt>
                <c:pt idx="335">
                  <c:v>45937.821264166669</c:v>
                </c:pt>
                <c:pt idx="336">
                  <c:v>45937.821275775466</c:v>
                </c:pt>
                <c:pt idx="337">
                  <c:v>45937.821287418985</c:v>
                </c:pt>
                <c:pt idx="338">
                  <c:v>45937.821299085648</c:v>
                </c:pt>
                <c:pt idx="339">
                  <c:v>45937.821310706022</c:v>
                </c:pt>
                <c:pt idx="340">
                  <c:v>45937.821322337964</c:v>
                </c:pt>
                <c:pt idx="341">
                  <c:v>45937.821333935186</c:v>
                </c:pt>
                <c:pt idx="342">
                  <c:v>45937.821345590281</c:v>
                </c:pt>
                <c:pt idx="343">
                  <c:v>45937.821357222223</c:v>
                </c:pt>
                <c:pt idx="344">
                  <c:v>45937.821368842589</c:v>
                </c:pt>
                <c:pt idx="345">
                  <c:v>45937.821380474539</c:v>
                </c:pt>
                <c:pt idx="346">
                  <c:v>45937.821392141203</c:v>
                </c:pt>
                <c:pt idx="347">
                  <c:v>45937.821403784721</c:v>
                </c:pt>
                <c:pt idx="348">
                  <c:v>45937.821415439816</c:v>
                </c:pt>
                <c:pt idx="349">
                  <c:v>45937.821427071758</c:v>
                </c:pt>
                <c:pt idx="350">
                  <c:v>45937.821438749997</c:v>
                </c:pt>
                <c:pt idx="351">
                  <c:v>45937.821450393516</c:v>
                </c:pt>
                <c:pt idx="352">
                  <c:v>45937.821462037035</c:v>
                </c:pt>
                <c:pt idx="353">
                  <c:v>45937.821473703705</c:v>
                </c:pt>
                <c:pt idx="354">
                  <c:v>45937.8214853588</c:v>
                </c:pt>
                <c:pt idx="355">
                  <c:v>45937.82149696759</c:v>
                </c:pt>
                <c:pt idx="356">
                  <c:v>45937.821508622685</c:v>
                </c:pt>
                <c:pt idx="357">
                  <c:v>45937.8215203125</c:v>
                </c:pt>
                <c:pt idx="358">
                  <c:v>45937.821531956019</c:v>
                </c:pt>
                <c:pt idx="359">
                  <c:v>45937.821543622682</c:v>
                </c:pt>
                <c:pt idx="360">
                  <c:v>45937.821555289353</c:v>
                </c:pt>
                <c:pt idx="361">
                  <c:v>45937.821566956016</c:v>
                </c:pt>
                <c:pt idx="362">
                  <c:v>45937.821578599534</c:v>
                </c:pt>
                <c:pt idx="363">
                  <c:v>45937.821590243053</c:v>
                </c:pt>
                <c:pt idx="364">
                  <c:v>45937.821601886571</c:v>
                </c:pt>
                <c:pt idx="365">
                  <c:v>45937.821613483793</c:v>
                </c:pt>
                <c:pt idx="366">
                  <c:v>45937.821625104167</c:v>
                </c:pt>
                <c:pt idx="367">
                  <c:v>45937.821636747685</c:v>
                </c:pt>
                <c:pt idx="368">
                  <c:v>45937.821648425925</c:v>
                </c:pt>
                <c:pt idx="369">
                  <c:v>45937.821660081019</c:v>
                </c:pt>
                <c:pt idx="370">
                  <c:v>45937.821671736114</c:v>
                </c:pt>
                <c:pt idx="371">
                  <c:v>45937.821683414353</c:v>
                </c:pt>
                <c:pt idx="372">
                  <c:v>45937.821695081017</c:v>
                </c:pt>
                <c:pt idx="373">
                  <c:v>45937.821706759256</c:v>
                </c:pt>
                <c:pt idx="374">
                  <c:v>45937.821718391206</c:v>
                </c:pt>
                <c:pt idx="375">
                  <c:v>45937.821730023148</c:v>
                </c:pt>
                <c:pt idx="376">
                  <c:v>45937.821741678243</c:v>
                </c:pt>
                <c:pt idx="377">
                  <c:v>45937.82175333333</c:v>
                </c:pt>
                <c:pt idx="378">
                  <c:v>45937.821765034721</c:v>
                </c:pt>
                <c:pt idx="379">
                  <c:v>45937.821776724537</c:v>
                </c:pt>
                <c:pt idx="380">
                  <c:v>45937.821788402776</c:v>
                </c:pt>
                <c:pt idx="381">
                  <c:v>45937.82180002315</c:v>
                </c:pt>
                <c:pt idx="382">
                  <c:v>45937.821811655092</c:v>
                </c:pt>
                <c:pt idx="383">
                  <c:v>45937.821823310187</c:v>
                </c:pt>
                <c:pt idx="384">
                  <c:v>45937.821834918985</c:v>
                </c:pt>
                <c:pt idx="385">
                  <c:v>45937.821846562503</c:v>
                </c:pt>
                <c:pt idx="386">
                  <c:v>45937.821858194446</c:v>
                </c:pt>
                <c:pt idx="387">
                  <c:v>45937.821869814812</c:v>
                </c:pt>
                <c:pt idx="388">
                  <c:v>45937.821881446762</c:v>
                </c:pt>
                <c:pt idx="389">
                  <c:v>45937.821893113425</c:v>
                </c:pt>
                <c:pt idx="390">
                  <c:v>45937.821904745368</c:v>
                </c:pt>
                <c:pt idx="391">
                  <c:v>45937.821916400462</c:v>
                </c:pt>
                <c:pt idx="392">
                  <c:v>45937.821928043981</c:v>
                </c:pt>
                <c:pt idx="393">
                  <c:v>45937.821939687499</c:v>
                </c:pt>
                <c:pt idx="394">
                  <c:v>45937.821951365739</c:v>
                </c:pt>
                <c:pt idx="395">
                  <c:v>45937.821962986112</c:v>
                </c:pt>
                <c:pt idx="396">
                  <c:v>45937.821974664352</c:v>
                </c:pt>
                <c:pt idx="397">
                  <c:v>45937.821986319446</c:v>
                </c:pt>
                <c:pt idx="398">
                  <c:v>45937.821997951389</c:v>
                </c:pt>
                <c:pt idx="399">
                  <c:v>45937.822009641204</c:v>
                </c:pt>
                <c:pt idx="400">
                  <c:v>45937.822021342596</c:v>
                </c:pt>
                <c:pt idx="401">
                  <c:v>45937.822032939817</c:v>
                </c:pt>
                <c:pt idx="402">
                  <c:v>45937.822044618057</c:v>
                </c:pt>
                <c:pt idx="403">
                  <c:v>45937.822056249999</c:v>
                </c:pt>
                <c:pt idx="404">
                  <c:v>45937.82206791667</c:v>
                </c:pt>
                <c:pt idx="405">
                  <c:v>45937.822079560188</c:v>
                </c:pt>
                <c:pt idx="406">
                  <c:v>45937.822091203707</c:v>
                </c:pt>
                <c:pt idx="407">
                  <c:v>45937.822102858794</c:v>
                </c:pt>
                <c:pt idx="408">
                  <c:v>45937.822114479168</c:v>
                </c:pt>
                <c:pt idx="409">
                  <c:v>45937.822126145831</c:v>
                </c:pt>
                <c:pt idx="410">
                  <c:v>45937.822137754629</c:v>
                </c:pt>
                <c:pt idx="411">
                  <c:v>45937.822149409723</c:v>
                </c:pt>
                <c:pt idx="412">
                  <c:v>45937.822161064818</c:v>
                </c:pt>
                <c:pt idx="413">
                  <c:v>45937.822172731481</c:v>
                </c:pt>
                <c:pt idx="414">
                  <c:v>45937.822184386576</c:v>
                </c:pt>
                <c:pt idx="415">
                  <c:v>45937.822196076391</c:v>
                </c:pt>
                <c:pt idx="416">
                  <c:v>45937.822207708334</c:v>
                </c:pt>
                <c:pt idx="417">
                  <c:v>45937.822219305555</c:v>
                </c:pt>
                <c:pt idx="418">
                  <c:v>45937.822230949074</c:v>
                </c:pt>
                <c:pt idx="419">
                  <c:v>45937.822242581016</c:v>
                </c:pt>
                <c:pt idx="420">
                  <c:v>45937.822254328705</c:v>
                </c:pt>
                <c:pt idx="421">
                  <c:v>45937.82226601852</c:v>
                </c:pt>
                <c:pt idx="422">
                  <c:v>45937.822277650463</c:v>
                </c:pt>
                <c:pt idx="423">
                  <c:v>45937.822289328702</c:v>
                </c:pt>
                <c:pt idx="424">
                  <c:v>45937.822300983797</c:v>
                </c:pt>
                <c:pt idx="425">
                  <c:v>45937.82231265046</c:v>
                </c:pt>
                <c:pt idx="426">
                  <c:v>45937.822324293978</c:v>
                </c:pt>
                <c:pt idx="427">
                  <c:v>45937.822335937497</c:v>
                </c:pt>
                <c:pt idx="428">
                  <c:v>45937.822347615744</c:v>
                </c:pt>
                <c:pt idx="429">
                  <c:v>45937.822359282407</c:v>
                </c:pt>
                <c:pt idx="430">
                  <c:v>45937.822370949078</c:v>
                </c:pt>
                <c:pt idx="431">
                  <c:v>45937.822382615741</c:v>
                </c:pt>
                <c:pt idx="432">
                  <c:v>45937.822394270836</c:v>
                </c:pt>
                <c:pt idx="433">
                  <c:v>45937.822405902778</c:v>
                </c:pt>
                <c:pt idx="434">
                  <c:v>45937.822417523152</c:v>
                </c:pt>
                <c:pt idx="435">
                  <c:v>45937.822429178239</c:v>
                </c:pt>
                <c:pt idx="436">
                  <c:v>45937.822440821757</c:v>
                </c:pt>
                <c:pt idx="437">
                  <c:v>45937.822452442131</c:v>
                </c:pt>
                <c:pt idx="438">
                  <c:v>45937.822464062498</c:v>
                </c:pt>
                <c:pt idx="439">
                  <c:v>45937.822475671295</c:v>
                </c:pt>
                <c:pt idx="440">
                  <c:v>45937.822487337966</c:v>
                </c:pt>
                <c:pt idx="441">
                  <c:v>45937.822498923611</c:v>
                </c:pt>
                <c:pt idx="442">
                  <c:v>45937.822510543985</c:v>
                </c:pt>
                <c:pt idx="443">
                  <c:v>45937.822522187504</c:v>
                </c:pt>
                <c:pt idx="444">
                  <c:v>45937.822533854167</c:v>
                </c:pt>
                <c:pt idx="445">
                  <c:v>45937.822545474533</c:v>
                </c:pt>
                <c:pt idx="446">
                  <c:v>45937.822557106483</c:v>
                </c:pt>
                <c:pt idx="447">
                  <c:v>45937.822568784723</c:v>
                </c:pt>
                <c:pt idx="448">
                  <c:v>45937.82258039352</c:v>
                </c:pt>
                <c:pt idx="449">
                  <c:v>45937.822592025463</c:v>
                </c:pt>
                <c:pt idx="450">
                  <c:v>45937.822603668981</c:v>
                </c:pt>
                <c:pt idx="451">
                  <c:v>45937.822615393517</c:v>
                </c:pt>
                <c:pt idx="452">
                  <c:v>45937.822627002315</c:v>
                </c:pt>
                <c:pt idx="453">
                  <c:v>45937.822638692131</c:v>
                </c:pt>
                <c:pt idx="454">
                  <c:v>45937.822650289352</c:v>
                </c:pt>
                <c:pt idx="455">
                  <c:v>45937.822661979168</c:v>
                </c:pt>
                <c:pt idx="456">
                  <c:v>45937.822673622686</c:v>
                </c:pt>
                <c:pt idx="457">
                  <c:v>45937.822685231484</c:v>
                </c:pt>
                <c:pt idx="458">
                  <c:v>45937.822696863426</c:v>
                </c:pt>
                <c:pt idx="459">
                  <c:v>45937.822708506945</c:v>
                </c:pt>
                <c:pt idx="460">
                  <c:v>45937.822720150463</c:v>
                </c:pt>
                <c:pt idx="461">
                  <c:v>45937.822731793982</c:v>
                </c:pt>
                <c:pt idx="462">
                  <c:v>45937.822743414348</c:v>
                </c:pt>
                <c:pt idx="463">
                  <c:v>45937.822755069443</c:v>
                </c:pt>
                <c:pt idx="464">
                  <c:v>45937.822766712961</c:v>
                </c:pt>
                <c:pt idx="465">
                  <c:v>45937.82277835648</c:v>
                </c:pt>
                <c:pt idx="466">
                  <c:v>45937.82279002315</c:v>
                </c:pt>
                <c:pt idx="467">
                  <c:v>45937.822801666669</c:v>
                </c:pt>
                <c:pt idx="468">
                  <c:v>45937.822813321756</c:v>
                </c:pt>
                <c:pt idx="469">
                  <c:v>45937.822824930554</c:v>
                </c:pt>
                <c:pt idx="470">
                  <c:v>45937.822836631945</c:v>
                </c:pt>
                <c:pt idx="471">
                  <c:v>45937.822848263888</c:v>
                </c:pt>
                <c:pt idx="472">
                  <c:v>45937.822859918982</c:v>
                </c:pt>
                <c:pt idx="473">
                  <c:v>45937.822871597222</c:v>
                </c:pt>
                <c:pt idx="474">
                  <c:v>45937.822883263892</c:v>
                </c:pt>
                <c:pt idx="475">
                  <c:v>45937.822894895835</c:v>
                </c:pt>
                <c:pt idx="476">
                  <c:v>45937.822906527777</c:v>
                </c:pt>
                <c:pt idx="477">
                  <c:v>45937.822918136575</c:v>
                </c:pt>
                <c:pt idx="478">
                  <c:v>45937.822929756941</c:v>
                </c:pt>
                <c:pt idx="479">
                  <c:v>45937.822941423612</c:v>
                </c:pt>
                <c:pt idx="480">
                  <c:v>45937.822953078707</c:v>
                </c:pt>
                <c:pt idx="481">
                  <c:v>45937.822964722225</c:v>
                </c:pt>
                <c:pt idx="482">
                  <c:v>45937.822976365744</c:v>
                </c:pt>
                <c:pt idx="483">
                  <c:v>45937.82298798611</c:v>
                </c:pt>
                <c:pt idx="484">
                  <c:v>45937.822999629629</c:v>
                </c:pt>
                <c:pt idx="485">
                  <c:v>45937.823011284723</c:v>
                </c:pt>
                <c:pt idx="486">
                  <c:v>45937.823022870369</c:v>
                </c:pt>
                <c:pt idx="487">
                  <c:v>45937.823034513887</c:v>
                </c:pt>
                <c:pt idx="488">
                  <c:v>45937.823046192127</c:v>
                </c:pt>
                <c:pt idx="489">
                  <c:v>45937.823057881942</c:v>
                </c:pt>
                <c:pt idx="490">
                  <c:v>45937.823069537037</c:v>
                </c:pt>
                <c:pt idx="491">
                  <c:v>45937.823081203707</c:v>
                </c:pt>
                <c:pt idx="492">
                  <c:v>45937.823092847226</c:v>
                </c:pt>
                <c:pt idx="493">
                  <c:v>45937.823104490744</c:v>
                </c:pt>
                <c:pt idx="494">
                  <c:v>45937.823116134263</c:v>
                </c:pt>
                <c:pt idx="495">
                  <c:v>45937.823127812502</c:v>
                </c:pt>
                <c:pt idx="496">
                  <c:v>45937.823139513886</c:v>
                </c:pt>
                <c:pt idx="497">
                  <c:v>45937.823151180557</c:v>
                </c:pt>
                <c:pt idx="498">
                  <c:v>45937.8231628125</c:v>
                </c:pt>
                <c:pt idx="499">
                  <c:v>45937.823174490739</c:v>
                </c:pt>
                <c:pt idx="500">
                  <c:v>45937.823186122689</c:v>
                </c:pt>
                <c:pt idx="501">
                  <c:v>45937.823197743055</c:v>
                </c:pt>
                <c:pt idx="502">
                  <c:v>45937.823209386574</c:v>
                </c:pt>
                <c:pt idx="503">
                  <c:v>45937.823221030092</c:v>
                </c:pt>
                <c:pt idx="504">
                  <c:v>45937.823232662035</c:v>
                </c:pt>
                <c:pt idx="505">
                  <c:v>45937.823244317129</c:v>
                </c:pt>
                <c:pt idx="506">
                  <c:v>45937.823255937503</c:v>
                </c:pt>
                <c:pt idx="507">
                  <c:v>45937.82326759259</c:v>
                </c:pt>
                <c:pt idx="508">
                  <c:v>45937.823279201388</c:v>
                </c:pt>
                <c:pt idx="509">
                  <c:v>45937.823290856482</c:v>
                </c:pt>
                <c:pt idx="510">
                  <c:v>45937.823302500001</c:v>
                </c:pt>
                <c:pt idx="511">
                  <c:v>45937.823314097222</c:v>
                </c:pt>
                <c:pt idx="512">
                  <c:v>45937.823325729165</c:v>
                </c:pt>
                <c:pt idx="513">
                  <c:v>45937.82333738426</c:v>
                </c:pt>
                <c:pt idx="514">
                  <c:v>45937.823349050923</c:v>
                </c:pt>
                <c:pt idx="515">
                  <c:v>45937.823360671297</c:v>
                </c:pt>
                <c:pt idx="516">
                  <c:v>45937.823372256942</c:v>
                </c:pt>
                <c:pt idx="517">
                  <c:v>45937.823383935189</c:v>
                </c:pt>
                <c:pt idx="518">
                  <c:v>45937.823395567131</c:v>
                </c:pt>
                <c:pt idx="519">
                  <c:v>45937.823407175929</c:v>
                </c:pt>
                <c:pt idx="520">
                  <c:v>45937.823418854168</c:v>
                </c:pt>
                <c:pt idx="521">
                  <c:v>45937.823430532408</c:v>
                </c:pt>
                <c:pt idx="522">
                  <c:v>45937.823442187502</c:v>
                </c:pt>
                <c:pt idx="523">
                  <c:v>45937.823453854166</c:v>
                </c:pt>
                <c:pt idx="524">
                  <c:v>45937.823465497684</c:v>
                </c:pt>
                <c:pt idx="525">
                  <c:v>45937.8234771875</c:v>
                </c:pt>
                <c:pt idx="526">
                  <c:v>45937.823488784721</c:v>
                </c:pt>
                <c:pt idx="527">
                  <c:v>45937.823500405095</c:v>
                </c:pt>
                <c:pt idx="528">
                  <c:v>45937.823512025461</c:v>
                </c:pt>
                <c:pt idx="529">
                  <c:v>45937.823523657411</c:v>
                </c:pt>
                <c:pt idx="530">
                  <c:v>45937.823535312498</c:v>
                </c:pt>
                <c:pt idx="531">
                  <c:v>45937.823546967593</c:v>
                </c:pt>
                <c:pt idx="532">
                  <c:v>45937.823558634256</c:v>
                </c:pt>
                <c:pt idx="533">
                  <c:v>45937.823570266206</c:v>
                </c:pt>
                <c:pt idx="534">
                  <c:v>45937.823581875004</c:v>
                </c:pt>
                <c:pt idx="535">
                  <c:v>45937.82359349537</c:v>
                </c:pt>
                <c:pt idx="536">
                  <c:v>45937.823605127312</c:v>
                </c:pt>
                <c:pt idx="537">
                  <c:v>45937.823616793983</c:v>
                </c:pt>
                <c:pt idx="538">
                  <c:v>45937.823628402781</c:v>
                </c:pt>
                <c:pt idx="539">
                  <c:v>45937.823640057868</c:v>
                </c:pt>
                <c:pt idx="540">
                  <c:v>45937.823651678242</c:v>
                </c:pt>
                <c:pt idx="541">
                  <c:v>45937.823663310184</c:v>
                </c:pt>
                <c:pt idx="542">
                  <c:v>45937.823675011576</c:v>
                </c:pt>
                <c:pt idx="543">
                  <c:v>45937.823686655094</c:v>
                </c:pt>
                <c:pt idx="544">
                  <c:v>45937.823698310189</c:v>
                </c:pt>
                <c:pt idx="545">
                  <c:v>45937.823709942131</c:v>
                </c:pt>
                <c:pt idx="546">
                  <c:v>45937.823721550929</c:v>
                </c:pt>
                <c:pt idx="547">
                  <c:v>45937.823733171295</c:v>
                </c:pt>
                <c:pt idx="548">
                  <c:v>45937.823744837966</c:v>
                </c:pt>
                <c:pt idx="549">
                  <c:v>45937.823756527781</c:v>
                </c:pt>
                <c:pt idx="550">
                  <c:v>45937.823768148148</c:v>
                </c:pt>
                <c:pt idx="551">
                  <c:v>45937.823779826387</c:v>
                </c:pt>
                <c:pt idx="552">
                  <c:v>45937.823791446761</c:v>
                </c:pt>
                <c:pt idx="553">
                  <c:v>45937.823803078703</c:v>
                </c:pt>
                <c:pt idx="554">
                  <c:v>45937.823814687501</c:v>
                </c:pt>
                <c:pt idx="555">
                  <c:v>45937.823826319443</c:v>
                </c:pt>
                <c:pt idx="556">
                  <c:v>45937.823837962962</c:v>
                </c:pt>
                <c:pt idx="557">
                  <c:v>45937.823849641201</c:v>
                </c:pt>
                <c:pt idx="558">
                  <c:v>45937.82386128472</c:v>
                </c:pt>
                <c:pt idx="559">
                  <c:v>45937.823872951391</c:v>
                </c:pt>
                <c:pt idx="560">
                  <c:v>45937.823884594909</c:v>
                </c:pt>
                <c:pt idx="561">
                  <c:v>45937.823896226852</c:v>
                </c:pt>
                <c:pt idx="562">
                  <c:v>45937.823907858794</c:v>
                </c:pt>
                <c:pt idx="563">
                  <c:v>45937.823919537041</c:v>
                </c:pt>
                <c:pt idx="564">
                  <c:v>45937.823931134262</c:v>
                </c:pt>
                <c:pt idx="565">
                  <c:v>45937.823942766205</c:v>
                </c:pt>
                <c:pt idx="566">
                  <c:v>45937.823954375002</c:v>
                </c:pt>
                <c:pt idx="567">
                  <c:v>45937.823966041666</c:v>
                </c:pt>
                <c:pt idx="568">
                  <c:v>45937.82397769676</c:v>
                </c:pt>
                <c:pt idx="569">
                  <c:v>45937.823989328703</c:v>
                </c:pt>
                <c:pt idx="570">
                  <c:v>45937.824000925924</c:v>
                </c:pt>
                <c:pt idx="571">
                  <c:v>45937.824012534722</c:v>
                </c:pt>
                <c:pt idx="572">
                  <c:v>45937.824024166664</c:v>
                </c:pt>
                <c:pt idx="573">
                  <c:v>45937.824035787038</c:v>
                </c:pt>
                <c:pt idx="574">
                  <c:v>45937.824047453701</c:v>
                </c:pt>
                <c:pt idx="575">
                  <c:v>45937.824059074075</c:v>
                </c:pt>
                <c:pt idx="576">
                  <c:v>45937.824070671297</c:v>
                </c:pt>
                <c:pt idx="577">
                  <c:v>45937.824082314815</c:v>
                </c:pt>
                <c:pt idx="578">
                  <c:v>45937.824094004631</c:v>
                </c:pt>
                <c:pt idx="579">
                  <c:v>45937.824105648149</c:v>
                </c:pt>
                <c:pt idx="580">
                  <c:v>45937.824117314813</c:v>
                </c:pt>
                <c:pt idx="581">
                  <c:v>45937.82412892361</c:v>
                </c:pt>
                <c:pt idx="582">
                  <c:v>45937.824140543984</c:v>
                </c:pt>
                <c:pt idx="583">
                  <c:v>45937.824152175926</c:v>
                </c:pt>
                <c:pt idx="584">
                  <c:v>45937.824163807869</c:v>
                </c:pt>
                <c:pt idx="585">
                  <c:v>45937.824175486108</c:v>
                </c:pt>
                <c:pt idx="586">
                  <c:v>45937.824187141203</c:v>
                </c:pt>
                <c:pt idx="587">
                  <c:v>45937.824198807873</c:v>
                </c:pt>
                <c:pt idx="588">
                  <c:v>45937.824210462961</c:v>
                </c:pt>
                <c:pt idx="589">
                  <c:v>45937.824222060182</c:v>
                </c:pt>
                <c:pt idx="590">
                  <c:v>45937.824233703701</c:v>
                </c:pt>
                <c:pt idx="591">
                  <c:v>45937.824245289354</c:v>
                </c:pt>
                <c:pt idx="592">
                  <c:v>45937.824256932872</c:v>
                </c:pt>
                <c:pt idx="593">
                  <c:v>45937.824268611112</c:v>
                </c:pt>
                <c:pt idx="594">
                  <c:v>45937.824280289351</c:v>
                </c:pt>
                <c:pt idx="595">
                  <c:v>45937.824291956022</c:v>
                </c:pt>
                <c:pt idx="596">
                  <c:v>45937.824303587964</c:v>
                </c:pt>
                <c:pt idx="597">
                  <c:v>45937.824315208331</c:v>
                </c:pt>
                <c:pt idx="598">
                  <c:v>45937.824326863425</c:v>
                </c:pt>
                <c:pt idx="599">
                  <c:v>45937.824338495368</c:v>
                </c:pt>
                <c:pt idx="600">
                  <c:v>45937.824350138886</c:v>
                </c:pt>
                <c:pt idx="601">
                  <c:v>45937.824361770836</c:v>
                </c:pt>
                <c:pt idx="602">
                  <c:v>45937.824373414354</c:v>
                </c:pt>
                <c:pt idx="603">
                  <c:v>45937.824385046297</c:v>
                </c:pt>
                <c:pt idx="604">
                  <c:v>45937.824396689815</c:v>
                </c:pt>
                <c:pt idx="605">
                  <c:v>45937.824408379631</c:v>
                </c:pt>
                <c:pt idx="606">
                  <c:v>45937.82442005787</c:v>
                </c:pt>
                <c:pt idx="607">
                  <c:v>45937.824431678244</c:v>
                </c:pt>
                <c:pt idx="608">
                  <c:v>45937.824443356483</c:v>
                </c:pt>
                <c:pt idx="609">
                  <c:v>45937.824454942129</c:v>
                </c:pt>
                <c:pt idx="610">
                  <c:v>45937.82446653935</c:v>
                </c:pt>
                <c:pt idx="611">
                  <c:v>45937.82447821759</c:v>
                </c:pt>
                <c:pt idx="612">
                  <c:v>45937.82448984954</c:v>
                </c:pt>
                <c:pt idx="613">
                  <c:v>45937.824501504627</c:v>
                </c:pt>
                <c:pt idx="614">
                  <c:v>45937.824513148145</c:v>
                </c:pt>
                <c:pt idx="615">
                  <c:v>45937.824524837961</c:v>
                </c:pt>
                <c:pt idx="616">
                  <c:v>45937.824536458334</c:v>
                </c:pt>
                <c:pt idx="617">
                  <c:v>45937.824548159719</c:v>
                </c:pt>
                <c:pt idx="618">
                  <c:v>45937.824559826389</c:v>
                </c:pt>
                <c:pt idx="619">
                  <c:v>45937.824571435187</c:v>
                </c:pt>
                <c:pt idx="620">
                  <c:v>45937.824583113426</c:v>
                </c:pt>
                <c:pt idx="621">
                  <c:v>45937.82459478009</c:v>
                </c:pt>
                <c:pt idx="622">
                  <c:v>45937.824606412039</c:v>
                </c:pt>
                <c:pt idx="623">
                  <c:v>45937.824618078703</c:v>
                </c:pt>
                <c:pt idx="624">
                  <c:v>45937.824629733797</c:v>
                </c:pt>
                <c:pt idx="625">
                  <c:v>45937.824641388892</c:v>
                </c:pt>
                <c:pt idx="626">
                  <c:v>45937.824653020834</c:v>
                </c:pt>
                <c:pt idx="627">
                  <c:v>45937.824664675929</c:v>
                </c:pt>
                <c:pt idx="628">
                  <c:v>45937.824676307871</c:v>
                </c:pt>
                <c:pt idx="629">
                  <c:v>45937.824687974535</c:v>
                </c:pt>
                <c:pt idx="630">
                  <c:v>45937.824699618053</c:v>
                </c:pt>
                <c:pt idx="631">
                  <c:v>45937.824711250003</c:v>
                </c:pt>
                <c:pt idx="632">
                  <c:v>45937.824722893522</c:v>
                </c:pt>
                <c:pt idx="633">
                  <c:v>45937.824734502312</c:v>
                </c:pt>
                <c:pt idx="634">
                  <c:v>45937.824746122686</c:v>
                </c:pt>
                <c:pt idx="635">
                  <c:v>45937.824757743052</c:v>
                </c:pt>
                <c:pt idx="636">
                  <c:v>45937.824769386571</c:v>
                </c:pt>
                <c:pt idx="637">
                  <c:v>45937.824781064817</c:v>
                </c:pt>
                <c:pt idx="638">
                  <c:v>45937.824792743057</c:v>
                </c:pt>
                <c:pt idx="639">
                  <c:v>45937.824804386575</c:v>
                </c:pt>
                <c:pt idx="640">
                  <c:v>45937.824816053238</c:v>
                </c:pt>
                <c:pt idx="641">
                  <c:v>45937.824827708333</c:v>
                </c:pt>
                <c:pt idx="642">
                  <c:v>45937.824839317131</c:v>
                </c:pt>
                <c:pt idx="643">
                  <c:v>45937.824850983794</c:v>
                </c:pt>
                <c:pt idx="644">
                  <c:v>45937.824862662033</c:v>
                </c:pt>
                <c:pt idx="645">
                  <c:v>45937.824874351849</c:v>
                </c:pt>
                <c:pt idx="646">
                  <c:v>45937.824886006943</c:v>
                </c:pt>
                <c:pt idx="647">
                  <c:v>45937.824897685183</c:v>
                </c:pt>
                <c:pt idx="648">
                  <c:v>45937.824909340277</c:v>
                </c:pt>
                <c:pt idx="649">
                  <c:v>45937.824921018517</c:v>
                </c:pt>
                <c:pt idx="650">
                  <c:v>45937.824932673611</c:v>
                </c:pt>
                <c:pt idx="651">
                  <c:v>45937.82494431713</c:v>
                </c:pt>
                <c:pt idx="652">
                  <c:v>45937.824955983793</c:v>
                </c:pt>
                <c:pt idx="653">
                  <c:v>45937.82496766204</c:v>
                </c:pt>
                <c:pt idx="654">
                  <c:v>45937.82497927083</c:v>
                </c:pt>
                <c:pt idx="655">
                  <c:v>45937.824990868059</c:v>
                </c:pt>
                <c:pt idx="656">
                  <c:v>45937.825002488426</c:v>
                </c:pt>
                <c:pt idx="657">
                  <c:v>45937.825014108799</c:v>
                </c:pt>
                <c:pt idx="658">
                  <c:v>45937.825025775463</c:v>
                </c:pt>
                <c:pt idx="659">
                  <c:v>45937.82503738426</c:v>
                </c:pt>
                <c:pt idx="660">
                  <c:v>45937.825049039355</c:v>
                </c:pt>
                <c:pt idx="661">
                  <c:v>45937.825060706018</c:v>
                </c:pt>
                <c:pt idx="662">
                  <c:v>45937.825072361113</c:v>
                </c:pt>
                <c:pt idx="663">
                  <c:v>45937.825084016207</c:v>
                </c:pt>
                <c:pt idx="664">
                  <c:v>45937.82509564815</c:v>
                </c:pt>
                <c:pt idx="665">
                  <c:v>45937.825107256947</c:v>
                </c:pt>
                <c:pt idx="666">
                  <c:v>45937.825118854169</c:v>
                </c:pt>
                <c:pt idx="667">
                  <c:v>45937.825130532408</c:v>
                </c:pt>
                <c:pt idx="668">
                  <c:v>45937.825142141206</c:v>
                </c:pt>
                <c:pt idx="669">
                  <c:v>45937.825153784725</c:v>
                </c:pt>
                <c:pt idx="670">
                  <c:v>45937.825165439812</c:v>
                </c:pt>
                <c:pt idx="671">
                  <c:v>45937.82517708333</c:v>
                </c:pt>
                <c:pt idx="672">
                  <c:v>45937.82518871528</c:v>
                </c:pt>
                <c:pt idx="673">
                  <c:v>45937.825200347223</c:v>
                </c:pt>
                <c:pt idx="674">
                  <c:v>45937.825212002317</c:v>
                </c:pt>
                <c:pt idx="675">
                  <c:v>45937.825223645836</c:v>
                </c:pt>
                <c:pt idx="676">
                  <c:v>45937.825235312499</c:v>
                </c:pt>
                <c:pt idx="677">
                  <c:v>45937.825246967594</c:v>
                </c:pt>
                <c:pt idx="678">
                  <c:v>45937.825258657409</c:v>
                </c:pt>
                <c:pt idx="679">
                  <c:v>45937.825270324072</c:v>
                </c:pt>
                <c:pt idx="680">
                  <c:v>45937.825282002312</c:v>
                </c:pt>
                <c:pt idx="681">
                  <c:v>45937.825293599541</c:v>
                </c:pt>
                <c:pt idx="682">
                  <c:v>45937.825305219907</c:v>
                </c:pt>
                <c:pt idx="683">
                  <c:v>45937.825316817129</c:v>
                </c:pt>
                <c:pt idx="684">
                  <c:v>45937.825328472223</c:v>
                </c:pt>
                <c:pt idx="685">
                  <c:v>45937.82534009259</c:v>
                </c:pt>
                <c:pt idx="686">
                  <c:v>45937.825351782405</c:v>
                </c:pt>
                <c:pt idx="687">
                  <c:v>45937.825363460652</c:v>
                </c:pt>
                <c:pt idx="688">
                  <c:v>45937.825375138891</c:v>
                </c:pt>
                <c:pt idx="689">
                  <c:v>45937.825386759258</c:v>
                </c:pt>
                <c:pt idx="690">
                  <c:v>45937.825398425928</c:v>
                </c:pt>
                <c:pt idx="691">
                  <c:v>45937.825410069447</c:v>
                </c:pt>
                <c:pt idx="692">
                  <c:v>45937.825421678244</c:v>
                </c:pt>
                <c:pt idx="693">
                  <c:v>45937.825433321763</c:v>
                </c:pt>
                <c:pt idx="694">
                  <c:v>45937.825444953705</c:v>
                </c:pt>
                <c:pt idx="695">
                  <c:v>45937.825456574072</c:v>
                </c:pt>
                <c:pt idx="696">
                  <c:v>45937.825468263887</c:v>
                </c:pt>
                <c:pt idx="697">
                  <c:v>45937.825479872685</c:v>
                </c:pt>
                <c:pt idx="698">
                  <c:v>45937.825491527779</c:v>
                </c:pt>
                <c:pt idx="699">
                  <c:v>45937.825503148146</c:v>
                </c:pt>
                <c:pt idx="700">
                  <c:v>45937.825514768519</c:v>
                </c:pt>
                <c:pt idx="701">
                  <c:v>45937.825526435183</c:v>
                </c:pt>
                <c:pt idx="702">
                  <c:v>45937.825538067133</c:v>
                </c:pt>
                <c:pt idx="703">
                  <c:v>45937.825549745372</c:v>
                </c:pt>
                <c:pt idx="704">
                  <c:v>45937.825561400467</c:v>
                </c:pt>
                <c:pt idx="705">
                  <c:v>45937.825573043985</c:v>
                </c:pt>
                <c:pt idx="706">
                  <c:v>45937.825584699072</c:v>
                </c:pt>
                <c:pt idx="707">
                  <c:v>45937.82559630787</c:v>
                </c:pt>
                <c:pt idx="708">
                  <c:v>45937.825607905092</c:v>
                </c:pt>
                <c:pt idx="709">
                  <c:v>45937.825619583331</c:v>
                </c:pt>
                <c:pt idx="710">
                  <c:v>45937.825631215281</c:v>
                </c:pt>
                <c:pt idx="711">
                  <c:v>45937.825642881944</c:v>
                </c:pt>
                <c:pt idx="712">
                  <c:v>45937.825654548615</c:v>
                </c:pt>
                <c:pt idx="713">
                  <c:v>45937.825666238423</c:v>
                </c:pt>
                <c:pt idx="714">
                  <c:v>45937.825677905093</c:v>
                </c:pt>
                <c:pt idx="715">
                  <c:v>45937.825689594909</c:v>
                </c:pt>
                <c:pt idx="716">
                  <c:v>45937.825701261572</c:v>
                </c:pt>
                <c:pt idx="717">
                  <c:v>45937.825712905091</c:v>
                </c:pt>
                <c:pt idx="718">
                  <c:v>45937.825724548609</c:v>
                </c:pt>
                <c:pt idx="719">
                  <c:v>45937.82573621528</c:v>
                </c:pt>
                <c:pt idx="720">
                  <c:v>45937.825747847222</c:v>
                </c:pt>
                <c:pt idx="721">
                  <c:v>45937.825759444444</c:v>
                </c:pt>
                <c:pt idx="722">
                  <c:v>45937.825771134259</c:v>
                </c:pt>
                <c:pt idx="723">
                  <c:v>45937.825782800923</c:v>
                </c:pt>
                <c:pt idx="724">
                  <c:v>45937.825794398152</c:v>
                </c:pt>
                <c:pt idx="725">
                  <c:v>45937.825806018518</c:v>
                </c:pt>
                <c:pt idx="726">
                  <c:v>45937.825817638892</c:v>
                </c:pt>
                <c:pt idx="727">
                  <c:v>45937.825829247682</c:v>
                </c:pt>
                <c:pt idx="728">
                  <c:v>45937.825840891201</c:v>
                </c:pt>
                <c:pt idx="729">
                  <c:v>45937.825852534719</c:v>
                </c:pt>
                <c:pt idx="730">
                  <c:v>45937.825864166669</c:v>
                </c:pt>
                <c:pt idx="731">
                  <c:v>45937.825875775467</c:v>
                </c:pt>
                <c:pt idx="732">
                  <c:v>45937.825887430554</c:v>
                </c:pt>
                <c:pt idx="733">
                  <c:v>45937.825899074072</c:v>
                </c:pt>
                <c:pt idx="734">
                  <c:v>45937.825910694446</c:v>
                </c:pt>
                <c:pt idx="735">
                  <c:v>45937.825922384262</c:v>
                </c:pt>
                <c:pt idx="736">
                  <c:v>45937.825934050925</c:v>
                </c:pt>
                <c:pt idx="737">
                  <c:v>45937.825945706019</c:v>
                </c:pt>
                <c:pt idx="738">
                  <c:v>45937.825957337962</c:v>
                </c:pt>
                <c:pt idx="739">
                  <c:v>45937.825969027777</c:v>
                </c:pt>
                <c:pt idx="740">
                  <c:v>45937.825980671296</c:v>
                </c:pt>
                <c:pt idx="741">
                  <c:v>45937.825992314814</c:v>
                </c:pt>
                <c:pt idx="742">
                  <c:v>45937.826003946757</c:v>
                </c:pt>
                <c:pt idx="743">
                  <c:v>45937.82601553241</c:v>
                </c:pt>
                <c:pt idx="744">
                  <c:v>45937.82602724537</c:v>
                </c:pt>
                <c:pt idx="745">
                  <c:v>45937.826038900464</c:v>
                </c:pt>
                <c:pt idx="746">
                  <c:v>45937.826050520831</c:v>
                </c:pt>
                <c:pt idx="747">
                  <c:v>45937.826062222222</c:v>
                </c:pt>
                <c:pt idx="748">
                  <c:v>45937.826073877317</c:v>
                </c:pt>
                <c:pt idx="749">
                  <c:v>45937.826085520835</c:v>
                </c:pt>
                <c:pt idx="750">
                  <c:v>45937.826097164354</c:v>
                </c:pt>
                <c:pt idx="751">
                  <c:v>45937.826108807873</c:v>
                </c:pt>
                <c:pt idx="752">
                  <c:v>45937.826120474536</c:v>
                </c:pt>
                <c:pt idx="753">
                  <c:v>45937.826132106478</c:v>
                </c:pt>
                <c:pt idx="754">
                  <c:v>45937.826143749997</c:v>
                </c:pt>
                <c:pt idx="755">
                  <c:v>45937.826155393515</c:v>
                </c:pt>
                <c:pt idx="756">
                  <c:v>45937.826167083331</c:v>
                </c:pt>
                <c:pt idx="757">
                  <c:v>45937.826178703704</c:v>
                </c:pt>
                <c:pt idx="758">
                  <c:v>45937.826190335647</c:v>
                </c:pt>
                <c:pt idx="759">
                  <c:v>45937.826201956021</c:v>
                </c:pt>
                <c:pt idx="760">
                  <c:v>45937.82621363426</c:v>
                </c:pt>
                <c:pt idx="761">
                  <c:v>45937.826225289355</c:v>
                </c:pt>
                <c:pt idx="762">
                  <c:v>45937.826236909721</c:v>
                </c:pt>
                <c:pt idx="763">
                  <c:v>45937.826248541664</c:v>
                </c:pt>
                <c:pt idx="764">
                  <c:v>45937.826260173613</c:v>
                </c:pt>
                <c:pt idx="765">
                  <c:v>45937.826271817132</c:v>
                </c:pt>
                <c:pt idx="766">
                  <c:v>45937.826283437498</c:v>
                </c:pt>
                <c:pt idx="767">
                  <c:v>45937.826295092593</c:v>
                </c:pt>
                <c:pt idx="768">
                  <c:v>45937.82630670139</c:v>
                </c:pt>
                <c:pt idx="769">
                  <c:v>45937.82631837963</c:v>
                </c:pt>
                <c:pt idx="770">
                  <c:v>45937.826330011572</c:v>
                </c:pt>
                <c:pt idx="771">
                  <c:v>45937.826341631946</c:v>
                </c:pt>
                <c:pt idx="772">
                  <c:v>45937.826353287041</c:v>
                </c:pt>
                <c:pt idx="773">
                  <c:v>45937.826364884262</c:v>
                </c:pt>
                <c:pt idx="774">
                  <c:v>45937.826376539349</c:v>
                </c:pt>
                <c:pt idx="775">
                  <c:v>45937.826388182868</c:v>
                </c:pt>
                <c:pt idx="776">
                  <c:v>45937.826399814818</c:v>
                </c:pt>
                <c:pt idx="777">
                  <c:v>45937.826411435184</c:v>
                </c:pt>
                <c:pt idx="778">
                  <c:v>45937.826423067127</c:v>
                </c:pt>
                <c:pt idx="779">
                  <c:v>45937.826434699076</c:v>
                </c:pt>
                <c:pt idx="780">
                  <c:v>45937.82644636574</c:v>
                </c:pt>
                <c:pt idx="781">
                  <c:v>45937.826457974537</c:v>
                </c:pt>
                <c:pt idx="782">
                  <c:v>45937.82646960648</c:v>
                </c:pt>
                <c:pt idx="783">
                  <c:v>45937.82648127315</c:v>
                </c:pt>
                <c:pt idx="784">
                  <c:v>45937.826492905093</c:v>
                </c:pt>
                <c:pt idx="785">
                  <c:v>45937.826504490738</c:v>
                </c:pt>
                <c:pt idx="786">
                  <c:v>45937.826516111112</c:v>
                </c:pt>
                <c:pt idx="787">
                  <c:v>45937.826527766207</c:v>
                </c:pt>
                <c:pt idx="788">
                  <c:v>45937.826539374997</c:v>
                </c:pt>
                <c:pt idx="789">
                  <c:v>45937.826551006947</c:v>
                </c:pt>
                <c:pt idx="790">
                  <c:v>45937.826562696762</c:v>
                </c:pt>
                <c:pt idx="791">
                  <c:v>45937.826574375002</c:v>
                </c:pt>
                <c:pt idx="792">
                  <c:v>45937.82658601852</c:v>
                </c:pt>
                <c:pt idx="793">
                  <c:v>45937.826597650463</c:v>
                </c:pt>
                <c:pt idx="794">
                  <c:v>45937.82660925926</c:v>
                </c:pt>
                <c:pt idx="795">
                  <c:v>45937.826620879627</c:v>
                </c:pt>
                <c:pt idx="796">
                  <c:v>45937.826632523145</c:v>
                </c:pt>
                <c:pt idx="797">
                  <c:v>45937.826644189816</c:v>
                </c:pt>
                <c:pt idx="798">
                  <c:v>45937.826655810182</c:v>
                </c:pt>
                <c:pt idx="799">
                  <c:v>45937.826667476853</c:v>
                </c:pt>
                <c:pt idx="800">
                  <c:v>45937.826679085651</c:v>
                </c:pt>
                <c:pt idx="801">
                  <c:v>45937.826690752314</c:v>
                </c:pt>
                <c:pt idx="802">
                  <c:v>45937.826702418984</c:v>
                </c:pt>
                <c:pt idx="803">
                  <c:v>45937.826714050927</c:v>
                </c:pt>
                <c:pt idx="804">
                  <c:v>45937.826725636573</c:v>
                </c:pt>
                <c:pt idx="805">
                  <c:v>45937.826737280091</c:v>
                </c:pt>
                <c:pt idx="806">
                  <c:v>45937.826748888889</c:v>
                </c:pt>
                <c:pt idx="807">
                  <c:v>45937.826760543983</c:v>
                </c:pt>
                <c:pt idx="808">
                  <c:v>45937.82677216435</c:v>
                </c:pt>
                <c:pt idx="809">
                  <c:v>45937.826783784723</c:v>
                </c:pt>
                <c:pt idx="810">
                  <c:v>45937.826795428242</c:v>
                </c:pt>
                <c:pt idx="811">
                  <c:v>45937.826807048608</c:v>
                </c:pt>
                <c:pt idx="812">
                  <c:v>45937.826818715279</c:v>
                </c:pt>
                <c:pt idx="813">
                  <c:v>45937.826830370374</c:v>
                </c:pt>
                <c:pt idx="814">
                  <c:v>45937.826842048613</c:v>
                </c:pt>
                <c:pt idx="815">
                  <c:v>45937.826853680555</c:v>
                </c:pt>
                <c:pt idx="816">
                  <c:v>45937.826865324074</c:v>
                </c:pt>
                <c:pt idx="817">
                  <c:v>45937.826876921295</c:v>
                </c:pt>
                <c:pt idx="818">
                  <c:v>45937.826888599535</c:v>
                </c:pt>
                <c:pt idx="819">
                  <c:v>45937.826900347223</c:v>
                </c:pt>
                <c:pt idx="820">
                  <c:v>45937.826912013887</c:v>
                </c:pt>
                <c:pt idx="821">
                  <c:v>45937.826923645836</c:v>
                </c:pt>
                <c:pt idx="822">
                  <c:v>45937.826935266203</c:v>
                </c:pt>
                <c:pt idx="823">
                  <c:v>45937.826946898145</c:v>
                </c:pt>
                <c:pt idx="824">
                  <c:v>45937.826958564816</c:v>
                </c:pt>
                <c:pt idx="825">
                  <c:v>45937.82697021991</c:v>
                </c:pt>
                <c:pt idx="826">
                  <c:v>45937.826981863429</c:v>
                </c:pt>
                <c:pt idx="827">
                  <c:v>45937.826993530092</c:v>
                </c:pt>
                <c:pt idx="828">
                  <c:v>45937.827005127314</c:v>
                </c:pt>
                <c:pt idx="829">
                  <c:v>45937.827016712959</c:v>
                </c:pt>
                <c:pt idx="830">
                  <c:v>45937.827028368054</c:v>
                </c:pt>
                <c:pt idx="831">
                  <c:v>45937.827040023149</c:v>
                </c:pt>
                <c:pt idx="832">
                  <c:v>45937.827051631946</c:v>
                </c:pt>
                <c:pt idx="833">
                  <c:v>45937.82706329861</c:v>
                </c:pt>
                <c:pt idx="834">
                  <c:v>45937.827074930552</c:v>
                </c:pt>
                <c:pt idx="835">
                  <c:v>45937.827086562502</c:v>
                </c:pt>
                <c:pt idx="836">
                  <c:v>45937.827098252317</c:v>
                </c:pt>
                <c:pt idx="837">
                  <c:v>45937.827109895836</c:v>
                </c:pt>
                <c:pt idx="838">
                  <c:v>45937.827121539354</c:v>
                </c:pt>
                <c:pt idx="839">
                  <c:v>45937.827133159721</c:v>
                </c:pt>
                <c:pt idx="840">
                  <c:v>45937.827144756942</c:v>
                </c:pt>
                <c:pt idx="841">
                  <c:v>45937.82715636574</c:v>
                </c:pt>
                <c:pt idx="842">
                  <c:v>45937.827168009258</c:v>
                </c:pt>
                <c:pt idx="843">
                  <c:v>45937.827179664353</c:v>
                </c:pt>
                <c:pt idx="844">
                  <c:v>45937.827191296295</c:v>
                </c:pt>
                <c:pt idx="845">
                  <c:v>45937.827202974535</c:v>
                </c:pt>
                <c:pt idx="846">
                  <c:v>45937.827214606485</c:v>
                </c:pt>
                <c:pt idx="847">
                  <c:v>45937.827226238427</c:v>
                </c:pt>
                <c:pt idx="848">
                  <c:v>45937.827237928243</c:v>
                </c:pt>
                <c:pt idx="849">
                  <c:v>45937.827249571761</c:v>
                </c:pt>
                <c:pt idx="850">
                  <c:v>45937.82726121528</c:v>
                </c:pt>
                <c:pt idx="851">
                  <c:v>45937.827272824077</c:v>
                </c:pt>
                <c:pt idx="852">
                  <c:v>45937.827284467596</c:v>
                </c:pt>
                <c:pt idx="853">
                  <c:v>45937.827296111114</c:v>
                </c:pt>
                <c:pt idx="854">
                  <c:v>45937.827307708336</c:v>
                </c:pt>
                <c:pt idx="855">
                  <c:v>45937.827319293981</c:v>
                </c:pt>
                <c:pt idx="856">
                  <c:v>45937.8273309375</c:v>
                </c:pt>
                <c:pt idx="857">
                  <c:v>45937.827342604163</c:v>
                </c:pt>
                <c:pt idx="858">
                  <c:v>45937.827354247682</c:v>
                </c:pt>
                <c:pt idx="859">
                  <c:v>45937.827365879632</c:v>
                </c:pt>
                <c:pt idx="860">
                  <c:v>45937.827377546295</c:v>
                </c:pt>
                <c:pt idx="861">
                  <c:v>45937.82738923611</c:v>
                </c:pt>
                <c:pt idx="862">
                  <c:v>45937.827400925926</c:v>
                </c:pt>
                <c:pt idx="863">
                  <c:v>45937.827412546299</c:v>
                </c:pt>
                <c:pt idx="864">
                  <c:v>45937.827424224539</c:v>
                </c:pt>
                <c:pt idx="865">
                  <c:v>45937.827435879626</c:v>
                </c:pt>
                <c:pt idx="866">
                  <c:v>45937.8274475</c:v>
                </c:pt>
                <c:pt idx="867">
                  <c:v>45937.827459178239</c:v>
                </c:pt>
                <c:pt idx="868">
                  <c:v>45937.827470798613</c:v>
                </c:pt>
                <c:pt idx="869">
                  <c:v>45937.827482442131</c:v>
                </c:pt>
                <c:pt idx="870">
                  <c:v>45937.827494097219</c:v>
                </c:pt>
                <c:pt idx="871">
                  <c:v>45937.827505729168</c:v>
                </c:pt>
                <c:pt idx="872">
                  <c:v>45937.827517395832</c:v>
                </c:pt>
                <c:pt idx="873">
                  <c:v>45937.827529027774</c:v>
                </c:pt>
                <c:pt idx="874">
                  <c:v>45937.827540671293</c:v>
                </c:pt>
                <c:pt idx="875">
                  <c:v>45937.827552314811</c:v>
                </c:pt>
                <c:pt idx="876">
                  <c:v>45937.827563946761</c:v>
                </c:pt>
                <c:pt idx="877">
                  <c:v>45937.827575613424</c:v>
                </c:pt>
                <c:pt idx="878">
                  <c:v>45937.827587280095</c:v>
                </c:pt>
                <c:pt idx="879">
                  <c:v>45937.827598912038</c:v>
                </c:pt>
                <c:pt idx="880">
                  <c:v>45937.827610555556</c:v>
                </c:pt>
                <c:pt idx="881">
                  <c:v>45937.827622175922</c:v>
                </c:pt>
                <c:pt idx="882">
                  <c:v>45937.827633831017</c:v>
                </c:pt>
                <c:pt idx="883">
                  <c:v>45937.827645474536</c:v>
                </c:pt>
                <c:pt idx="884">
                  <c:v>45937.827657106478</c:v>
                </c:pt>
                <c:pt idx="885">
                  <c:v>45937.827668784725</c:v>
                </c:pt>
                <c:pt idx="886">
                  <c:v>45937.827680405091</c:v>
                </c:pt>
                <c:pt idx="887">
                  <c:v>45937.82769204861</c:v>
                </c:pt>
                <c:pt idx="888">
                  <c:v>45937.827703703704</c:v>
                </c:pt>
                <c:pt idx="889">
                  <c:v>45937.827715312502</c:v>
                </c:pt>
                <c:pt idx="890">
                  <c:v>45937.827726990741</c:v>
                </c:pt>
                <c:pt idx="891">
                  <c:v>45937.82773863426</c:v>
                </c:pt>
                <c:pt idx="892">
                  <c:v>45937.827750335651</c:v>
                </c:pt>
                <c:pt idx="893">
                  <c:v>45937.827761956018</c:v>
                </c:pt>
                <c:pt idx="894">
                  <c:v>45937.827773599536</c:v>
                </c:pt>
                <c:pt idx="895">
                  <c:v>45937.827785208334</c:v>
                </c:pt>
                <c:pt idx="896">
                  <c:v>45937.827796874997</c:v>
                </c:pt>
                <c:pt idx="897">
                  <c:v>45937.827808518516</c:v>
                </c:pt>
                <c:pt idx="898">
                  <c:v>45937.827820196762</c:v>
                </c:pt>
                <c:pt idx="899">
                  <c:v>45937.827831863426</c:v>
                </c:pt>
                <c:pt idx="900">
                  <c:v>45937.827843495368</c:v>
                </c:pt>
                <c:pt idx="901">
                  <c:v>45937.827855127318</c:v>
                </c:pt>
                <c:pt idx="902">
                  <c:v>45937.827866770836</c:v>
                </c:pt>
                <c:pt idx="903">
                  <c:v>45937.827878460645</c:v>
                </c:pt>
                <c:pt idx="904">
                  <c:v>45937.827890092594</c:v>
                </c:pt>
                <c:pt idx="905">
                  <c:v>45937.827901701392</c:v>
                </c:pt>
                <c:pt idx="906">
                  <c:v>45937.827913356479</c:v>
                </c:pt>
                <c:pt idx="907">
                  <c:v>45937.82792502315</c:v>
                </c:pt>
                <c:pt idx="908">
                  <c:v>45937.827936643516</c:v>
                </c:pt>
                <c:pt idx="909">
                  <c:v>45937.827948298611</c:v>
                </c:pt>
                <c:pt idx="910">
                  <c:v>45937.827959942129</c:v>
                </c:pt>
                <c:pt idx="911">
                  <c:v>45937.827971562503</c:v>
                </c:pt>
                <c:pt idx="912">
                  <c:v>45937.827983159725</c:v>
                </c:pt>
                <c:pt idx="913">
                  <c:v>45937.82799484954</c:v>
                </c:pt>
                <c:pt idx="914">
                  <c:v>45937.828006516203</c:v>
                </c:pt>
                <c:pt idx="915">
                  <c:v>45937.828018206019</c:v>
                </c:pt>
                <c:pt idx="916">
                  <c:v>45937.828029861113</c:v>
                </c:pt>
                <c:pt idx="917">
                  <c:v>45937.828041493056</c:v>
                </c:pt>
                <c:pt idx="918">
                  <c:v>45937.828053136574</c:v>
                </c:pt>
                <c:pt idx="919">
                  <c:v>45937.828064791669</c:v>
                </c:pt>
                <c:pt idx="920">
                  <c:v>45937.828076377315</c:v>
                </c:pt>
                <c:pt idx="921">
                  <c:v>45937.828088101851</c:v>
                </c:pt>
                <c:pt idx="922">
                  <c:v>45937.828099722225</c:v>
                </c:pt>
                <c:pt idx="923">
                  <c:v>45937.828111319446</c:v>
                </c:pt>
                <c:pt idx="924">
                  <c:v>45937.828122939813</c:v>
                </c:pt>
                <c:pt idx="925">
                  <c:v>45937.828134571762</c:v>
                </c:pt>
                <c:pt idx="926">
                  <c:v>45937.82814622685</c:v>
                </c:pt>
                <c:pt idx="927">
                  <c:v>45937.828157858799</c:v>
                </c:pt>
                <c:pt idx="928">
                  <c:v>45937.828169548608</c:v>
                </c:pt>
                <c:pt idx="929">
                  <c:v>45937.828181192126</c:v>
                </c:pt>
                <c:pt idx="930">
                  <c:v>45937.828192847221</c:v>
                </c:pt>
                <c:pt idx="931">
                  <c:v>45937.828204467594</c:v>
                </c:pt>
                <c:pt idx="932">
                  <c:v>45937.828216145834</c:v>
                </c:pt>
                <c:pt idx="933">
                  <c:v>45937.828227789352</c:v>
                </c:pt>
                <c:pt idx="934">
                  <c:v>45937.828239467592</c:v>
                </c:pt>
                <c:pt idx="935">
                  <c:v>45937.828251134262</c:v>
                </c:pt>
                <c:pt idx="936">
                  <c:v>45937.828262812502</c:v>
                </c:pt>
                <c:pt idx="937">
                  <c:v>45937.828274444444</c:v>
                </c:pt>
                <c:pt idx="938">
                  <c:v>45937.828286076387</c:v>
                </c:pt>
                <c:pt idx="939">
                  <c:v>45937.828297777778</c:v>
                </c:pt>
                <c:pt idx="940">
                  <c:v>45937.828309421297</c:v>
                </c:pt>
                <c:pt idx="941">
                  <c:v>45937.828321099536</c:v>
                </c:pt>
                <c:pt idx="942">
                  <c:v>45937.828332766207</c:v>
                </c:pt>
                <c:pt idx="943">
                  <c:v>45937.828344409725</c:v>
                </c:pt>
                <c:pt idx="944">
                  <c:v>45937.828355995371</c:v>
                </c:pt>
                <c:pt idx="945">
                  <c:v>45937.828367627313</c:v>
                </c:pt>
                <c:pt idx="946">
                  <c:v>45937.828379259263</c:v>
                </c:pt>
                <c:pt idx="947">
                  <c:v>45937.828390868053</c:v>
                </c:pt>
                <c:pt idx="948">
                  <c:v>45937.828402500003</c:v>
                </c:pt>
                <c:pt idx="949">
                  <c:v>45937.828414131945</c:v>
                </c:pt>
                <c:pt idx="950">
                  <c:v>45937.828425740743</c:v>
                </c:pt>
                <c:pt idx="951">
                  <c:v>45937.828437326389</c:v>
                </c:pt>
                <c:pt idx="952">
                  <c:v>45937.828448958331</c:v>
                </c:pt>
                <c:pt idx="953">
                  <c:v>45937.828460578705</c:v>
                </c:pt>
                <c:pt idx="954">
                  <c:v>45937.828472222223</c:v>
                </c:pt>
                <c:pt idx="955">
                  <c:v>45937.828483877318</c:v>
                </c:pt>
                <c:pt idx="956">
                  <c:v>45937.828495532405</c:v>
                </c:pt>
                <c:pt idx="957">
                  <c:v>45937.828507222221</c:v>
                </c:pt>
                <c:pt idx="958">
                  <c:v>45937.828518854163</c:v>
                </c:pt>
                <c:pt idx="959">
                  <c:v>45937.828530451392</c:v>
                </c:pt>
                <c:pt idx="960">
                  <c:v>45937.828542071758</c:v>
                </c:pt>
                <c:pt idx="961">
                  <c:v>45937.828553715277</c:v>
                </c:pt>
                <c:pt idx="962">
                  <c:v>45937.828565358795</c:v>
                </c:pt>
                <c:pt idx="963">
                  <c:v>45937.828577002314</c:v>
                </c:pt>
                <c:pt idx="964">
                  <c:v>45937.828588622688</c:v>
                </c:pt>
                <c:pt idx="965">
                  <c:v>45937.828600277775</c:v>
                </c:pt>
                <c:pt idx="966">
                  <c:v>45937.82861193287</c:v>
                </c:pt>
                <c:pt idx="967">
                  <c:v>45937.82862359954</c:v>
                </c:pt>
                <c:pt idx="968">
                  <c:v>45937.828635243059</c:v>
                </c:pt>
                <c:pt idx="969">
                  <c:v>45937.828646863425</c:v>
                </c:pt>
                <c:pt idx="970">
                  <c:v>45937.828658483799</c:v>
                </c:pt>
                <c:pt idx="971">
                  <c:v>45937.828670150462</c:v>
                </c:pt>
                <c:pt idx="972">
                  <c:v>45937.828681805557</c:v>
                </c:pt>
                <c:pt idx="973">
                  <c:v>45937.828693449075</c:v>
                </c:pt>
                <c:pt idx="974">
                  <c:v>45937.828705057873</c:v>
                </c:pt>
                <c:pt idx="975">
                  <c:v>45937.828716701391</c:v>
                </c:pt>
                <c:pt idx="976">
                  <c:v>45937.828728356479</c:v>
                </c:pt>
                <c:pt idx="977">
                  <c:v>45937.828739988428</c:v>
                </c:pt>
                <c:pt idx="978">
                  <c:v>45937.828751620371</c:v>
                </c:pt>
                <c:pt idx="979">
                  <c:v>45937.828763263889</c:v>
                </c:pt>
                <c:pt idx="980">
                  <c:v>45937.828774907408</c:v>
                </c:pt>
                <c:pt idx="981">
                  <c:v>45937.82878653935</c:v>
                </c:pt>
                <c:pt idx="982">
                  <c:v>45937.828798206021</c:v>
                </c:pt>
                <c:pt idx="983">
                  <c:v>45937.828809861108</c:v>
                </c:pt>
                <c:pt idx="984">
                  <c:v>45937.828821504627</c:v>
                </c:pt>
                <c:pt idx="985">
                  <c:v>45937.828833194442</c:v>
                </c:pt>
                <c:pt idx="986">
                  <c:v>45937.828844849537</c:v>
                </c:pt>
                <c:pt idx="987">
                  <c:v>45937.828856458334</c:v>
                </c:pt>
                <c:pt idx="988">
                  <c:v>45937.828868090277</c:v>
                </c:pt>
                <c:pt idx="989">
                  <c:v>45937.828879722219</c:v>
                </c:pt>
                <c:pt idx="990">
                  <c:v>45937.82889138889</c:v>
                </c:pt>
                <c:pt idx="991">
                  <c:v>45937.828902997688</c:v>
                </c:pt>
                <c:pt idx="992">
                  <c:v>45937.828914641206</c:v>
                </c:pt>
                <c:pt idx="993">
                  <c:v>45937.82892630787</c:v>
                </c:pt>
                <c:pt idx="994">
                  <c:v>45937.828937951388</c:v>
                </c:pt>
                <c:pt idx="995">
                  <c:v>45937.828949641204</c:v>
                </c:pt>
                <c:pt idx="996">
                  <c:v>45937.828961273146</c:v>
                </c:pt>
                <c:pt idx="997">
                  <c:v>45937.828972974537</c:v>
                </c:pt>
                <c:pt idx="998">
                  <c:v>45937.828984629632</c:v>
                </c:pt>
                <c:pt idx="999">
                  <c:v>45937.828996296295</c:v>
                </c:pt>
                <c:pt idx="1000">
                  <c:v>45937.829007905093</c:v>
                </c:pt>
                <c:pt idx="1001">
                  <c:v>45937.829019537035</c:v>
                </c:pt>
                <c:pt idx="1002">
                  <c:v>45937.829031157409</c:v>
                </c:pt>
                <c:pt idx="1003">
                  <c:v>45937.829042789352</c:v>
                </c:pt>
                <c:pt idx="1004">
                  <c:v>45937.829054456015</c:v>
                </c:pt>
                <c:pt idx="1005">
                  <c:v>45937.829066053244</c:v>
                </c:pt>
                <c:pt idx="1006">
                  <c:v>45937.82907767361</c:v>
                </c:pt>
                <c:pt idx="1007">
                  <c:v>45937.829089317129</c:v>
                </c:pt>
                <c:pt idx="1008">
                  <c:v>45937.829100960647</c:v>
                </c:pt>
                <c:pt idx="1009">
                  <c:v>45937.829112627318</c:v>
                </c:pt>
                <c:pt idx="1010">
                  <c:v>45937.829124247684</c:v>
                </c:pt>
                <c:pt idx="1011">
                  <c:v>45937.829135856482</c:v>
                </c:pt>
                <c:pt idx="1012">
                  <c:v>45937.829147476848</c:v>
                </c:pt>
                <c:pt idx="1013">
                  <c:v>45937.829159131943</c:v>
                </c:pt>
                <c:pt idx="1014">
                  <c:v>45937.829170787038</c:v>
                </c:pt>
                <c:pt idx="1015">
                  <c:v>45937.829182372683</c:v>
                </c:pt>
                <c:pt idx="1016">
                  <c:v>45937.829194074075</c:v>
                </c:pt>
                <c:pt idx="1017">
                  <c:v>45937.829205717593</c:v>
                </c:pt>
                <c:pt idx="1018">
                  <c:v>45937.829217384256</c:v>
                </c:pt>
                <c:pt idx="1019">
                  <c:v>45937.829228981478</c:v>
                </c:pt>
                <c:pt idx="1020">
                  <c:v>45937.829240659725</c:v>
                </c:pt>
                <c:pt idx="1021">
                  <c:v>45937.829252303243</c:v>
                </c:pt>
                <c:pt idx="1022">
                  <c:v>45937.829263969907</c:v>
                </c:pt>
                <c:pt idx="1023">
                  <c:v>45937.829275648146</c:v>
                </c:pt>
                <c:pt idx="1024">
                  <c:v>45937.829287291665</c:v>
                </c:pt>
                <c:pt idx="1025">
                  <c:v>45937.829298877317</c:v>
                </c:pt>
                <c:pt idx="1026">
                  <c:v>45937.829310497684</c:v>
                </c:pt>
                <c:pt idx="1027">
                  <c:v>45937.829322164354</c:v>
                </c:pt>
                <c:pt idx="1028">
                  <c:v>45937.829333831018</c:v>
                </c:pt>
                <c:pt idx="1029">
                  <c:v>45937.829345474536</c:v>
                </c:pt>
                <c:pt idx="1030">
                  <c:v>45937.829357152776</c:v>
                </c:pt>
                <c:pt idx="1031">
                  <c:v>45937.829368796294</c:v>
                </c:pt>
                <c:pt idx="1032">
                  <c:v>45937.829380497686</c:v>
                </c:pt>
                <c:pt idx="1033">
                  <c:v>45937.829392164349</c:v>
                </c:pt>
                <c:pt idx="1034">
                  <c:v>45937.82940383102</c:v>
                </c:pt>
                <c:pt idx="1035">
                  <c:v>45937.829415439817</c:v>
                </c:pt>
                <c:pt idx="1036">
                  <c:v>45937.829427083336</c:v>
                </c:pt>
                <c:pt idx="1037">
                  <c:v>45937.829438749999</c:v>
                </c:pt>
                <c:pt idx="1038">
                  <c:v>45937.82945041667</c:v>
                </c:pt>
                <c:pt idx="1039">
                  <c:v>45937.829462048612</c:v>
                </c:pt>
                <c:pt idx="1040">
                  <c:v>45937.829473680555</c:v>
                </c:pt>
                <c:pt idx="1041">
                  <c:v>45937.829485335649</c:v>
                </c:pt>
                <c:pt idx="1042">
                  <c:v>45937.829496956016</c:v>
                </c:pt>
                <c:pt idx="1043">
                  <c:v>45937.829508599534</c:v>
                </c:pt>
                <c:pt idx="1044">
                  <c:v>45937.829520231484</c:v>
                </c:pt>
                <c:pt idx="1045">
                  <c:v>45937.829531898147</c:v>
                </c:pt>
                <c:pt idx="1046">
                  <c:v>45937.829543553242</c:v>
                </c:pt>
                <c:pt idx="1047">
                  <c:v>45937.829555185184</c:v>
                </c:pt>
                <c:pt idx="1048">
                  <c:v>45937.829566828703</c:v>
                </c:pt>
                <c:pt idx="1049">
                  <c:v>45937.829578483797</c:v>
                </c:pt>
                <c:pt idx="1050">
                  <c:v>45937.829590127316</c:v>
                </c:pt>
                <c:pt idx="1051">
                  <c:v>45937.829601747682</c:v>
                </c:pt>
                <c:pt idx="1052">
                  <c:v>45937.829613368056</c:v>
                </c:pt>
                <c:pt idx="1053">
                  <c:v>45937.829625023151</c:v>
                </c:pt>
                <c:pt idx="1054">
                  <c:v>45937.829636666669</c:v>
                </c:pt>
                <c:pt idx="1055">
                  <c:v>45937.829648321756</c:v>
                </c:pt>
                <c:pt idx="1056">
                  <c:v>45937.829659988427</c:v>
                </c:pt>
                <c:pt idx="1057">
                  <c:v>45937.829671574073</c:v>
                </c:pt>
                <c:pt idx="1058">
                  <c:v>45937.829683229167</c:v>
                </c:pt>
                <c:pt idx="1059">
                  <c:v>45937.829694837965</c:v>
                </c:pt>
                <c:pt idx="1060">
                  <c:v>45937.829706469907</c:v>
                </c:pt>
                <c:pt idx="1061">
                  <c:v>45937.829718159723</c:v>
                </c:pt>
                <c:pt idx="1062">
                  <c:v>45937.829729791665</c:v>
                </c:pt>
                <c:pt idx="1063">
                  <c:v>45937.829741423608</c:v>
                </c:pt>
                <c:pt idx="1064">
                  <c:v>45937.829753032405</c:v>
                </c:pt>
                <c:pt idx="1065">
                  <c:v>45937.829764675924</c:v>
                </c:pt>
                <c:pt idx="1066">
                  <c:v>45937.829776307874</c:v>
                </c:pt>
                <c:pt idx="1067">
                  <c:v>45937.829787974537</c:v>
                </c:pt>
                <c:pt idx="1068">
                  <c:v>45937.829799664352</c:v>
                </c:pt>
                <c:pt idx="1069">
                  <c:v>45937.829811307871</c:v>
                </c:pt>
                <c:pt idx="1070">
                  <c:v>45937.829822916668</c:v>
                </c:pt>
                <c:pt idx="1071">
                  <c:v>45937.829834560187</c:v>
                </c:pt>
                <c:pt idx="1072">
                  <c:v>45937.829846180553</c:v>
                </c:pt>
                <c:pt idx="1073">
                  <c:v>45937.829857812503</c:v>
                </c:pt>
                <c:pt idx="1074">
                  <c:v>45937.82986946759</c:v>
                </c:pt>
                <c:pt idx="1075">
                  <c:v>45937.829881168982</c:v>
                </c:pt>
                <c:pt idx="1076">
                  <c:v>45937.8298928125</c:v>
                </c:pt>
                <c:pt idx="1077">
                  <c:v>45937.829904479164</c:v>
                </c:pt>
                <c:pt idx="1078">
                  <c:v>45937.829916099538</c:v>
                </c:pt>
                <c:pt idx="1079">
                  <c:v>45937.829927766201</c:v>
                </c:pt>
                <c:pt idx="1080">
                  <c:v>45937.829939386575</c:v>
                </c:pt>
                <c:pt idx="1081">
                  <c:v>45937.829951030093</c:v>
                </c:pt>
                <c:pt idx="1082">
                  <c:v>45937.829962673612</c:v>
                </c:pt>
                <c:pt idx="1083">
                  <c:v>45937.829974270833</c:v>
                </c:pt>
                <c:pt idx="1084">
                  <c:v>45937.829985868055</c:v>
                </c:pt>
                <c:pt idx="1085">
                  <c:v>45937.829997499997</c:v>
                </c:pt>
                <c:pt idx="1086">
                  <c:v>45937.830009189813</c:v>
                </c:pt>
                <c:pt idx="1087">
                  <c:v>45937.830020833331</c:v>
                </c:pt>
                <c:pt idx="1088">
                  <c:v>45937.830032546299</c:v>
                </c:pt>
                <c:pt idx="1089">
                  <c:v>45937.830044189817</c:v>
                </c:pt>
                <c:pt idx="1090">
                  <c:v>45937.83005582176</c:v>
                </c:pt>
                <c:pt idx="1091">
                  <c:v>45937.830067499999</c:v>
                </c:pt>
                <c:pt idx="1092">
                  <c:v>45937.830079131942</c:v>
                </c:pt>
                <c:pt idx="1093">
                  <c:v>45937.830090740739</c:v>
                </c:pt>
                <c:pt idx="1094">
                  <c:v>45937.830102361113</c:v>
                </c:pt>
                <c:pt idx="1095">
                  <c:v>45937.830113946759</c:v>
                </c:pt>
                <c:pt idx="1096">
                  <c:v>45937.830125624998</c:v>
                </c:pt>
                <c:pt idx="1097">
                  <c:v>45937.830137280092</c:v>
                </c:pt>
                <c:pt idx="1098">
                  <c:v>45937.830148969908</c:v>
                </c:pt>
                <c:pt idx="1099">
                  <c:v>45937.830160636571</c:v>
                </c:pt>
                <c:pt idx="1100">
                  <c:v>45937.830172245369</c:v>
                </c:pt>
                <c:pt idx="1101">
                  <c:v>45937.830183935184</c:v>
                </c:pt>
                <c:pt idx="1102">
                  <c:v>45937.830195543982</c:v>
                </c:pt>
                <c:pt idx="1103">
                  <c:v>45937.8302071875</c:v>
                </c:pt>
              </c:numCache>
            </c:numRef>
          </c:xVal>
          <c:yVal>
            <c:numRef>
              <c:f>'Sensor data'!$N$3:$N$1580</c:f>
              <c:numCache>
                <c:formatCode>#\ ##0.000\ "°C"</c:formatCode>
                <c:ptCount val="1104"/>
                <c:pt idx="0">
                  <c:v>7.9409399032592773</c:v>
                </c:pt>
                <c:pt idx="1">
                  <c:v>7.9409399032592773</c:v>
                </c:pt>
                <c:pt idx="2">
                  <c:v>7.9409399032592773</c:v>
                </c:pt>
                <c:pt idx="3">
                  <c:v>7.9409399032592773</c:v>
                </c:pt>
                <c:pt idx="4">
                  <c:v>7.7957921028137207</c:v>
                </c:pt>
                <c:pt idx="5">
                  <c:v>7.7957921028137207</c:v>
                </c:pt>
                <c:pt idx="6">
                  <c:v>7.7957921028137207</c:v>
                </c:pt>
                <c:pt idx="7">
                  <c:v>7.7957921028137207</c:v>
                </c:pt>
                <c:pt idx="8">
                  <c:v>7.7957921028137207</c:v>
                </c:pt>
                <c:pt idx="9">
                  <c:v>7.7957921028137207</c:v>
                </c:pt>
                <c:pt idx="10">
                  <c:v>7.7957301139831543</c:v>
                </c:pt>
                <c:pt idx="11">
                  <c:v>7.7957301139831543</c:v>
                </c:pt>
                <c:pt idx="12">
                  <c:v>7.7957301139831543</c:v>
                </c:pt>
                <c:pt idx="13">
                  <c:v>7.7957301139831543</c:v>
                </c:pt>
                <c:pt idx="14">
                  <c:v>7.7957301139831543</c:v>
                </c:pt>
                <c:pt idx="15">
                  <c:v>7.7957301139831543</c:v>
                </c:pt>
                <c:pt idx="16">
                  <c:v>7.8142590522766113</c:v>
                </c:pt>
                <c:pt idx="17">
                  <c:v>7.8142590522766113</c:v>
                </c:pt>
                <c:pt idx="18">
                  <c:v>7.8142590522766113</c:v>
                </c:pt>
                <c:pt idx="19">
                  <c:v>7.8142590522766113</c:v>
                </c:pt>
                <c:pt idx="20">
                  <c:v>7.8142590522766113</c:v>
                </c:pt>
                <c:pt idx="21">
                  <c:v>7.8142590522766113</c:v>
                </c:pt>
                <c:pt idx="22">
                  <c:v>7.8084926605224609</c:v>
                </c:pt>
                <c:pt idx="23">
                  <c:v>7.8084926605224609</c:v>
                </c:pt>
                <c:pt idx="24">
                  <c:v>7.8084926605224609</c:v>
                </c:pt>
                <c:pt idx="25">
                  <c:v>7.8084926605224609</c:v>
                </c:pt>
                <c:pt idx="26">
                  <c:v>7.8084926605224609</c:v>
                </c:pt>
                <c:pt idx="27">
                  <c:v>7.8084926605224609</c:v>
                </c:pt>
                <c:pt idx="28">
                  <c:v>7.8225841522216797</c:v>
                </c:pt>
                <c:pt idx="29">
                  <c:v>7.8225841522216797</c:v>
                </c:pt>
                <c:pt idx="30">
                  <c:v>7.8225841522216797</c:v>
                </c:pt>
                <c:pt idx="31">
                  <c:v>7.8225841522216797</c:v>
                </c:pt>
                <c:pt idx="32">
                  <c:v>7.8225841522216797</c:v>
                </c:pt>
                <c:pt idx="33">
                  <c:v>7.8225841522216797</c:v>
                </c:pt>
                <c:pt idx="34">
                  <c:v>7.8225841522216797</c:v>
                </c:pt>
                <c:pt idx="35">
                  <c:v>7.8225841522216797</c:v>
                </c:pt>
                <c:pt idx="36">
                  <c:v>7.8225841522216797</c:v>
                </c:pt>
                <c:pt idx="37">
                  <c:v>7.813542366027832</c:v>
                </c:pt>
                <c:pt idx="38">
                  <c:v>7.813542366027832</c:v>
                </c:pt>
                <c:pt idx="39">
                  <c:v>7.813542366027832</c:v>
                </c:pt>
                <c:pt idx="40">
                  <c:v>7.813542366027832</c:v>
                </c:pt>
                <c:pt idx="41">
                  <c:v>7.813542366027832</c:v>
                </c:pt>
                <c:pt idx="42">
                  <c:v>7.8105015754699707</c:v>
                </c:pt>
                <c:pt idx="43">
                  <c:v>7.8105015754699707</c:v>
                </c:pt>
                <c:pt idx="44">
                  <c:v>7.8105015754699707</c:v>
                </c:pt>
                <c:pt idx="45">
                  <c:v>7.8105015754699707</c:v>
                </c:pt>
                <c:pt idx="46">
                  <c:v>7.8105015754699707</c:v>
                </c:pt>
                <c:pt idx="47">
                  <c:v>7.8105015754699707</c:v>
                </c:pt>
                <c:pt idx="48">
                  <c:v>7.959503173828125</c:v>
                </c:pt>
                <c:pt idx="49">
                  <c:v>7.959503173828125</c:v>
                </c:pt>
                <c:pt idx="50">
                  <c:v>7.959503173828125</c:v>
                </c:pt>
                <c:pt idx="51">
                  <c:v>7.959503173828125</c:v>
                </c:pt>
                <c:pt idx="52">
                  <c:v>7.959503173828125</c:v>
                </c:pt>
                <c:pt idx="53">
                  <c:v>7.959503173828125</c:v>
                </c:pt>
                <c:pt idx="54">
                  <c:v>7.71435546875</c:v>
                </c:pt>
                <c:pt idx="55">
                  <c:v>7.71435546875</c:v>
                </c:pt>
                <c:pt idx="56">
                  <c:v>7.71435546875</c:v>
                </c:pt>
                <c:pt idx="57">
                  <c:v>7.71435546875</c:v>
                </c:pt>
                <c:pt idx="58">
                  <c:v>7.71435546875</c:v>
                </c:pt>
                <c:pt idx="59">
                  <c:v>7.71435546875</c:v>
                </c:pt>
                <c:pt idx="60">
                  <c:v>7.6578845977783203</c:v>
                </c:pt>
                <c:pt idx="61">
                  <c:v>7.6578845977783203</c:v>
                </c:pt>
                <c:pt idx="62">
                  <c:v>7.6578845977783203</c:v>
                </c:pt>
                <c:pt idx="63">
                  <c:v>7.6578845977783203</c:v>
                </c:pt>
                <c:pt idx="64">
                  <c:v>7.6578845977783203</c:v>
                </c:pt>
                <c:pt idx="65">
                  <c:v>7.6578845977783203</c:v>
                </c:pt>
                <c:pt idx="66">
                  <c:v>7.608983039855957</c:v>
                </c:pt>
                <c:pt idx="67">
                  <c:v>7.608983039855957</c:v>
                </c:pt>
                <c:pt idx="68">
                  <c:v>7.608983039855957</c:v>
                </c:pt>
                <c:pt idx="69">
                  <c:v>7.608983039855957</c:v>
                </c:pt>
                <c:pt idx="70">
                  <c:v>7.608983039855957</c:v>
                </c:pt>
                <c:pt idx="71">
                  <c:v>7.6001086235046387</c:v>
                </c:pt>
                <c:pt idx="72">
                  <c:v>7.6001086235046387</c:v>
                </c:pt>
                <c:pt idx="73">
                  <c:v>7.6001086235046387</c:v>
                </c:pt>
                <c:pt idx="74">
                  <c:v>7.6001086235046387</c:v>
                </c:pt>
                <c:pt idx="75">
                  <c:v>7.6001086235046387</c:v>
                </c:pt>
                <c:pt idx="76">
                  <c:v>7.6001086235046387</c:v>
                </c:pt>
                <c:pt idx="77">
                  <c:v>7.590240478515625</c:v>
                </c:pt>
                <c:pt idx="78">
                  <c:v>7.590240478515625</c:v>
                </c:pt>
                <c:pt idx="79">
                  <c:v>7.590240478515625</c:v>
                </c:pt>
                <c:pt idx="80">
                  <c:v>7.590240478515625</c:v>
                </c:pt>
                <c:pt idx="81">
                  <c:v>7.590240478515625</c:v>
                </c:pt>
                <c:pt idx="82">
                  <c:v>7.590240478515625</c:v>
                </c:pt>
                <c:pt idx="83">
                  <c:v>7.5833349227905273</c:v>
                </c:pt>
                <c:pt idx="84">
                  <c:v>7.5833349227905273</c:v>
                </c:pt>
                <c:pt idx="85">
                  <c:v>7.5833349227905273</c:v>
                </c:pt>
                <c:pt idx="86">
                  <c:v>7.5833349227905273</c:v>
                </c:pt>
                <c:pt idx="87">
                  <c:v>7.5833349227905273</c:v>
                </c:pt>
                <c:pt idx="88">
                  <c:v>7.5833349227905273</c:v>
                </c:pt>
                <c:pt idx="89">
                  <c:v>7.6081628799438477</c:v>
                </c:pt>
                <c:pt idx="90">
                  <c:v>7.6081628799438477</c:v>
                </c:pt>
                <c:pt idx="91">
                  <c:v>7.6081628799438477</c:v>
                </c:pt>
                <c:pt idx="92">
                  <c:v>7.6081628799438477</c:v>
                </c:pt>
                <c:pt idx="93">
                  <c:v>7.6081628799438477</c:v>
                </c:pt>
                <c:pt idx="94">
                  <c:v>7.6081628799438477</c:v>
                </c:pt>
                <c:pt idx="95">
                  <c:v>7.6081628799438477</c:v>
                </c:pt>
                <c:pt idx="96">
                  <c:v>7.6081628799438477</c:v>
                </c:pt>
                <c:pt idx="97">
                  <c:v>7.611030101776123</c:v>
                </c:pt>
                <c:pt idx="98">
                  <c:v>7.611030101776123</c:v>
                </c:pt>
                <c:pt idx="99">
                  <c:v>7.611030101776123</c:v>
                </c:pt>
                <c:pt idx="100">
                  <c:v>7.611030101776123</c:v>
                </c:pt>
                <c:pt idx="101">
                  <c:v>7.611030101776123</c:v>
                </c:pt>
                <c:pt idx="102">
                  <c:v>7.611030101776123</c:v>
                </c:pt>
                <c:pt idx="103">
                  <c:v>7.6151280403137207</c:v>
                </c:pt>
                <c:pt idx="104">
                  <c:v>7.6151280403137207</c:v>
                </c:pt>
                <c:pt idx="105">
                  <c:v>7.6151280403137207</c:v>
                </c:pt>
                <c:pt idx="106">
                  <c:v>7.6151280403137207</c:v>
                </c:pt>
                <c:pt idx="107">
                  <c:v>7.6151280403137207</c:v>
                </c:pt>
                <c:pt idx="108">
                  <c:v>7.6151280403137207</c:v>
                </c:pt>
                <c:pt idx="109">
                  <c:v>7.6166772842407227</c:v>
                </c:pt>
                <c:pt idx="110">
                  <c:v>7.6166772842407227</c:v>
                </c:pt>
                <c:pt idx="111">
                  <c:v>7.6166772842407227</c:v>
                </c:pt>
                <c:pt idx="112">
                  <c:v>7.6166772842407227</c:v>
                </c:pt>
                <c:pt idx="113">
                  <c:v>7.6166772842407227</c:v>
                </c:pt>
                <c:pt idx="114">
                  <c:v>7.6166772842407227</c:v>
                </c:pt>
                <c:pt idx="115">
                  <c:v>7.6102404594421387</c:v>
                </c:pt>
                <c:pt idx="116">
                  <c:v>7.6102404594421387</c:v>
                </c:pt>
                <c:pt idx="117">
                  <c:v>7.6102404594421387</c:v>
                </c:pt>
                <c:pt idx="118">
                  <c:v>7.6102404594421387</c:v>
                </c:pt>
                <c:pt idx="119">
                  <c:v>7.6102404594421387</c:v>
                </c:pt>
                <c:pt idx="120">
                  <c:v>7.6102404594421387</c:v>
                </c:pt>
                <c:pt idx="121">
                  <c:v>7.618842601776123</c:v>
                </c:pt>
                <c:pt idx="122">
                  <c:v>7.618842601776123</c:v>
                </c:pt>
                <c:pt idx="123">
                  <c:v>7.618842601776123</c:v>
                </c:pt>
                <c:pt idx="124">
                  <c:v>7.618842601776123</c:v>
                </c:pt>
                <c:pt idx="125">
                  <c:v>7.618842601776123</c:v>
                </c:pt>
                <c:pt idx="126">
                  <c:v>7.618842601776123</c:v>
                </c:pt>
                <c:pt idx="127">
                  <c:v>7.5413722991943359</c:v>
                </c:pt>
                <c:pt idx="128">
                  <c:v>7.5413722991943359</c:v>
                </c:pt>
                <c:pt idx="129">
                  <c:v>7.5413722991943359</c:v>
                </c:pt>
                <c:pt idx="130">
                  <c:v>7.5413722991943359</c:v>
                </c:pt>
                <c:pt idx="131">
                  <c:v>7.5413722991943359</c:v>
                </c:pt>
                <c:pt idx="132">
                  <c:v>7.5413722991943359</c:v>
                </c:pt>
                <c:pt idx="133">
                  <c:v>7.503840446472168</c:v>
                </c:pt>
                <c:pt idx="134">
                  <c:v>7.503840446472168</c:v>
                </c:pt>
                <c:pt idx="135">
                  <c:v>7.503840446472168</c:v>
                </c:pt>
                <c:pt idx="136">
                  <c:v>7.503840446472168</c:v>
                </c:pt>
                <c:pt idx="137">
                  <c:v>7.503840446472168</c:v>
                </c:pt>
                <c:pt idx="138">
                  <c:v>7.503840446472168</c:v>
                </c:pt>
                <c:pt idx="139">
                  <c:v>7.4799327850341797</c:v>
                </c:pt>
                <c:pt idx="140">
                  <c:v>7.4799327850341797</c:v>
                </c:pt>
                <c:pt idx="141">
                  <c:v>7.4799327850341797</c:v>
                </c:pt>
                <c:pt idx="142">
                  <c:v>7.4799327850341797</c:v>
                </c:pt>
                <c:pt idx="143">
                  <c:v>7.4799327850341797</c:v>
                </c:pt>
                <c:pt idx="144">
                  <c:v>7.4799327850341797</c:v>
                </c:pt>
                <c:pt idx="145">
                  <c:v>7.4507045745849609</c:v>
                </c:pt>
                <c:pt idx="146">
                  <c:v>7.4507045745849609</c:v>
                </c:pt>
                <c:pt idx="147">
                  <c:v>7.4507045745849609</c:v>
                </c:pt>
                <c:pt idx="148">
                  <c:v>7.4507045745849609</c:v>
                </c:pt>
                <c:pt idx="149">
                  <c:v>7.4507045745849609</c:v>
                </c:pt>
                <c:pt idx="150">
                  <c:v>7.4507045745849609</c:v>
                </c:pt>
                <c:pt idx="151">
                  <c:v>7.4523301124572754</c:v>
                </c:pt>
                <c:pt idx="152">
                  <c:v>7.4523301124572754</c:v>
                </c:pt>
                <c:pt idx="153">
                  <c:v>7.4523301124572754</c:v>
                </c:pt>
                <c:pt idx="154">
                  <c:v>7.4523301124572754</c:v>
                </c:pt>
                <c:pt idx="155">
                  <c:v>7.4523301124572754</c:v>
                </c:pt>
                <c:pt idx="156">
                  <c:v>7.4523301124572754</c:v>
                </c:pt>
                <c:pt idx="157">
                  <c:v>7.4523301124572754</c:v>
                </c:pt>
                <c:pt idx="158">
                  <c:v>7.4523301124572754</c:v>
                </c:pt>
                <c:pt idx="159">
                  <c:v>7.4523301124572754</c:v>
                </c:pt>
                <c:pt idx="160">
                  <c:v>7.4005908966064453</c:v>
                </c:pt>
                <c:pt idx="161">
                  <c:v>7.4005908966064453</c:v>
                </c:pt>
                <c:pt idx="162">
                  <c:v>7.4005908966064453</c:v>
                </c:pt>
                <c:pt idx="163">
                  <c:v>7.4005908966064453</c:v>
                </c:pt>
                <c:pt idx="164">
                  <c:v>7.4005908966064453</c:v>
                </c:pt>
                <c:pt idx="165">
                  <c:v>7.411689281463623</c:v>
                </c:pt>
                <c:pt idx="166">
                  <c:v>7.411689281463623</c:v>
                </c:pt>
                <c:pt idx="167">
                  <c:v>7.411689281463623</c:v>
                </c:pt>
                <c:pt idx="168">
                  <c:v>7.411689281463623</c:v>
                </c:pt>
                <c:pt idx="169">
                  <c:v>7.411689281463623</c:v>
                </c:pt>
                <c:pt idx="170">
                  <c:v>7.411689281463623</c:v>
                </c:pt>
                <c:pt idx="171">
                  <c:v>7.3835010528564453</c:v>
                </c:pt>
                <c:pt idx="172">
                  <c:v>7.3835010528564453</c:v>
                </c:pt>
                <c:pt idx="173">
                  <c:v>7.3835010528564453</c:v>
                </c:pt>
                <c:pt idx="174">
                  <c:v>7.3835010528564453</c:v>
                </c:pt>
                <c:pt idx="175">
                  <c:v>7.3835010528564453</c:v>
                </c:pt>
                <c:pt idx="176">
                  <c:v>7.3835010528564453</c:v>
                </c:pt>
                <c:pt idx="177">
                  <c:v>7.4767980575561523</c:v>
                </c:pt>
                <c:pt idx="178">
                  <c:v>7.4767980575561523</c:v>
                </c:pt>
                <c:pt idx="179">
                  <c:v>7.4767980575561523</c:v>
                </c:pt>
                <c:pt idx="180">
                  <c:v>7.4767980575561523</c:v>
                </c:pt>
                <c:pt idx="181">
                  <c:v>7.4767980575561523</c:v>
                </c:pt>
                <c:pt idx="182">
                  <c:v>7.4767980575561523</c:v>
                </c:pt>
                <c:pt idx="183">
                  <c:v>7.5117335319519043</c:v>
                </c:pt>
                <c:pt idx="184">
                  <c:v>7.5117335319519043</c:v>
                </c:pt>
                <c:pt idx="185">
                  <c:v>7.5117335319519043</c:v>
                </c:pt>
                <c:pt idx="186">
                  <c:v>7.5117335319519043</c:v>
                </c:pt>
                <c:pt idx="187">
                  <c:v>7.5117335319519043</c:v>
                </c:pt>
                <c:pt idx="188">
                  <c:v>7.5117335319519043</c:v>
                </c:pt>
                <c:pt idx="189">
                  <c:v>7.3951683044433594</c:v>
                </c:pt>
                <c:pt idx="190">
                  <c:v>7.3951683044433594</c:v>
                </c:pt>
                <c:pt idx="191">
                  <c:v>7.3951683044433594</c:v>
                </c:pt>
                <c:pt idx="192">
                  <c:v>7.3951683044433594</c:v>
                </c:pt>
                <c:pt idx="193">
                  <c:v>7.3951683044433594</c:v>
                </c:pt>
                <c:pt idx="194">
                  <c:v>7.3951683044433594</c:v>
                </c:pt>
                <c:pt idx="195">
                  <c:v>7.3842029571533203</c:v>
                </c:pt>
                <c:pt idx="196">
                  <c:v>7.3842029571533203</c:v>
                </c:pt>
                <c:pt idx="197">
                  <c:v>7.3842029571533203</c:v>
                </c:pt>
                <c:pt idx="198">
                  <c:v>7.3842029571533203</c:v>
                </c:pt>
                <c:pt idx="199">
                  <c:v>7.3842029571533203</c:v>
                </c:pt>
                <c:pt idx="200">
                  <c:v>7.3842029571533203</c:v>
                </c:pt>
                <c:pt idx="201">
                  <c:v>7.4000368118286133</c:v>
                </c:pt>
                <c:pt idx="202">
                  <c:v>7.4000368118286133</c:v>
                </c:pt>
                <c:pt idx="203">
                  <c:v>7.4000368118286133</c:v>
                </c:pt>
                <c:pt idx="204">
                  <c:v>7.4000368118286133</c:v>
                </c:pt>
                <c:pt idx="205">
                  <c:v>7.4000368118286133</c:v>
                </c:pt>
                <c:pt idx="206">
                  <c:v>7.4000368118286133</c:v>
                </c:pt>
                <c:pt idx="207">
                  <c:v>7.4278907775878906</c:v>
                </c:pt>
                <c:pt idx="208">
                  <c:v>7.4278907775878906</c:v>
                </c:pt>
                <c:pt idx="209">
                  <c:v>7.4278907775878906</c:v>
                </c:pt>
                <c:pt idx="210">
                  <c:v>7.4278907775878906</c:v>
                </c:pt>
                <c:pt idx="211">
                  <c:v>7.4278907775878906</c:v>
                </c:pt>
                <c:pt idx="212">
                  <c:v>7.4278907775878906</c:v>
                </c:pt>
                <c:pt idx="213">
                  <c:v>7.4486780166625977</c:v>
                </c:pt>
                <c:pt idx="214">
                  <c:v>7.4486780166625977</c:v>
                </c:pt>
                <c:pt idx="215">
                  <c:v>7.4486780166625977</c:v>
                </c:pt>
                <c:pt idx="216">
                  <c:v>7.4486780166625977</c:v>
                </c:pt>
                <c:pt idx="217">
                  <c:v>7.4486780166625977</c:v>
                </c:pt>
                <c:pt idx="218">
                  <c:v>7.4486780166625977</c:v>
                </c:pt>
                <c:pt idx="219">
                  <c:v>7.4486780166625977</c:v>
                </c:pt>
                <c:pt idx="220">
                  <c:v>7.4486780166625977</c:v>
                </c:pt>
                <c:pt idx="221">
                  <c:v>7.4486780166625977</c:v>
                </c:pt>
                <c:pt idx="222">
                  <c:v>7.4078383445739746</c:v>
                </c:pt>
                <c:pt idx="223">
                  <c:v>7.4078383445739746</c:v>
                </c:pt>
                <c:pt idx="224">
                  <c:v>7.4078383445739746</c:v>
                </c:pt>
                <c:pt idx="225">
                  <c:v>7.4078383445739746</c:v>
                </c:pt>
                <c:pt idx="226">
                  <c:v>7.4078383445739746</c:v>
                </c:pt>
                <c:pt idx="227">
                  <c:v>7.4078383445739746</c:v>
                </c:pt>
                <c:pt idx="228">
                  <c:v>7.562983512878418</c:v>
                </c:pt>
                <c:pt idx="229">
                  <c:v>7.562983512878418</c:v>
                </c:pt>
                <c:pt idx="230">
                  <c:v>7.562983512878418</c:v>
                </c:pt>
                <c:pt idx="231">
                  <c:v>7.562983512878418</c:v>
                </c:pt>
                <c:pt idx="232">
                  <c:v>7.562983512878418</c:v>
                </c:pt>
                <c:pt idx="233">
                  <c:v>7.5812864303588867</c:v>
                </c:pt>
                <c:pt idx="234">
                  <c:v>7.5812864303588867</c:v>
                </c:pt>
                <c:pt idx="235">
                  <c:v>7.5812864303588867</c:v>
                </c:pt>
                <c:pt idx="236">
                  <c:v>7.5812864303588867</c:v>
                </c:pt>
                <c:pt idx="237">
                  <c:v>7.5812864303588867</c:v>
                </c:pt>
                <c:pt idx="238">
                  <c:v>7.5812864303588867</c:v>
                </c:pt>
                <c:pt idx="239">
                  <c:v>7.5681605339050293</c:v>
                </c:pt>
                <c:pt idx="240">
                  <c:v>7.5681605339050293</c:v>
                </c:pt>
                <c:pt idx="241">
                  <c:v>7.5681605339050293</c:v>
                </c:pt>
                <c:pt idx="242">
                  <c:v>7.5681605339050293</c:v>
                </c:pt>
                <c:pt idx="243">
                  <c:v>7.5681605339050293</c:v>
                </c:pt>
                <c:pt idx="244">
                  <c:v>7.5681605339050293</c:v>
                </c:pt>
                <c:pt idx="245">
                  <c:v>7.5672168731689453</c:v>
                </c:pt>
                <c:pt idx="246">
                  <c:v>7.5672168731689453</c:v>
                </c:pt>
                <c:pt idx="247">
                  <c:v>7.5672168731689453</c:v>
                </c:pt>
                <c:pt idx="248">
                  <c:v>7.5672168731689453</c:v>
                </c:pt>
                <c:pt idx="249">
                  <c:v>7.5672168731689453</c:v>
                </c:pt>
                <c:pt idx="250">
                  <c:v>7.5672168731689453</c:v>
                </c:pt>
                <c:pt idx="251">
                  <c:v>7.5114197731018066</c:v>
                </c:pt>
                <c:pt idx="252">
                  <c:v>7.5114197731018066</c:v>
                </c:pt>
                <c:pt idx="253">
                  <c:v>7.5114197731018066</c:v>
                </c:pt>
                <c:pt idx="254">
                  <c:v>7.5114197731018066</c:v>
                </c:pt>
                <c:pt idx="255">
                  <c:v>7.5114197731018066</c:v>
                </c:pt>
                <c:pt idx="256">
                  <c:v>7.5114197731018066</c:v>
                </c:pt>
                <c:pt idx="257">
                  <c:v>7.5924901962280273</c:v>
                </c:pt>
                <c:pt idx="258">
                  <c:v>7.5924901962280273</c:v>
                </c:pt>
                <c:pt idx="259">
                  <c:v>7.5924901962280273</c:v>
                </c:pt>
                <c:pt idx="260">
                  <c:v>7.5924901962280273</c:v>
                </c:pt>
                <c:pt idx="261">
                  <c:v>7.5924901962280273</c:v>
                </c:pt>
                <c:pt idx="262">
                  <c:v>7.5924901962280273</c:v>
                </c:pt>
                <c:pt idx="263">
                  <c:v>7.587735652923584</c:v>
                </c:pt>
                <c:pt idx="264">
                  <c:v>7.587735652923584</c:v>
                </c:pt>
                <c:pt idx="265">
                  <c:v>7.587735652923584</c:v>
                </c:pt>
                <c:pt idx="266">
                  <c:v>7.587735652923584</c:v>
                </c:pt>
                <c:pt idx="267">
                  <c:v>7.587735652923584</c:v>
                </c:pt>
                <c:pt idx="268">
                  <c:v>7.587735652923584</c:v>
                </c:pt>
                <c:pt idx="269">
                  <c:v>7.6342530250549316</c:v>
                </c:pt>
                <c:pt idx="270">
                  <c:v>7.6342530250549316</c:v>
                </c:pt>
                <c:pt idx="271">
                  <c:v>7.6342530250549316</c:v>
                </c:pt>
                <c:pt idx="272">
                  <c:v>7.6342530250549316</c:v>
                </c:pt>
                <c:pt idx="273">
                  <c:v>7.6342530250549316</c:v>
                </c:pt>
                <c:pt idx="274">
                  <c:v>7.6342530250549316</c:v>
                </c:pt>
                <c:pt idx="275">
                  <c:v>7.663022518157959</c:v>
                </c:pt>
                <c:pt idx="276">
                  <c:v>7.663022518157959</c:v>
                </c:pt>
                <c:pt idx="277">
                  <c:v>7.663022518157959</c:v>
                </c:pt>
                <c:pt idx="278">
                  <c:v>7.663022518157959</c:v>
                </c:pt>
                <c:pt idx="279">
                  <c:v>7.663022518157959</c:v>
                </c:pt>
                <c:pt idx="280">
                  <c:v>7.663022518157959</c:v>
                </c:pt>
                <c:pt idx="281">
                  <c:v>7.663022518157959</c:v>
                </c:pt>
                <c:pt idx="282">
                  <c:v>7.663022518157959</c:v>
                </c:pt>
                <c:pt idx="283">
                  <c:v>7.663022518157959</c:v>
                </c:pt>
                <c:pt idx="284">
                  <c:v>7.6645946502685547</c:v>
                </c:pt>
                <c:pt idx="285">
                  <c:v>7.6645946502685547</c:v>
                </c:pt>
                <c:pt idx="286">
                  <c:v>7.6645946502685547</c:v>
                </c:pt>
                <c:pt idx="287">
                  <c:v>7.6645946502685547</c:v>
                </c:pt>
                <c:pt idx="288">
                  <c:v>7.6645946502685547</c:v>
                </c:pt>
                <c:pt idx="289">
                  <c:v>7.6645946502685547</c:v>
                </c:pt>
                <c:pt idx="290">
                  <c:v>7.6858615875244141</c:v>
                </c:pt>
                <c:pt idx="291">
                  <c:v>7.6858615875244141</c:v>
                </c:pt>
                <c:pt idx="292">
                  <c:v>7.6858615875244141</c:v>
                </c:pt>
                <c:pt idx="293">
                  <c:v>7.6858615875244141</c:v>
                </c:pt>
                <c:pt idx="294">
                  <c:v>7.6858615875244141</c:v>
                </c:pt>
                <c:pt idx="295">
                  <c:v>7.7415928840637207</c:v>
                </c:pt>
                <c:pt idx="296">
                  <c:v>7.7415928840637207</c:v>
                </c:pt>
                <c:pt idx="297">
                  <c:v>7.7415928840637207</c:v>
                </c:pt>
                <c:pt idx="298">
                  <c:v>7.7415928840637207</c:v>
                </c:pt>
                <c:pt idx="299">
                  <c:v>7.7415928840637207</c:v>
                </c:pt>
                <c:pt idx="300">
                  <c:v>7.7415928840637207</c:v>
                </c:pt>
                <c:pt idx="301">
                  <c:v>7.7265224456787109</c:v>
                </c:pt>
                <c:pt idx="302">
                  <c:v>7.7265224456787109</c:v>
                </c:pt>
                <c:pt idx="303">
                  <c:v>7.7265224456787109</c:v>
                </c:pt>
                <c:pt idx="304">
                  <c:v>7.7265224456787109</c:v>
                </c:pt>
                <c:pt idx="305">
                  <c:v>7.7265224456787109</c:v>
                </c:pt>
                <c:pt idx="306">
                  <c:v>7.7265224456787109</c:v>
                </c:pt>
                <c:pt idx="307">
                  <c:v>7.7237415313720703</c:v>
                </c:pt>
                <c:pt idx="308">
                  <c:v>7.7237415313720703</c:v>
                </c:pt>
                <c:pt idx="309">
                  <c:v>7.7237415313720703</c:v>
                </c:pt>
                <c:pt idx="310">
                  <c:v>7.7237415313720703</c:v>
                </c:pt>
                <c:pt idx="311">
                  <c:v>7.7237415313720703</c:v>
                </c:pt>
                <c:pt idx="312">
                  <c:v>7.7237415313720703</c:v>
                </c:pt>
                <c:pt idx="313">
                  <c:v>7.740684986114502</c:v>
                </c:pt>
                <c:pt idx="314">
                  <c:v>7.740684986114502</c:v>
                </c:pt>
                <c:pt idx="315">
                  <c:v>7.740684986114502</c:v>
                </c:pt>
                <c:pt idx="316">
                  <c:v>7.740684986114502</c:v>
                </c:pt>
                <c:pt idx="317">
                  <c:v>7.740684986114502</c:v>
                </c:pt>
                <c:pt idx="318">
                  <c:v>7.740684986114502</c:v>
                </c:pt>
                <c:pt idx="319">
                  <c:v>7.728510856628418</c:v>
                </c:pt>
                <c:pt idx="320">
                  <c:v>7.728510856628418</c:v>
                </c:pt>
                <c:pt idx="321">
                  <c:v>7.728510856628418</c:v>
                </c:pt>
                <c:pt idx="322">
                  <c:v>7.728510856628418</c:v>
                </c:pt>
                <c:pt idx="323">
                  <c:v>7.728510856628418</c:v>
                </c:pt>
                <c:pt idx="324">
                  <c:v>7.728510856628418</c:v>
                </c:pt>
                <c:pt idx="325">
                  <c:v>7.7409753799438477</c:v>
                </c:pt>
                <c:pt idx="326">
                  <c:v>7.7409753799438477</c:v>
                </c:pt>
                <c:pt idx="327">
                  <c:v>7.7409753799438477</c:v>
                </c:pt>
                <c:pt idx="328">
                  <c:v>7.7409753799438477</c:v>
                </c:pt>
                <c:pt idx="329">
                  <c:v>7.7409753799438477</c:v>
                </c:pt>
                <c:pt idx="330">
                  <c:v>7.7409753799438477</c:v>
                </c:pt>
                <c:pt idx="331">
                  <c:v>7.7566819190979004</c:v>
                </c:pt>
                <c:pt idx="332">
                  <c:v>7.7566819190979004</c:v>
                </c:pt>
                <c:pt idx="333">
                  <c:v>7.7566819190979004</c:v>
                </c:pt>
                <c:pt idx="334">
                  <c:v>7.7566819190979004</c:v>
                </c:pt>
                <c:pt idx="335">
                  <c:v>7.7566819190979004</c:v>
                </c:pt>
                <c:pt idx="336">
                  <c:v>7.7566819190979004</c:v>
                </c:pt>
                <c:pt idx="337">
                  <c:v>7.713040828704834</c:v>
                </c:pt>
                <c:pt idx="338">
                  <c:v>7.713040828704834</c:v>
                </c:pt>
                <c:pt idx="339">
                  <c:v>7.713040828704834</c:v>
                </c:pt>
                <c:pt idx="340">
                  <c:v>7.713040828704834</c:v>
                </c:pt>
                <c:pt idx="341">
                  <c:v>7.713040828704834</c:v>
                </c:pt>
                <c:pt idx="342">
                  <c:v>7.713040828704834</c:v>
                </c:pt>
                <c:pt idx="343">
                  <c:v>7.713040828704834</c:v>
                </c:pt>
                <c:pt idx="344">
                  <c:v>7.713040828704834</c:v>
                </c:pt>
                <c:pt idx="345">
                  <c:v>7.713040828704834</c:v>
                </c:pt>
                <c:pt idx="346">
                  <c:v>7.7043800354003906</c:v>
                </c:pt>
                <c:pt idx="347">
                  <c:v>7.7043800354003906</c:v>
                </c:pt>
                <c:pt idx="348">
                  <c:v>7.7043800354003906</c:v>
                </c:pt>
                <c:pt idx="349">
                  <c:v>7.7043800354003906</c:v>
                </c:pt>
                <c:pt idx="350">
                  <c:v>7.7043800354003906</c:v>
                </c:pt>
                <c:pt idx="351">
                  <c:v>7.7043800354003906</c:v>
                </c:pt>
                <c:pt idx="352">
                  <c:v>7.6746888160705566</c:v>
                </c:pt>
                <c:pt idx="353">
                  <c:v>7.6746888160705566</c:v>
                </c:pt>
                <c:pt idx="354">
                  <c:v>7.6746888160705566</c:v>
                </c:pt>
                <c:pt idx="355">
                  <c:v>7.6746888160705566</c:v>
                </c:pt>
                <c:pt idx="356">
                  <c:v>7.6746888160705566</c:v>
                </c:pt>
                <c:pt idx="357">
                  <c:v>7.6298389434814453</c:v>
                </c:pt>
                <c:pt idx="358">
                  <c:v>7.6298389434814453</c:v>
                </c:pt>
                <c:pt idx="359">
                  <c:v>7.6298389434814453</c:v>
                </c:pt>
                <c:pt idx="360">
                  <c:v>7.6298389434814453</c:v>
                </c:pt>
                <c:pt idx="361">
                  <c:v>7.6298389434814453</c:v>
                </c:pt>
                <c:pt idx="362">
                  <c:v>7.6298389434814453</c:v>
                </c:pt>
                <c:pt idx="363">
                  <c:v>7.5729455947875977</c:v>
                </c:pt>
                <c:pt idx="364">
                  <c:v>7.5729455947875977</c:v>
                </c:pt>
                <c:pt idx="365">
                  <c:v>7.5729455947875977</c:v>
                </c:pt>
                <c:pt idx="366">
                  <c:v>7.5729455947875977</c:v>
                </c:pt>
                <c:pt idx="367">
                  <c:v>7.5729455947875977</c:v>
                </c:pt>
                <c:pt idx="368">
                  <c:v>7.5729455947875977</c:v>
                </c:pt>
                <c:pt idx="369">
                  <c:v>6.8914575576782227</c:v>
                </c:pt>
                <c:pt idx="370">
                  <c:v>6.8914575576782227</c:v>
                </c:pt>
                <c:pt idx="371">
                  <c:v>6.8914575576782227</c:v>
                </c:pt>
                <c:pt idx="372">
                  <c:v>6.8914575576782227</c:v>
                </c:pt>
                <c:pt idx="373">
                  <c:v>6.8914575576782227</c:v>
                </c:pt>
                <c:pt idx="374">
                  <c:v>6.8914575576782227</c:v>
                </c:pt>
                <c:pt idx="375">
                  <c:v>6.7259812355041504</c:v>
                </c:pt>
                <c:pt idx="376">
                  <c:v>6.7259812355041504</c:v>
                </c:pt>
                <c:pt idx="377">
                  <c:v>6.7259812355041504</c:v>
                </c:pt>
                <c:pt idx="378">
                  <c:v>6.7259812355041504</c:v>
                </c:pt>
                <c:pt idx="379">
                  <c:v>6.7259812355041504</c:v>
                </c:pt>
                <c:pt idx="380">
                  <c:v>6.7259812355041504</c:v>
                </c:pt>
                <c:pt idx="381">
                  <c:v>6.623682975769043</c:v>
                </c:pt>
                <c:pt idx="382">
                  <c:v>6.623682975769043</c:v>
                </c:pt>
                <c:pt idx="383">
                  <c:v>6.623682975769043</c:v>
                </c:pt>
                <c:pt idx="384">
                  <c:v>6.623682975769043</c:v>
                </c:pt>
                <c:pt idx="385">
                  <c:v>6.623682975769043</c:v>
                </c:pt>
                <c:pt idx="386">
                  <c:v>6.623682975769043</c:v>
                </c:pt>
                <c:pt idx="387">
                  <c:v>6.5667967796325684</c:v>
                </c:pt>
                <c:pt idx="388">
                  <c:v>6.5667967796325684</c:v>
                </c:pt>
                <c:pt idx="389">
                  <c:v>6.5667967796325684</c:v>
                </c:pt>
                <c:pt idx="390">
                  <c:v>6.5667967796325684</c:v>
                </c:pt>
                <c:pt idx="391">
                  <c:v>6.5667967796325684</c:v>
                </c:pt>
                <c:pt idx="392">
                  <c:v>6.5667967796325684</c:v>
                </c:pt>
                <c:pt idx="393">
                  <c:v>6.5589842796325684</c:v>
                </c:pt>
                <c:pt idx="394">
                  <c:v>6.5589842796325684</c:v>
                </c:pt>
                <c:pt idx="395">
                  <c:v>6.5589842796325684</c:v>
                </c:pt>
                <c:pt idx="396">
                  <c:v>6.5589842796325684</c:v>
                </c:pt>
                <c:pt idx="397">
                  <c:v>6.5589842796325684</c:v>
                </c:pt>
                <c:pt idx="398">
                  <c:v>6.5589842796325684</c:v>
                </c:pt>
                <c:pt idx="399">
                  <c:v>6.550011157989502</c:v>
                </c:pt>
                <c:pt idx="400">
                  <c:v>6.550011157989502</c:v>
                </c:pt>
                <c:pt idx="401">
                  <c:v>6.550011157989502</c:v>
                </c:pt>
                <c:pt idx="402">
                  <c:v>6.550011157989502</c:v>
                </c:pt>
                <c:pt idx="403">
                  <c:v>6.550011157989502</c:v>
                </c:pt>
                <c:pt idx="404">
                  <c:v>6.550011157989502</c:v>
                </c:pt>
                <c:pt idx="405">
                  <c:v>6.550011157989502</c:v>
                </c:pt>
                <c:pt idx="406">
                  <c:v>6.550011157989502</c:v>
                </c:pt>
                <c:pt idx="407">
                  <c:v>6.550011157989502</c:v>
                </c:pt>
                <c:pt idx="408">
                  <c:v>6.5503039360046387</c:v>
                </c:pt>
                <c:pt idx="409">
                  <c:v>6.5503039360046387</c:v>
                </c:pt>
                <c:pt idx="410">
                  <c:v>6.5503039360046387</c:v>
                </c:pt>
                <c:pt idx="411">
                  <c:v>6.5503039360046387</c:v>
                </c:pt>
                <c:pt idx="412">
                  <c:v>6.5503039360046387</c:v>
                </c:pt>
                <c:pt idx="413">
                  <c:v>6.5503039360046387</c:v>
                </c:pt>
                <c:pt idx="414">
                  <c:v>6.5487022399902344</c:v>
                </c:pt>
                <c:pt idx="415">
                  <c:v>6.5487022399902344</c:v>
                </c:pt>
                <c:pt idx="416">
                  <c:v>6.5487022399902344</c:v>
                </c:pt>
                <c:pt idx="417">
                  <c:v>6.5487022399902344</c:v>
                </c:pt>
                <c:pt idx="418">
                  <c:v>6.5487022399902344</c:v>
                </c:pt>
                <c:pt idx="419">
                  <c:v>6.5487022399902344</c:v>
                </c:pt>
                <c:pt idx="420">
                  <c:v>6.545928955078125</c:v>
                </c:pt>
                <c:pt idx="421">
                  <c:v>6.545928955078125</c:v>
                </c:pt>
                <c:pt idx="422">
                  <c:v>6.545928955078125</c:v>
                </c:pt>
                <c:pt idx="423">
                  <c:v>6.545928955078125</c:v>
                </c:pt>
                <c:pt idx="424">
                  <c:v>6.545928955078125</c:v>
                </c:pt>
                <c:pt idx="425">
                  <c:v>6.5436277389526367</c:v>
                </c:pt>
                <c:pt idx="426">
                  <c:v>6.5436277389526367</c:v>
                </c:pt>
                <c:pt idx="427">
                  <c:v>6.5436277389526367</c:v>
                </c:pt>
                <c:pt idx="428">
                  <c:v>6.5436277389526367</c:v>
                </c:pt>
                <c:pt idx="429">
                  <c:v>6.5436277389526367</c:v>
                </c:pt>
                <c:pt idx="430">
                  <c:v>6.5436277389526367</c:v>
                </c:pt>
                <c:pt idx="431">
                  <c:v>6.5468859672546387</c:v>
                </c:pt>
                <c:pt idx="432">
                  <c:v>6.5468859672546387</c:v>
                </c:pt>
                <c:pt idx="433">
                  <c:v>6.5468859672546387</c:v>
                </c:pt>
                <c:pt idx="434">
                  <c:v>6.5468859672546387</c:v>
                </c:pt>
                <c:pt idx="435">
                  <c:v>6.5468859672546387</c:v>
                </c:pt>
                <c:pt idx="436">
                  <c:v>6.5468859672546387</c:v>
                </c:pt>
                <c:pt idx="437">
                  <c:v>6.5381712913513184</c:v>
                </c:pt>
                <c:pt idx="438">
                  <c:v>6.5381712913513184</c:v>
                </c:pt>
                <c:pt idx="439">
                  <c:v>6.5381712913513184</c:v>
                </c:pt>
                <c:pt idx="440">
                  <c:v>6.5381712913513184</c:v>
                </c:pt>
                <c:pt idx="441">
                  <c:v>6.5381712913513184</c:v>
                </c:pt>
                <c:pt idx="442">
                  <c:v>6.5381712913513184</c:v>
                </c:pt>
                <c:pt idx="443">
                  <c:v>6.5436134338378906</c:v>
                </c:pt>
                <c:pt idx="444">
                  <c:v>6.5436134338378906</c:v>
                </c:pt>
                <c:pt idx="445">
                  <c:v>6.5436134338378906</c:v>
                </c:pt>
                <c:pt idx="446">
                  <c:v>6.5436134338378906</c:v>
                </c:pt>
                <c:pt idx="447">
                  <c:v>6.5436134338378906</c:v>
                </c:pt>
                <c:pt idx="448">
                  <c:v>6.5436134338378906</c:v>
                </c:pt>
                <c:pt idx="449">
                  <c:v>6.547947883605957</c:v>
                </c:pt>
                <c:pt idx="450">
                  <c:v>6.547947883605957</c:v>
                </c:pt>
                <c:pt idx="451">
                  <c:v>6.547947883605957</c:v>
                </c:pt>
                <c:pt idx="452">
                  <c:v>6.547947883605957</c:v>
                </c:pt>
                <c:pt idx="453">
                  <c:v>6.547947883605957</c:v>
                </c:pt>
                <c:pt idx="454">
                  <c:v>6.5491528511047363</c:v>
                </c:pt>
                <c:pt idx="455">
                  <c:v>6.5491528511047363</c:v>
                </c:pt>
                <c:pt idx="456">
                  <c:v>6.5491528511047363</c:v>
                </c:pt>
                <c:pt idx="457">
                  <c:v>6.5491528511047363</c:v>
                </c:pt>
                <c:pt idx="458">
                  <c:v>6.5491528511047363</c:v>
                </c:pt>
                <c:pt idx="459">
                  <c:v>6.5491528511047363</c:v>
                </c:pt>
                <c:pt idx="460">
                  <c:v>6.5551648139953613</c:v>
                </c:pt>
                <c:pt idx="461">
                  <c:v>6.5551648139953613</c:v>
                </c:pt>
                <c:pt idx="462">
                  <c:v>6.5551648139953613</c:v>
                </c:pt>
                <c:pt idx="463">
                  <c:v>6.5551648139953613</c:v>
                </c:pt>
                <c:pt idx="464">
                  <c:v>6.5551648139953613</c:v>
                </c:pt>
                <c:pt idx="465">
                  <c:v>6.5551648139953613</c:v>
                </c:pt>
                <c:pt idx="466">
                  <c:v>6.5551648139953613</c:v>
                </c:pt>
                <c:pt idx="467">
                  <c:v>6.5551648139953613</c:v>
                </c:pt>
                <c:pt idx="468">
                  <c:v>6.5551648139953613</c:v>
                </c:pt>
                <c:pt idx="469">
                  <c:v>6.5559864044189453</c:v>
                </c:pt>
                <c:pt idx="470">
                  <c:v>6.5559864044189453</c:v>
                </c:pt>
                <c:pt idx="471">
                  <c:v>6.5559864044189453</c:v>
                </c:pt>
                <c:pt idx="472">
                  <c:v>6.5559864044189453</c:v>
                </c:pt>
                <c:pt idx="473">
                  <c:v>6.5559864044189453</c:v>
                </c:pt>
                <c:pt idx="474">
                  <c:v>6.558464527130127</c:v>
                </c:pt>
                <c:pt idx="475">
                  <c:v>6.558464527130127</c:v>
                </c:pt>
                <c:pt idx="476">
                  <c:v>6.558464527130127</c:v>
                </c:pt>
                <c:pt idx="477">
                  <c:v>6.558464527130127</c:v>
                </c:pt>
                <c:pt idx="478">
                  <c:v>6.558464527130127</c:v>
                </c:pt>
                <c:pt idx="479">
                  <c:v>6.558464527130127</c:v>
                </c:pt>
                <c:pt idx="480">
                  <c:v>6.5626769065856934</c:v>
                </c:pt>
                <c:pt idx="481">
                  <c:v>6.5626769065856934</c:v>
                </c:pt>
                <c:pt idx="482">
                  <c:v>6.5626769065856934</c:v>
                </c:pt>
                <c:pt idx="483">
                  <c:v>6.5626769065856934</c:v>
                </c:pt>
                <c:pt idx="484">
                  <c:v>6.5626769065856934</c:v>
                </c:pt>
                <c:pt idx="485">
                  <c:v>6.5626769065856934</c:v>
                </c:pt>
                <c:pt idx="486">
                  <c:v>6.5657310485839844</c:v>
                </c:pt>
                <c:pt idx="487">
                  <c:v>6.5657310485839844</c:v>
                </c:pt>
                <c:pt idx="488">
                  <c:v>6.5657310485839844</c:v>
                </c:pt>
                <c:pt idx="489">
                  <c:v>6.5657310485839844</c:v>
                </c:pt>
                <c:pt idx="490">
                  <c:v>6.5657310485839844</c:v>
                </c:pt>
                <c:pt idx="491">
                  <c:v>6.5657310485839844</c:v>
                </c:pt>
                <c:pt idx="492">
                  <c:v>6.567448616027832</c:v>
                </c:pt>
                <c:pt idx="493">
                  <c:v>6.567448616027832</c:v>
                </c:pt>
                <c:pt idx="494">
                  <c:v>6.567448616027832</c:v>
                </c:pt>
                <c:pt idx="495">
                  <c:v>6.567448616027832</c:v>
                </c:pt>
                <c:pt idx="496">
                  <c:v>6.567448616027832</c:v>
                </c:pt>
                <c:pt idx="497">
                  <c:v>6.567448616027832</c:v>
                </c:pt>
                <c:pt idx="498">
                  <c:v>6.5571742057800293</c:v>
                </c:pt>
                <c:pt idx="499">
                  <c:v>6.5571742057800293</c:v>
                </c:pt>
                <c:pt idx="500">
                  <c:v>6.5571742057800293</c:v>
                </c:pt>
                <c:pt idx="501">
                  <c:v>6.5571742057800293</c:v>
                </c:pt>
                <c:pt idx="502">
                  <c:v>6.5571742057800293</c:v>
                </c:pt>
                <c:pt idx="503">
                  <c:v>6.5571742057800293</c:v>
                </c:pt>
                <c:pt idx="504">
                  <c:v>6.5708656311035156</c:v>
                </c:pt>
                <c:pt idx="505">
                  <c:v>6.5708656311035156</c:v>
                </c:pt>
                <c:pt idx="506">
                  <c:v>6.5708656311035156</c:v>
                </c:pt>
                <c:pt idx="507">
                  <c:v>6.5708656311035156</c:v>
                </c:pt>
                <c:pt idx="508">
                  <c:v>6.5708656311035156</c:v>
                </c:pt>
                <c:pt idx="509">
                  <c:v>6.5708656311035156</c:v>
                </c:pt>
                <c:pt idx="510">
                  <c:v>6.5768470764160156</c:v>
                </c:pt>
                <c:pt idx="511">
                  <c:v>6.5768470764160156</c:v>
                </c:pt>
                <c:pt idx="512">
                  <c:v>6.5768470764160156</c:v>
                </c:pt>
                <c:pt idx="513">
                  <c:v>6.5768470764160156</c:v>
                </c:pt>
                <c:pt idx="514">
                  <c:v>6.5768470764160156</c:v>
                </c:pt>
                <c:pt idx="515">
                  <c:v>6.5768470764160156</c:v>
                </c:pt>
                <c:pt idx="516">
                  <c:v>6.5842199325561523</c:v>
                </c:pt>
                <c:pt idx="517">
                  <c:v>6.5842199325561523</c:v>
                </c:pt>
                <c:pt idx="518">
                  <c:v>6.5842199325561523</c:v>
                </c:pt>
                <c:pt idx="519">
                  <c:v>6.5842199325561523</c:v>
                </c:pt>
                <c:pt idx="520">
                  <c:v>6.5842199325561523</c:v>
                </c:pt>
                <c:pt idx="521">
                  <c:v>6.5842199325561523</c:v>
                </c:pt>
                <c:pt idx="522">
                  <c:v>6.587824821472168</c:v>
                </c:pt>
                <c:pt idx="523">
                  <c:v>6.587824821472168</c:v>
                </c:pt>
                <c:pt idx="524">
                  <c:v>6.587824821472168</c:v>
                </c:pt>
                <c:pt idx="525">
                  <c:v>6.587824821472168</c:v>
                </c:pt>
                <c:pt idx="526">
                  <c:v>6.587824821472168</c:v>
                </c:pt>
                <c:pt idx="527">
                  <c:v>6.587824821472168</c:v>
                </c:pt>
                <c:pt idx="528">
                  <c:v>6.587824821472168</c:v>
                </c:pt>
                <c:pt idx="529">
                  <c:v>6.587824821472168</c:v>
                </c:pt>
                <c:pt idx="530">
                  <c:v>6.587824821472168</c:v>
                </c:pt>
                <c:pt idx="531">
                  <c:v>6.592491626739502</c:v>
                </c:pt>
                <c:pt idx="532">
                  <c:v>6.592491626739502</c:v>
                </c:pt>
                <c:pt idx="533">
                  <c:v>6.592491626739502</c:v>
                </c:pt>
                <c:pt idx="534">
                  <c:v>6.592491626739502</c:v>
                </c:pt>
                <c:pt idx="535">
                  <c:v>6.592491626739502</c:v>
                </c:pt>
                <c:pt idx="536">
                  <c:v>6.5934276580810547</c:v>
                </c:pt>
                <c:pt idx="537">
                  <c:v>6.5934276580810547</c:v>
                </c:pt>
                <c:pt idx="538">
                  <c:v>6.5934276580810547</c:v>
                </c:pt>
                <c:pt idx="539">
                  <c:v>6.5934276580810547</c:v>
                </c:pt>
                <c:pt idx="540">
                  <c:v>6.5934276580810547</c:v>
                </c:pt>
                <c:pt idx="541">
                  <c:v>6.5934276580810547</c:v>
                </c:pt>
                <c:pt idx="542">
                  <c:v>6.5980749130249023</c:v>
                </c:pt>
                <c:pt idx="543">
                  <c:v>6.5980749130249023</c:v>
                </c:pt>
                <c:pt idx="544">
                  <c:v>6.5980749130249023</c:v>
                </c:pt>
                <c:pt idx="545">
                  <c:v>6.5980749130249023</c:v>
                </c:pt>
                <c:pt idx="546">
                  <c:v>6.5980749130249023</c:v>
                </c:pt>
                <c:pt idx="547">
                  <c:v>6.5980749130249023</c:v>
                </c:pt>
                <c:pt idx="548">
                  <c:v>6.6054539680480957</c:v>
                </c:pt>
                <c:pt idx="549">
                  <c:v>6.6054539680480957</c:v>
                </c:pt>
                <c:pt idx="550">
                  <c:v>6.6054539680480957</c:v>
                </c:pt>
                <c:pt idx="551">
                  <c:v>6.6054539680480957</c:v>
                </c:pt>
                <c:pt idx="552">
                  <c:v>6.6054539680480957</c:v>
                </c:pt>
                <c:pt idx="553">
                  <c:v>6.6054539680480957</c:v>
                </c:pt>
                <c:pt idx="554">
                  <c:v>6.6082859039306641</c:v>
                </c:pt>
                <c:pt idx="555">
                  <c:v>6.6082859039306641</c:v>
                </c:pt>
                <c:pt idx="556">
                  <c:v>6.6082859039306641</c:v>
                </c:pt>
                <c:pt idx="557">
                  <c:v>6.6082859039306641</c:v>
                </c:pt>
                <c:pt idx="558">
                  <c:v>6.6082859039306641</c:v>
                </c:pt>
                <c:pt idx="559">
                  <c:v>6.6082859039306641</c:v>
                </c:pt>
                <c:pt idx="560">
                  <c:v>6.6254639625549316</c:v>
                </c:pt>
                <c:pt idx="561">
                  <c:v>6.6254639625549316</c:v>
                </c:pt>
                <c:pt idx="562">
                  <c:v>6.6254639625549316</c:v>
                </c:pt>
                <c:pt idx="563">
                  <c:v>6.6254639625549316</c:v>
                </c:pt>
                <c:pt idx="564">
                  <c:v>6.6254639625549316</c:v>
                </c:pt>
                <c:pt idx="565">
                  <c:v>6.6254639625549316</c:v>
                </c:pt>
                <c:pt idx="566">
                  <c:v>6.6312193870544434</c:v>
                </c:pt>
                <c:pt idx="567">
                  <c:v>6.6312193870544434</c:v>
                </c:pt>
                <c:pt idx="568">
                  <c:v>6.6312193870544434</c:v>
                </c:pt>
                <c:pt idx="569">
                  <c:v>6.6312193870544434</c:v>
                </c:pt>
                <c:pt idx="570">
                  <c:v>6.6312193870544434</c:v>
                </c:pt>
                <c:pt idx="571">
                  <c:v>6.6312193870544434</c:v>
                </c:pt>
                <c:pt idx="572">
                  <c:v>6.6130785942077637</c:v>
                </c:pt>
                <c:pt idx="573">
                  <c:v>6.6130785942077637</c:v>
                </c:pt>
                <c:pt idx="574">
                  <c:v>6.6130785942077637</c:v>
                </c:pt>
                <c:pt idx="575">
                  <c:v>6.6130785942077637</c:v>
                </c:pt>
                <c:pt idx="576">
                  <c:v>6.6130785942077637</c:v>
                </c:pt>
                <c:pt idx="577">
                  <c:v>6.6130785942077637</c:v>
                </c:pt>
                <c:pt idx="578">
                  <c:v>6.61346435546875</c:v>
                </c:pt>
                <c:pt idx="579">
                  <c:v>6.61346435546875</c:v>
                </c:pt>
                <c:pt idx="580">
                  <c:v>6.61346435546875</c:v>
                </c:pt>
                <c:pt idx="581">
                  <c:v>6.61346435546875</c:v>
                </c:pt>
                <c:pt idx="582">
                  <c:v>6.61346435546875</c:v>
                </c:pt>
                <c:pt idx="583">
                  <c:v>6.61346435546875</c:v>
                </c:pt>
                <c:pt idx="584">
                  <c:v>6.6038169860839844</c:v>
                </c:pt>
                <c:pt idx="585">
                  <c:v>6.6038169860839844</c:v>
                </c:pt>
                <c:pt idx="586">
                  <c:v>6.6038169860839844</c:v>
                </c:pt>
                <c:pt idx="587">
                  <c:v>6.6038169860839844</c:v>
                </c:pt>
                <c:pt idx="588">
                  <c:v>6.6038169860839844</c:v>
                </c:pt>
                <c:pt idx="589">
                  <c:v>6.6038169860839844</c:v>
                </c:pt>
                <c:pt idx="590">
                  <c:v>6.6038169860839844</c:v>
                </c:pt>
                <c:pt idx="591">
                  <c:v>6.6038169860839844</c:v>
                </c:pt>
                <c:pt idx="592">
                  <c:v>6.6038169860839844</c:v>
                </c:pt>
                <c:pt idx="593">
                  <c:v>6.5969448089599609</c:v>
                </c:pt>
                <c:pt idx="594">
                  <c:v>6.5969448089599609</c:v>
                </c:pt>
                <c:pt idx="595">
                  <c:v>6.5969448089599609</c:v>
                </c:pt>
                <c:pt idx="596">
                  <c:v>6.5969448089599609</c:v>
                </c:pt>
                <c:pt idx="597">
                  <c:v>6.5969448089599609</c:v>
                </c:pt>
                <c:pt idx="598">
                  <c:v>6.5941600799560547</c:v>
                </c:pt>
                <c:pt idx="599">
                  <c:v>6.5941600799560547</c:v>
                </c:pt>
                <c:pt idx="600">
                  <c:v>6.5941600799560547</c:v>
                </c:pt>
                <c:pt idx="601">
                  <c:v>6.5941600799560547</c:v>
                </c:pt>
                <c:pt idx="602">
                  <c:v>6.5941600799560547</c:v>
                </c:pt>
                <c:pt idx="603">
                  <c:v>6.5941600799560547</c:v>
                </c:pt>
                <c:pt idx="604">
                  <c:v>6.5902318954467773</c:v>
                </c:pt>
                <c:pt idx="605">
                  <c:v>6.5902318954467773</c:v>
                </c:pt>
                <c:pt idx="606">
                  <c:v>6.5902318954467773</c:v>
                </c:pt>
                <c:pt idx="607">
                  <c:v>6.5902318954467773</c:v>
                </c:pt>
                <c:pt idx="608">
                  <c:v>6.5902318954467773</c:v>
                </c:pt>
                <c:pt idx="609">
                  <c:v>6.5902318954467773</c:v>
                </c:pt>
                <c:pt idx="610">
                  <c:v>6.5893492698669434</c:v>
                </c:pt>
                <c:pt idx="611">
                  <c:v>6.5893492698669434</c:v>
                </c:pt>
                <c:pt idx="612">
                  <c:v>6.5893492698669434</c:v>
                </c:pt>
                <c:pt idx="613">
                  <c:v>6.5893492698669434</c:v>
                </c:pt>
                <c:pt idx="614">
                  <c:v>6.5893492698669434</c:v>
                </c:pt>
                <c:pt idx="615">
                  <c:v>6.5893492698669434</c:v>
                </c:pt>
                <c:pt idx="616">
                  <c:v>6.5817809104919434</c:v>
                </c:pt>
                <c:pt idx="617">
                  <c:v>6.5817809104919434</c:v>
                </c:pt>
                <c:pt idx="618">
                  <c:v>6.5817809104919434</c:v>
                </c:pt>
                <c:pt idx="619">
                  <c:v>6.5817809104919434</c:v>
                </c:pt>
                <c:pt idx="620">
                  <c:v>6.5817809104919434</c:v>
                </c:pt>
                <c:pt idx="621">
                  <c:v>6.5817809104919434</c:v>
                </c:pt>
                <c:pt idx="622">
                  <c:v>6.5716428756713867</c:v>
                </c:pt>
                <c:pt idx="623">
                  <c:v>6.5716428756713867</c:v>
                </c:pt>
                <c:pt idx="624">
                  <c:v>6.5716428756713867</c:v>
                </c:pt>
                <c:pt idx="625">
                  <c:v>6.5716428756713867</c:v>
                </c:pt>
                <c:pt idx="626">
                  <c:v>6.5716428756713867</c:v>
                </c:pt>
                <c:pt idx="627">
                  <c:v>6.5716428756713867</c:v>
                </c:pt>
                <c:pt idx="628">
                  <c:v>6.5691075325012207</c:v>
                </c:pt>
                <c:pt idx="629">
                  <c:v>6.5691075325012207</c:v>
                </c:pt>
                <c:pt idx="630">
                  <c:v>6.5691075325012207</c:v>
                </c:pt>
                <c:pt idx="631">
                  <c:v>6.5691075325012207</c:v>
                </c:pt>
                <c:pt idx="632">
                  <c:v>6.5691075325012207</c:v>
                </c:pt>
                <c:pt idx="633">
                  <c:v>6.5691075325012207</c:v>
                </c:pt>
                <c:pt idx="634">
                  <c:v>6.57110595703125</c:v>
                </c:pt>
                <c:pt idx="635">
                  <c:v>6.57110595703125</c:v>
                </c:pt>
                <c:pt idx="636">
                  <c:v>6.57110595703125</c:v>
                </c:pt>
                <c:pt idx="637">
                  <c:v>6.57110595703125</c:v>
                </c:pt>
                <c:pt idx="638">
                  <c:v>6.57110595703125</c:v>
                </c:pt>
                <c:pt idx="639">
                  <c:v>6.57110595703125</c:v>
                </c:pt>
                <c:pt idx="640">
                  <c:v>6.5687241554260254</c:v>
                </c:pt>
                <c:pt idx="641">
                  <c:v>6.5687241554260254</c:v>
                </c:pt>
                <c:pt idx="642">
                  <c:v>6.5687241554260254</c:v>
                </c:pt>
                <c:pt idx="643">
                  <c:v>6.5687241554260254</c:v>
                </c:pt>
                <c:pt idx="644">
                  <c:v>6.5687241554260254</c:v>
                </c:pt>
                <c:pt idx="645">
                  <c:v>6.5687241554260254</c:v>
                </c:pt>
                <c:pt idx="646">
                  <c:v>6.5630226135253906</c:v>
                </c:pt>
                <c:pt idx="647">
                  <c:v>6.5630226135253906</c:v>
                </c:pt>
                <c:pt idx="648">
                  <c:v>6.5630226135253906</c:v>
                </c:pt>
                <c:pt idx="649">
                  <c:v>6.5630226135253906</c:v>
                </c:pt>
                <c:pt idx="650">
                  <c:v>6.5630226135253906</c:v>
                </c:pt>
                <c:pt idx="651">
                  <c:v>6.5630226135253906</c:v>
                </c:pt>
                <c:pt idx="652">
                  <c:v>6.5630226135253906</c:v>
                </c:pt>
                <c:pt idx="653">
                  <c:v>6.5630226135253906</c:v>
                </c:pt>
                <c:pt idx="654">
                  <c:v>6.5630226135253906</c:v>
                </c:pt>
                <c:pt idx="655">
                  <c:v>6.5711193084716797</c:v>
                </c:pt>
                <c:pt idx="656">
                  <c:v>6.5711193084716797</c:v>
                </c:pt>
                <c:pt idx="657">
                  <c:v>6.5711193084716797</c:v>
                </c:pt>
                <c:pt idx="658">
                  <c:v>6.5711193084716797</c:v>
                </c:pt>
                <c:pt idx="659">
                  <c:v>6.5711193084716797</c:v>
                </c:pt>
                <c:pt idx="660">
                  <c:v>6.573361873626709</c:v>
                </c:pt>
                <c:pt idx="661">
                  <c:v>6.573361873626709</c:v>
                </c:pt>
                <c:pt idx="662">
                  <c:v>6.573361873626709</c:v>
                </c:pt>
                <c:pt idx="663">
                  <c:v>6.573361873626709</c:v>
                </c:pt>
                <c:pt idx="664">
                  <c:v>6.573361873626709</c:v>
                </c:pt>
                <c:pt idx="665">
                  <c:v>6.573361873626709</c:v>
                </c:pt>
                <c:pt idx="666">
                  <c:v>6.5689501762390137</c:v>
                </c:pt>
                <c:pt idx="667">
                  <c:v>6.5689501762390137</c:v>
                </c:pt>
                <c:pt idx="668">
                  <c:v>6.5689501762390137</c:v>
                </c:pt>
                <c:pt idx="669">
                  <c:v>6.5689501762390137</c:v>
                </c:pt>
                <c:pt idx="670">
                  <c:v>6.5689501762390137</c:v>
                </c:pt>
                <c:pt idx="671">
                  <c:v>6.5689501762390137</c:v>
                </c:pt>
                <c:pt idx="672">
                  <c:v>6.5794763565063477</c:v>
                </c:pt>
                <c:pt idx="673">
                  <c:v>6.5794763565063477</c:v>
                </c:pt>
                <c:pt idx="674">
                  <c:v>6.5794763565063477</c:v>
                </c:pt>
                <c:pt idx="675">
                  <c:v>6.5794763565063477</c:v>
                </c:pt>
                <c:pt idx="676">
                  <c:v>6.5794763565063477</c:v>
                </c:pt>
                <c:pt idx="677">
                  <c:v>6.5794763565063477</c:v>
                </c:pt>
                <c:pt idx="678">
                  <c:v>6.566105842590332</c:v>
                </c:pt>
                <c:pt idx="679">
                  <c:v>6.566105842590332</c:v>
                </c:pt>
                <c:pt idx="680">
                  <c:v>6.566105842590332</c:v>
                </c:pt>
                <c:pt idx="681">
                  <c:v>6.566105842590332</c:v>
                </c:pt>
                <c:pt idx="682">
                  <c:v>6.566105842590332</c:v>
                </c:pt>
                <c:pt idx="683">
                  <c:v>6.566105842590332</c:v>
                </c:pt>
                <c:pt idx="684">
                  <c:v>6.5615720748901367</c:v>
                </c:pt>
                <c:pt idx="685">
                  <c:v>6.5615720748901367</c:v>
                </c:pt>
                <c:pt idx="686">
                  <c:v>6.5615720748901367</c:v>
                </c:pt>
                <c:pt idx="687">
                  <c:v>6.5615720748901367</c:v>
                </c:pt>
                <c:pt idx="688">
                  <c:v>6.5615720748901367</c:v>
                </c:pt>
                <c:pt idx="689">
                  <c:v>6.5615720748901367</c:v>
                </c:pt>
                <c:pt idx="690">
                  <c:v>6.5400147438049316</c:v>
                </c:pt>
                <c:pt idx="691">
                  <c:v>6.5400147438049316</c:v>
                </c:pt>
                <c:pt idx="692">
                  <c:v>6.5400147438049316</c:v>
                </c:pt>
                <c:pt idx="693">
                  <c:v>6.5400147438049316</c:v>
                </c:pt>
                <c:pt idx="694">
                  <c:v>6.5400147438049316</c:v>
                </c:pt>
                <c:pt idx="695">
                  <c:v>6.5400147438049316</c:v>
                </c:pt>
                <c:pt idx="696">
                  <c:v>6.5295619964599609</c:v>
                </c:pt>
                <c:pt idx="697">
                  <c:v>6.5295619964599609</c:v>
                </c:pt>
                <c:pt idx="698">
                  <c:v>6.5295619964599609</c:v>
                </c:pt>
                <c:pt idx="699">
                  <c:v>6.5295619964599609</c:v>
                </c:pt>
                <c:pt idx="700">
                  <c:v>6.5295619964599609</c:v>
                </c:pt>
                <c:pt idx="701">
                  <c:v>6.5295619964599609</c:v>
                </c:pt>
                <c:pt idx="702">
                  <c:v>6.5163669586181641</c:v>
                </c:pt>
                <c:pt idx="703">
                  <c:v>6.5163669586181641</c:v>
                </c:pt>
                <c:pt idx="704">
                  <c:v>6.5163669586181641</c:v>
                </c:pt>
                <c:pt idx="705">
                  <c:v>6.5163669586181641</c:v>
                </c:pt>
                <c:pt idx="706">
                  <c:v>6.5163669586181641</c:v>
                </c:pt>
                <c:pt idx="707">
                  <c:v>6.5163669586181641</c:v>
                </c:pt>
                <c:pt idx="708">
                  <c:v>6.506345272064209</c:v>
                </c:pt>
                <c:pt idx="709">
                  <c:v>6.506345272064209</c:v>
                </c:pt>
                <c:pt idx="710">
                  <c:v>6.506345272064209</c:v>
                </c:pt>
                <c:pt idx="711">
                  <c:v>6.506345272064209</c:v>
                </c:pt>
                <c:pt idx="712">
                  <c:v>6.506345272064209</c:v>
                </c:pt>
                <c:pt idx="713">
                  <c:v>6.506345272064209</c:v>
                </c:pt>
                <c:pt idx="714">
                  <c:v>6.506345272064209</c:v>
                </c:pt>
                <c:pt idx="715">
                  <c:v>6.506345272064209</c:v>
                </c:pt>
                <c:pt idx="716">
                  <c:v>6.514249324798584</c:v>
                </c:pt>
                <c:pt idx="717">
                  <c:v>6.514249324798584</c:v>
                </c:pt>
                <c:pt idx="718">
                  <c:v>6.514249324798584</c:v>
                </c:pt>
                <c:pt idx="719">
                  <c:v>6.514249324798584</c:v>
                </c:pt>
                <c:pt idx="720">
                  <c:v>6.514249324798584</c:v>
                </c:pt>
                <c:pt idx="721">
                  <c:v>6.514249324798584</c:v>
                </c:pt>
                <c:pt idx="722">
                  <c:v>6.510962963104248</c:v>
                </c:pt>
                <c:pt idx="723">
                  <c:v>6.510962963104248</c:v>
                </c:pt>
                <c:pt idx="724">
                  <c:v>6.510962963104248</c:v>
                </c:pt>
                <c:pt idx="725">
                  <c:v>6.510962963104248</c:v>
                </c:pt>
                <c:pt idx="726">
                  <c:v>6.510962963104248</c:v>
                </c:pt>
                <c:pt idx="727">
                  <c:v>6.510962963104248</c:v>
                </c:pt>
                <c:pt idx="728">
                  <c:v>6.4903135299682617</c:v>
                </c:pt>
                <c:pt idx="729">
                  <c:v>6.4903135299682617</c:v>
                </c:pt>
                <c:pt idx="730">
                  <c:v>6.4903135299682617</c:v>
                </c:pt>
                <c:pt idx="731">
                  <c:v>6.4903135299682617</c:v>
                </c:pt>
                <c:pt idx="732">
                  <c:v>6.4903135299682617</c:v>
                </c:pt>
                <c:pt idx="733">
                  <c:v>6.4903135299682617</c:v>
                </c:pt>
                <c:pt idx="734">
                  <c:v>6.4758458137512207</c:v>
                </c:pt>
                <c:pt idx="735">
                  <c:v>6.4758458137512207</c:v>
                </c:pt>
                <c:pt idx="736">
                  <c:v>6.4758458137512207</c:v>
                </c:pt>
                <c:pt idx="737">
                  <c:v>6.4758458137512207</c:v>
                </c:pt>
                <c:pt idx="738">
                  <c:v>6.4758458137512207</c:v>
                </c:pt>
                <c:pt idx="739">
                  <c:v>6.4758458137512207</c:v>
                </c:pt>
                <c:pt idx="740">
                  <c:v>6.4958620071411133</c:v>
                </c:pt>
                <c:pt idx="741">
                  <c:v>6.4958620071411133</c:v>
                </c:pt>
                <c:pt idx="742">
                  <c:v>6.4958620071411133</c:v>
                </c:pt>
                <c:pt idx="743">
                  <c:v>6.4958620071411133</c:v>
                </c:pt>
                <c:pt idx="744">
                  <c:v>6.4958620071411133</c:v>
                </c:pt>
                <c:pt idx="745">
                  <c:v>6.4958620071411133</c:v>
                </c:pt>
                <c:pt idx="746">
                  <c:v>6.4948878288269043</c:v>
                </c:pt>
                <c:pt idx="747">
                  <c:v>6.4948878288269043</c:v>
                </c:pt>
                <c:pt idx="748">
                  <c:v>6.4948878288269043</c:v>
                </c:pt>
                <c:pt idx="749">
                  <c:v>6.4948878288269043</c:v>
                </c:pt>
                <c:pt idx="750">
                  <c:v>6.4948878288269043</c:v>
                </c:pt>
                <c:pt idx="751">
                  <c:v>6.4948878288269043</c:v>
                </c:pt>
                <c:pt idx="752">
                  <c:v>6.485478401184082</c:v>
                </c:pt>
                <c:pt idx="753">
                  <c:v>6.485478401184082</c:v>
                </c:pt>
                <c:pt idx="754">
                  <c:v>6.485478401184082</c:v>
                </c:pt>
                <c:pt idx="755">
                  <c:v>6.485478401184082</c:v>
                </c:pt>
                <c:pt idx="756">
                  <c:v>6.485478401184082</c:v>
                </c:pt>
                <c:pt idx="757">
                  <c:v>6.485478401184082</c:v>
                </c:pt>
                <c:pt idx="758">
                  <c:v>6.3808274269104004</c:v>
                </c:pt>
                <c:pt idx="759">
                  <c:v>6.3808274269104004</c:v>
                </c:pt>
                <c:pt idx="760">
                  <c:v>6.3808274269104004</c:v>
                </c:pt>
                <c:pt idx="761">
                  <c:v>6.3808274269104004</c:v>
                </c:pt>
                <c:pt idx="762">
                  <c:v>6.3808274269104004</c:v>
                </c:pt>
                <c:pt idx="763">
                  <c:v>6.3808274269104004</c:v>
                </c:pt>
                <c:pt idx="764">
                  <c:v>6.2249436378479004</c:v>
                </c:pt>
                <c:pt idx="765">
                  <c:v>6.2249436378479004</c:v>
                </c:pt>
                <c:pt idx="766">
                  <c:v>6.2249436378479004</c:v>
                </c:pt>
                <c:pt idx="767">
                  <c:v>6.2249436378479004</c:v>
                </c:pt>
                <c:pt idx="768">
                  <c:v>6.2249436378479004</c:v>
                </c:pt>
                <c:pt idx="769">
                  <c:v>6.2249436378479004</c:v>
                </c:pt>
                <c:pt idx="770">
                  <c:v>6.1965270042419434</c:v>
                </c:pt>
                <c:pt idx="771">
                  <c:v>6.1965270042419434</c:v>
                </c:pt>
                <c:pt idx="772">
                  <c:v>6.1965270042419434</c:v>
                </c:pt>
                <c:pt idx="773">
                  <c:v>6.1965270042419434</c:v>
                </c:pt>
                <c:pt idx="774">
                  <c:v>6.1965270042419434</c:v>
                </c:pt>
                <c:pt idx="775">
                  <c:v>6.1965270042419434</c:v>
                </c:pt>
                <c:pt idx="776">
                  <c:v>6.1965270042419434</c:v>
                </c:pt>
                <c:pt idx="777">
                  <c:v>6.1965270042419434</c:v>
                </c:pt>
                <c:pt idx="778">
                  <c:v>5.0035228729248047</c:v>
                </c:pt>
                <c:pt idx="779">
                  <c:v>5.0035228729248047</c:v>
                </c:pt>
                <c:pt idx="780">
                  <c:v>5.0035228729248047</c:v>
                </c:pt>
                <c:pt idx="781">
                  <c:v>5.0035228729248047</c:v>
                </c:pt>
                <c:pt idx="782">
                  <c:v>5.0035228729248047</c:v>
                </c:pt>
                <c:pt idx="783">
                  <c:v>5.0035228729248047</c:v>
                </c:pt>
                <c:pt idx="784">
                  <c:v>5.081634521484375</c:v>
                </c:pt>
                <c:pt idx="785">
                  <c:v>5.081634521484375</c:v>
                </c:pt>
                <c:pt idx="786">
                  <c:v>5.081634521484375</c:v>
                </c:pt>
                <c:pt idx="787">
                  <c:v>5.081634521484375</c:v>
                </c:pt>
                <c:pt idx="788">
                  <c:v>5.081634521484375</c:v>
                </c:pt>
                <c:pt idx="789">
                  <c:v>5.081634521484375</c:v>
                </c:pt>
                <c:pt idx="790">
                  <c:v>4.7001805305480957</c:v>
                </c:pt>
                <c:pt idx="791">
                  <c:v>4.7001805305480957</c:v>
                </c:pt>
                <c:pt idx="792">
                  <c:v>4.7001805305480957</c:v>
                </c:pt>
                <c:pt idx="793">
                  <c:v>4.7001805305480957</c:v>
                </c:pt>
                <c:pt idx="794">
                  <c:v>4.7001805305480957</c:v>
                </c:pt>
                <c:pt idx="795">
                  <c:v>4.7001805305480957</c:v>
                </c:pt>
                <c:pt idx="796">
                  <c:v>5.5688037872314453</c:v>
                </c:pt>
                <c:pt idx="797">
                  <c:v>5.5688037872314453</c:v>
                </c:pt>
                <c:pt idx="798">
                  <c:v>5.5688037872314453</c:v>
                </c:pt>
                <c:pt idx="799">
                  <c:v>5.5688037872314453</c:v>
                </c:pt>
                <c:pt idx="800">
                  <c:v>5.5688037872314453</c:v>
                </c:pt>
                <c:pt idx="801">
                  <c:v>5.5688037872314453</c:v>
                </c:pt>
                <c:pt idx="802">
                  <c:v>5.6817359924316406</c:v>
                </c:pt>
                <c:pt idx="803">
                  <c:v>5.6817359924316406</c:v>
                </c:pt>
                <c:pt idx="804">
                  <c:v>5.6817359924316406</c:v>
                </c:pt>
                <c:pt idx="805">
                  <c:v>5.6817359924316406</c:v>
                </c:pt>
                <c:pt idx="806">
                  <c:v>5.6817359924316406</c:v>
                </c:pt>
                <c:pt idx="807">
                  <c:v>5.6817359924316406</c:v>
                </c:pt>
                <c:pt idx="808">
                  <c:v>5.7098217010498047</c:v>
                </c:pt>
                <c:pt idx="809">
                  <c:v>5.7098217010498047</c:v>
                </c:pt>
                <c:pt idx="810">
                  <c:v>5.7098217010498047</c:v>
                </c:pt>
                <c:pt idx="811">
                  <c:v>5.7098217010498047</c:v>
                </c:pt>
                <c:pt idx="812">
                  <c:v>5.7098217010498047</c:v>
                </c:pt>
                <c:pt idx="813">
                  <c:v>5.7098217010498047</c:v>
                </c:pt>
                <c:pt idx="814">
                  <c:v>5.7561244964599609</c:v>
                </c:pt>
                <c:pt idx="815">
                  <c:v>5.7561244964599609</c:v>
                </c:pt>
                <c:pt idx="816">
                  <c:v>5.7561244964599609</c:v>
                </c:pt>
                <c:pt idx="817">
                  <c:v>5.7561244964599609</c:v>
                </c:pt>
                <c:pt idx="818">
                  <c:v>5.7561244964599609</c:v>
                </c:pt>
                <c:pt idx="819">
                  <c:v>5.7561244964599609</c:v>
                </c:pt>
                <c:pt idx="820">
                  <c:v>5.7584242820739746</c:v>
                </c:pt>
                <c:pt idx="821">
                  <c:v>5.7584242820739746</c:v>
                </c:pt>
                <c:pt idx="822">
                  <c:v>5.7584242820739746</c:v>
                </c:pt>
                <c:pt idx="823">
                  <c:v>5.7584242820739746</c:v>
                </c:pt>
                <c:pt idx="824">
                  <c:v>5.7584242820739746</c:v>
                </c:pt>
                <c:pt idx="825">
                  <c:v>5.7584242820739746</c:v>
                </c:pt>
                <c:pt idx="826">
                  <c:v>5.7212977409362793</c:v>
                </c:pt>
                <c:pt idx="827">
                  <c:v>5.7212977409362793</c:v>
                </c:pt>
                <c:pt idx="828">
                  <c:v>5.7212977409362793</c:v>
                </c:pt>
                <c:pt idx="829">
                  <c:v>5.7212977409362793</c:v>
                </c:pt>
                <c:pt idx="830">
                  <c:v>5.7212977409362793</c:v>
                </c:pt>
                <c:pt idx="831">
                  <c:v>5.7212977409362793</c:v>
                </c:pt>
                <c:pt idx="832">
                  <c:v>5.668365478515625</c:v>
                </c:pt>
                <c:pt idx="833">
                  <c:v>5.668365478515625</c:v>
                </c:pt>
                <c:pt idx="834">
                  <c:v>5.668365478515625</c:v>
                </c:pt>
                <c:pt idx="835">
                  <c:v>5.668365478515625</c:v>
                </c:pt>
                <c:pt idx="836">
                  <c:v>5.668365478515625</c:v>
                </c:pt>
                <c:pt idx="837">
                  <c:v>5.668365478515625</c:v>
                </c:pt>
                <c:pt idx="838">
                  <c:v>5.668365478515625</c:v>
                </c:pt>
                <c:pt idx="839">
                  <c:v>5.668365478515625</c:v>
                </c:pt>
                <c:pt idx="840">
                  <c:v>5.668365478515625</c:v>
                </c:pt>
                <c:pt idx="841">
                  <c:v>5.5461606979370117</c:v>
                </c:pt>
                <c:pt idx="842">
                  <c:v>5.5461606979370117</c:v>
                </c:pt>
                <c:pt idx="843">
                  <c:v>5.5461606979370117</c:v>
                </c:pt>
                <c:pt idx="844">
                  <c:v>5.5461606979370117</c:v>
                </c:pt>
                <c:pt idx="845">
                  <c:v>5.5461606979370117</c:v>
                </c:pt>
                <c:pt idx="846">
                  <c:v>5.6306042671203613</c:v>
                </c:pt>
                <c:pt idx="847">
                  <c:v>5.6306042671203613</c:v>
                </c:pt>
                <c:pt idx="848">
                  <c:v>5.6306042671203613</c:v>
                </c:pt>
                <c:pt idx="849">
                  <c:v>5.6306042671203613</c:v>
                </c:pt>
                <c:pt idx="850">
                  <c:v>5.6306042671203613</c:v>
                </c:pt>
                <c:pt idx="851">
                  <c:v>5.6306042671203613</c:v>
                </c:pt>
                <c:pt idx="852">
                  <c:v>5.6974706649780273</c:v>
                </c:pt>
                <c:pt idx="853">
                  <c:v>5.6974706649780273</c:v>
                </c:pt>
                <c:pt idx="854">
                  <c:v>5.6974706649780273</c:v>
                </c:pt>
                <c:pt idx="855">
                  <c:v>5.6974706649780273</c:v>
                </c:pt>
                <c:pt idx="856">
                  <c:v>5.6974706649780273</c:v>
                </c:pt>
                <c:pt idx="857">
                  <c:v>5.6974706649780273</c:v>
                </c:pt>
                <c:pt idx="858">
                  <c:v>5.6825160980224609</c:v>
                </c:pt>
                <c:pt idx="859">
                  <c:v>5.6825160980224609</c:v>
                </c:pt>
                <c:pt idx="860">
                  <c:v>5.6825160980224609</c:v>
                </c:pt>
                <c:pt idx="861">
                  <c:v>5.6825160980224609</c:v>
                </c:pt>
                <c:pt idx="862">
                  <c:v>5.6825160980224609</c:v>
                </c:pt>
                <c:pt idx="863">
                  <c:v>5.6825160980224609</c:v>
                </c:pt>
                <c:pt idx="864">
                  <c:v>5.6542553901672363</c:v>
                </c:pt>
                <c:pt idx="865">
                  <c:v>5.6542553901672363</c:v>
                </c:pt>
                <c:pt idx="866">
                  <c:v>5.6542553901672363</c:v>
                </c:pt>
                <c:pt idx="867">
                  <c:v>5.6542553901672363</c:v>
                </c:pt>
                <c:pt idx="868">
                  <c:v>5.6542553901672363</c:v>
                </c:pt>
                <c:pt idx="869">
                  <c:v>5.6542553901672363</c:v>
                </c:pt>
                <c:pt idx="870">
                  <c:v>5.6767163276672363</c:v>
                </c:pt>
                <c:pt idx="871">
                  <c:v>5.6767163276672363</c:v>
                </c:pt>
                <c:pt idx="872">
                  <c:v>5.6767163276672363</c:v>
                </c:pt>
                <c:pt idx="873">
                  <c:v>5.6767163276672363</c:v>
                </c:pt>
                <c:pt idx="874">
                  <c:v>5.6767163276672363</c:v>
                </c:pt>
                <c:pt idx="875">
                  <c:v>5.6767163276672363</c:v>
                </c:pt>
                <c:pt idx="876">
                  <c:v>5.6541576385498047</c:v>
                </c:pt>
                <c:pt idx="877">
                  <c:v>5.6541576385498047</c:v>
                </c:pt>
                <c:pt idx="878">
                  <c:v>5.6541576385498047</c:v>
                </c:pt>
                <c:pt idx="879">
                  <c:v>5.6541576385498047</c:v>
                </c:pt>
                <c:pt idx="880">
                  <c:v>5.6541576385498047</c:v>
                </c:pt>
                <c:pt idx="881">
                  <c:v>5.6541576385498047</c:v>
                </c:pt>
                <c:pt idx="882">
                  <c:v>5.5733518600463867</c:v>
                </c:pt>
                <c:pt idx="883">
                  <c:v>5.5733518600463867</c:v>
                </c:pt>
                <c:pt idx="884">
                  <c:v>5.5733518600463867</c:v>
                </c:pt>
                <c:pt idx="885">
                  <c:v>5.5733518600463867</c:v>
                </c:pt>
                <c:pt idx="886">
                  <c:v>5.5733518600463867</c:v>
                </c:pt>
                <c:pt idx="887">
                  <c:v>5.5733518600463867</c:v>
                </c:pt>
                <c:pt idx="888">
                  <c:v>5.3900036811828613</c:v>
                </c:pt>
                <c:pt idx="889">
                  <c:v>5.3900036811828613</c:v>
                </c:pt>
                <c:pt idx="890">
                  <c:v>5.3900036811828613</c:v>
                </c:pt>
                <c:pt idx="891">
                  <c:v>5.3900036811828613</c:v>
                </c:pt>
                <c:pt idx="892">
                  <c:v>5.3900036811828613</c:v>
                </c:pt>
                <c:pt idx="893">
                  <c:v>5.4500889778137207</c:v>
                </c:pt>
                <c:pt idx="894">
                  <c:v>5.4500889778137207</c:v>
                </c:pt>
                <c:pt idx="895">
                  <c:v>5.4500889778137207</c:v>
                </c:pt>
                <c:pt idx="896">
                  <c:v>5.4500889778137207</c:v>
                </c:pt>
                <c:pt idx="897">
                  <c:v>5.4500889778137207</c:v>
                </c:pt>
                <c:pt idx="898">
                  <c:v>5.4500889778137207</c:v>
                </c:pt>
                <c:pt idx="899">
                  <c:v>5.4500889778137207</c:v>
                </c:pt>
                <c:pt idx="900">
                  <c:v>5.4500889778137207</c:v>
                </c:pt>
                <c:pt idx="901">
                  <c:v>5.4500889778137207</c:v>
                </c:pt>
                <c:pt idx="902">
                  <c:v>5.562230110168457</c:v>
                </c:pt>
                <c:pt idx="903">
                  <c:v>5.562230110168457</c:v>
                </c:pt>
                <c:pt idx="904">
                  <c:v>5.562230110168457</c:v>
                </c:pt>
                <c:pt idx="905">
                  <c:v>5.562230110168457</c:v>
                </c:pt>
                <c:pt idx="906">
                  <c:v>5.562230110168457</c:v>
                </c:pt>
                <c:pt idx="907">
                  <c:v>5.562230110168457</c:v>
                </c:pt>
                <c:pt idx="908">
                  <c:v>5.601539134979248</c:v>
                </c:pt>
                <c:pt idx="909">
                  <c:v>5.601539134979248</c:v>
                </c:pt>
                <c:pt idx="910">
                  <c:v>5.601539134979248</c:v>
                </c:pt>
                <c:pt idx="911">
                  <c:v>5.601539134979248</c:v>
                </c:pt>
                <c:pt idx="912">
                  <c:v>5.601539134979248</c:v>
                </c:pt>
                <c:pt idx="913">
                  <c:v>5.6380019187927246</c:v>
                </c:pt>
                <c:pt idx="914">
                  <c:v>5.6380019187927246</c:v>
                </c:pt>
                <c:pt idx="915">
                  <c:v>5.6380019187927246</c:v>
                </c:pt>
                <c:pt idx="916">
                  <c:v>5.6380019187927246</c:v>
                </c:pt>
                <c:pt idx="917">
                  <c:v>5.6380019187927246</c:v>
                </c:pt>
                <c:pt idx="918">
                  <c:v>5.6380019187927246</c:v>
                </c:pt>
                <c:pt idx="919">
                  <c:v>5.51947021484375</c:v>
                </c:pt>
                <c:pt idx="920">
                  <c:v>5.51947021484375</c:v>
                </c:pt>
                <c:pt idx="921">
                  <c:v>5.51947021484375</c:v>
                </c:pt>
                <c:pt idx="922">
                  <c:v>5.51947021484375</c:v>
                </c:pt>
                <c:pt idx="923">
                  <c:v>5.51947021484375</c:v>
                </c:pt>
                <c:pt idx="924">
                  <c:v>5.51947021484375</c:v>
                </c:pt>
                <c:pt idx="925">
                  <c:v>5.6638355255126953</c:v>
                </c:pt>
                <c:pt idx="926">
                  <c:v>5.6638355255126953</c:v>
                </c:pt>
                <c:pt idx="927">
                  <c:v>5.6638355255126953</c:v>
                </c:pt>
                <c:pt idx="928">
                  <c:v>5.6638355255126953</c:v>
                </c:pt>
                <c:pt idx="929">
                  <c:v>5.6638355255126953</c:v>
                </c:pt>
                <c:pt idx="930">
                  <c:v>5.6638355255126953</c:v>
                </c:pt>
                <c:pt idx="931">
                  <c:v>5.6825428009033203</c:v>
                </c:pt>
                <c:pt idx="932">
                  <c:v>5.6825428009033203</c:v>
                </c:pt>
                <c:pt idx="933">
                  <c:v>5.6825428009033203</c:v>
                </c:pt>
                <c:pt idx="934">
                  <c:v>5.6825428009033203</c:v>
                </c:pt>
                <c:pt idx="935">
                  <c:v>5.6825428009033203</c:v>
                </c:pt>
                <c:pt idx="936">
                  <c:v>5.6825428009033203</c:v>
                </c:pt>
                <c:pt idx="937">
                  <c:v>5.6731910705566406</c:v>
                </c:pt>
                <c:pt idx="938">
                  <c:v>5.6731910705566406</c:v>
                </c:pt>
                <c:pt idx="939">
                  <c:v>5.6731910705566406</c:v>
                </c:pt>
                <c:pt idx="940">
                  <c:v>5.6731910705566406</c:v>
                </c:pt>
                <c:pt idx="941">
                  <c:v>5.6731910705566406</c:v>
                </c:pt>
                <c:pt idx="942">
                  <c:v>5.6731910705566406</c:v>
                </c:pt>
                <c:pt idx="943">
                  <c:v>5.5267577171325684</c:v>
                </c:pt>
                <c:pt idx="944">
                  <c:v>5.5267577171325684</c:v>
                </c:pt>
                <c:pt idx="945">
                  <c:v>5.5267577171325684</c:v>
                </c:pt>
                <c:pt idx="946">
                  <c:v>5.5267577171325684</c:v>
                </c:pt>
                <c:pt idx="947">
                  <c:v>5.5267577171325684</c:v>
                </c:pt>
                <c:pt idx="948">
                  <c:v>5.5267577171325684</c:v>
                </c:pt>
                <c:pt idx="949">
                  <c:v>5.5425610542297363</c:v>
                </c:pt>
                <c:pt idx="950">
                  <c:v>5.5425610542297363</c:v>
                </c:pt>
                <c:pt idx="951">
                  <c:v>5.5425610542297363</c:v>
                </c:pt>
                <c:pt idx="952">
                  <c:v>5.5425610542297363</c:v>
                </c:pt>
                <c:pt idx="953">
                  <c:v>5.5425610542297363</c:v>
                </c:pt>
                <c:pt idx="954">
                  <c:v>5.5425610542297363</c:v>
                </c:pt>
                <c:pt idx="955">
                  <c:v>5.3207740783691406</c:v>
                </c:pt>
                <c:pt idx="956">
                  <c:v>5.3207740783691406</c:v>
                </c:pt>
                <c:pt idx="957">
                  <c:v>5.3207740783691406</c:v>
                </c:pt>
                <c:pt idx="958">
                  <c:v>5.3207740783691406</c:v>
                </c:pt>
                <c:pt idx="959">
                  <c:v>5.3207740783691406</c:v>
                </c:pt>
                <c:pt idx="960">
                  <c:v>5.3207740783691406</c:v>
                </c:pt>
                <c:pt idx="961">
                  <c:v>5.3207740783691406</c:v>
                </c:pt>
                <c:pt idx="962">
                  <c:v>5.3207740783691406</c:v>
                </c:pt>
                <c:pt idx="963">
                  <c:v>5.3207740783691406</c:v>
                </c:pt>
                <c:pt idx="964">
                  <c:v>5.5596828460693359</c:v>
                </c:pt>
                <c:pt idx="965">
                  <c:v>5.5596828460693359</c:v>
                </c:pt>
                <c:pt idx="966">
                  <c:v>5.5596828460693359</c:v>
                </c:pt>
                <c:pt idx="967">
                  <c:v>5.5596828460693359</c:v>
                </c:pt>
                <c:pt idx="968">
                  <c:v>5.5596828460693359</c:v>
                </c:pt>
                <c:pt idx="969">
                  <c:v>5.5675230026245117</c:v>
                </c:pt>
                <c:pt idx="970">
                  <c:v>5.5675230026245117</c:v>
                </c:pt>
                <c:pt idx="971">
                  <c:v>5.5675230026245117</c:v>
                </c:pt>
                <c:pt idx="972">
                  <c:v>5.5675230026245117</c:v>
                </c:pt>
                <c:pt idx="973">
                  <c:v>5.5675230026245117</c:v>
                </c:pt>
                <c:pt idx="974">
                  <c:v>5.5675230026245117</c:v>
                </c:pt>
                <c:pt idx="975">
                  <c:v>5.6100754737854004</c:v>
                </c:pt>
                <c:pt idx="976">
                  <c:v>5.6100754737854004</c:v>
                </c:pt>
                <c:pt idx="977">
                  <c:v>5.6100754737854004</c:v>
                </c:pt>
                <c:pt idx="978">
                  <c:v>5.6100754737854004</c:v>
                </c:pt>
                <c:pt idx="979">
                  <c:v>5.6100754737854004</c:v>
                </c:pt>
                <c:pt idx="980">
                  <c:v>5.6100754737854004</c:v>
                </c:pt>
                <c:pt idx="981">
                  <c:v>5.6135082244873047</c:v>
                </c:pt>
                <c:pt idx="982">
                  <c:v>5.6135082244873047</c:v>
                </c:pt>
                <c:pt idx="983">
                  <c:v>5.6135082244873047</c:v>
                </c:pt>
                <c:pt idx="984">
                  <c:v>5.6135082244873047</c:v>
                </c:pt>
                <c:pt idx="985">
                  <c:v>5.6135082244873047</c:v>
                </c:pt>
                <c:pt idx="986">
                  <c:v>5.6135082244873047</c:v>
                </c:pt>
                <c:pt idx="987">
                  <c:v>5.6488733291625977</c:v>
                </c:pt>
                <c:pt idx="988">
                  <c:v>5.6488733291625977</c:v>
                </c:pt>
                <c:pt idx="989">
                  <c:v>5.6488733291625977</c:v>
                </c:pt>
                <c:pt idx="990">
                  <c:v>5.6488733291625977</c:v>
                </c:pt>
                <c:pt idx="991">
                  <c:v>5.6488733291625977</c:v>
                </c:pt>
                <c:pt idx="992">
                  <c:v>5.6488733291625977</c:v>
                </c:pt>
                <c:pt idx="993">
                  <c:v>5.6208629608154297</c:v>
                </c:pt>
                <c:pt idx="994">
                  <c:v>5.6208629608154297</c:v>
                </c:pt>
                <c:pt idx="995">
                  <c:v>5.6208629608154297</c:v>
                </c:pt>
                <c:pt idx="996">
                  <c:v>5.6208629608154297</c:v>
                </c:pt>
                <c:pt idx="997">
                  <c:v>5.6208629608154297</c:v>
                </c:pt>
                <c:pt idx="998">
                  <c:v>5.6208629608154297</c:v>
                </c:pt>
                <c:pt idx="999">
                  <c:v>5.488947868347168</c:v>
                </c:pt>
                <c:pt idx="1000">
                  <c:v>5.488947868347168</c:v>
                </c:pt>
                <c:pt idx="1001">
                  <c:v>5.488947868347168</c:v>
                </c:pt>
                <c:pt idx="1002">
                  <c:v>5.488947868347168</c:v>
                </c:pt>
                <c:pt idx="1003">
                  <c:v>5.488947868347168</c:v>
                </c:pt>
                <c:pt idx="1004">
                  <c:v>5.488947868347168</c:v>
                </c:pt>
                <c:pt idx="1005">
                  <c:v>5.3702354431152344</c:v>
                </c:pt>
                <c:pt idx="1006">
                  <c:v>5.3702354431152344</c:v>
                </c:pt>
                <c:pt idx="1007">
                  <c:v>5.3702354431152344</c:v>
                </c:pt>
                <c:pt idx="1008">
                  <c:v>5.3702354431152344</c:v>
                </c:pt>
                <c:pt idx="1009">
                  <c:v>5.3702354431152344</c:v>
                </c:pt>
                <c:pt idx="1010">
                  <c:v>5.3702354431152344</c:v>
                </c:pt>
                <c:pt idx="1011">
                  <c:v>5.4607582092285156</c:v>
                </c:pt>
                <c:pt idx="1012">
                  <c:v>5.4607582092285156</c:v>
                </c:pt>
                <c:pt idx="1013">
                  <c:v>5.4607582092285156</c:v>
                </c:pt>
                <c:pt idx="1014">
                  <c:v>5.4607582092285156</c:v>
                </c:pt>
                <c:pt idx="1015">
                  <c:v>5.4607582092285156</c:v>
                </c:pt>
                <c:pt idx="1016">
                  <c:v>5.4607582092285156</c:v>
                </c:pt>
                <c:pt idx="1017">
                  <c:v>5.518582820892334</c:v>
                </c:pt>
                <c:pt idx="1018">
                  <c:v>5.518582820892334</c:v>
                </c:pt>
                <c:pt idx="1019">
                  <c:v>5.518582820892334</c:v>
                </c:pt>
                <c:pt idx="1020">
                  <c:v>5.518582820892334</c:v>
                </c:pt>
                <c:pt idx="1021">
                  <c:v>5.518582820892334</c:v>
                </c:pt>
                <c:pt idx="1022">
                  <c:v>5.518582820892334</c:v>
                </c:pt>
                <c:pt idx="1023">
                  <c:v>5.518582820892334</c:v>
                </c:pt>
                <c:pt idx="1024">
                  <c:v>5.518582820892334</c:v>
                </c:pt>
                <c:pt idx="1025">
                  <c:v>5.518582820892334</c:v>
                </c:pt>
                <c:pt idx="1026">
                  <c:v>5.7105164527893066</c:v>
                </c:pt>
                <c:pt idx="1027">
                  <c:v>5.7105164527893066</c:v>
                </c:pt>
                <c:pt idx="1028">
                  <c:v>5.7105164527893066</c:v>
                </c:pt>
                <c:pt idx="1029">
                  <c:v>5.7105164527893066</c:v>
                </c:pt>
                <c:pt idx="1030">
                  <c:v>5.7105164527893066</c:v>
                </c:pt>
                <c:pt idx="1031">
                  <c:v>5.680936336517334</c:v>
                </c:pt>
                <c:pt idx="1032">
                  <c:v>5.680936336517334</c:v>
                </c:pt>
                <c:pt idx="1033">
                  <c:v>5.680936336517334</c:v>
                </c:pt>
                <c:pt idx="1034">
                  <c:v>5.680936336517334</c:v>
                </c:pt>
                <c:pt idx="1035">
                  <c:v>5.680936336517334</c:v>
                </c:pt>
                <c:pt idx="1036">
                  <c:v>5.680936336517334</c:v>
                </c:pt>
                <c:pt idx="1037">
                  <c:v>5.7511377334594727</c:v>
                </c:pt>
                <c:pt idx="1038">
                  <c:v>5.7511377334594727</c:v>
                </c:pt>
                <c:pt idx="1039">
                  <c:v>5.7511377334594727</c:v>
                </c:pt>
                <c:pt idx="1040">
                  <c:v>5.7511377334594727</c:v>
                </c:pt>
                <c:pt idx="1041">
                  <c:v>5.7511377334594727</c:v>
                </c:pt>
                <c:pt idx="1042">
                  <c:v>5.7511377334594727</c:v>
                </c:pt>
                <c:pt idx="1043">
                  <c:v>5.7528295516967773</c:v>
                </c:pt>
                <c:pt idx="1044">
                  <c:v>5.7528295516967773</c:v>
                </c:pt>
                <c:pt idx="1045">
                  <c:v>5.7528295516967773</c:v>
                </c:pt>
                <c:pt idx="1046">
                  <c:v>5.7528295516967773</c:v>
                </c:pt>
                <c:pt idx="1047">
                  <c:v>5.7528295516967773</c:v>
                </c:pt>
                <c:pt idx="1048">
                  <c:v>5.7528295516967773</c:v>
                </c:pt>
                <c:pt idx="1049">
                  <c:v>5.734778881072998</c:v>
                </c:pt>
                <c:pt idx="1050">
                  <c:v>5.734778881072998</c:v>
                </c:pt>
                <c:pt idx="1051">
                  <c:v>5.734778881072998</c:v>
                </c:pt>
                <c:pt idx="1052">
                  <c:v>5.734778881072998</c:v>
                </c:pt>
                <c:pt idx="1053">
                  <c:v>5.734778881072998</c:v>
                </c:pt>
                <c:pt idx="1054">
                  <c:v>5.734778881072998</c:v>
                </c:pt>
                <c:pt idx="1055">
                  <c:v>5.7050905227661133</c:v>
                </c:pt>
                <c:pt idx="1056">
                  <c:v>5.7050905227661133</c:v>
                </c:pt>
                <c:pt idx="1057">
                  <c:v>5.7050905227661133</c:v>
                </c:pt>
                <c:pt idx="1058">
                  <c:v>5.7050905227661133</c:v>
                </c:pt>
                <c:pt idx="1059">
                  <c:v>5.7050905227661133</c:v>
                </c:pt>
                <c:pt idx="1060">
                  <c:v>5.7050905227661133</c:v>
                </c:pt>
                <c:pt idx="1061">
                  <c:v>5.6598472595214844</c:v>
                </c:pt>
                <c:pt idx="1062">
                  <c:v>5.6598472595214844</c:v>
                </c:pt>
                <c:pt idx="1063">
                  <c:v>5.6598472595214844</c:v>
                </c:pt>
                <c:pt idx="1064">
                  <c:v>5.6598472595214844</c:v>
                </c:pt>
                <c:pt idx="1065">
                  <c:v>5.6598472595214844</c:v>
                </c:pt>
                <c:pt idx="1066">
                  <c:v>5.6598472595214844</c:v>
                </c:pt>
                <c:pt idx="1067">
                  <c:v>5.737393856048584</c:v>
                </c:pt>
                <c:pt idx="1068">
                  <c:v>5.737393856048584</c:v>
                </c:pt>
                <c:pt idx="1069">
                  <c:v>5.737393856048584</c:v>
                </c:pt>
                <c:pt idx="1070">
                  <c:v>5.737393856048584</c:v>
                </c:pt>
                <c:pt idx="1071">
                  <c:v>5.737393856048584</c:v>
                </c:pt>
                <c:pt idx="1072">
                  <c:v>5.737393856048584</c:v>
                </c:pt>
                <c:pt idx="1073">
                  <c:v>5.801081657409668</c:v>
                </c:pt>
                <c:pt idx="1074">
                  <c:v>5.801081657409668</c:v>
                </c:pt>
                <c:pt idx="1075">
                  <c:v>5.801081657409668</c:v>
                </c:pt>
                <c:pt idx="1076">
                  <c:v>5.801081657409668</c:v>
                </c:pt>
                <c:pt idx="1077">
                  <c:v>5.801081657409668</c:v>
                </c:pt>
                <c:pt idx="1078">
                  <c:v>5.801081657409668</c:v>
                </c:pt>
                <c:pt idx="1079">
                  <c:v>5.711639404296875</c:v>
                </c:pt>
                <c:pt idx="1080">
                  <c:v>5.711639404296875</c:v>
                </c:pt>
                <c:pt idx="1081">
                  <c:v>5.711639404296875</c:v>
                </c:pt>
                <c:pt idx="1082">
                  <c:v>5.711639404296875</c:v>
                </c:pt>
                <c:pt idx="1083">
                  <c:v>5.711639404296875</c:v>
                </c:pt>
                <c:pt idx="1084">
                  <c:v>5.711639404296875</c:v>
                </c:pt>
                <c:pt idx="1085">
                  <c:v>5.711639404296875</c:v>
                </c:pt>
                <c:pt idx="1086">
                  <c:v>5.711639404296875</c:v>
                </c:pt>
                <c:pt idx="1087">
                  <c:v>5.711639404296875</c:v>
                </c:pt>
                <c:pt idx="1088">
                  <c:v>5.8119983673095703</c:v>
                </c:pt>
                <c:pt idx="1089">
                  <c:v>5.8119983673095703</c:v>
                </c:pt>
                <c:pt idx="1090">
                  <c:v>5.8119983673095703</c:v>
                </c:pt>
                <c:pt idx="1091">
                  <c:v>5.8119983673095703</c:v>
                </c:pt>
                <c:pt idx="1092">
                  <c:v>5.8119983673095703</c:v>
                </c:pt>
                <c:pt idx="1093">
                  <c:v>5.8119983673095703</c:v>
                </c:pt>
                <c:pt idx="1094">
                  <c:v>5.8708763122558594</c:v>
                </c:pt>
                <c:pt idx="1095">
                  <c:v>5.8708763122558594</c:v>
                </c:pt>
                <c:pt idx="1096">
                  <c:v>5.8708763122558594</c:v>
                </c:pt>
                <c:pt idx="1097">
                  <c:v>5.8708763122558594</c:v>
                </c:pt>
                <c:pt idx="1098">
                  <c:v>5.8708763122558594</c:v>
                </c:pt>
                <c:pt idx="1099">
                  <c:v>5.7793030738830566</c:v>
                </c:pt>
                <c:pt idx="1100">
                  <c:v>5.7793030738830566</c:v>
                </c:pt>
                <c:pt idx="1101">
                  <c:v>5.7793030738830566</c:v>
                </c:pt>
                <c:pt idx="1102">
                  <c:v>5.7793030738830566</c:v>
                </c:pt>
                <c:pt idx="1103">
                  <c:v>5.7793030738830566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EE-45DC-B4AB-FDF9F6808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data'!$A$3:$A$1580</c:f>
              <c:numCache>
                <c:formatCode>h:mm:ss</c:formatCode>
                <c:ptCount val="1104"/>
                <c:pt idx="0">
                  <c:v>45937.817362534719</c:v>
                </c:pt>
                <c:pt idx="1">
                  <c:v>45937.817374178238</c:v>
                </c:pt>
                <c:pt idx="2">
                  <c:v>45937.817385844908</c:v>
                </c:pt>
                <c:pt idx="3">
                  <c:v>45937.817397511571</c:v>
                </c:pt>
                <c:pt idx="4">
                  <c:v>45937.817409166666</c:v>
                </c:pt>
                <c:pt idx="5">
                  <c:v>45937.817420810185</c:v>
                </c:pt>
                <c:pt idx="6">
                  <c:v>45937.817432453703</c:v>
                </c:pt>
                <c:pt idx="7">
                  <c:v>45937.817444131942</c:v>
                </c:pt>
                <c:pt idx="8">
                  <c:v>45937.817455729164</c:v>
                </c:pt>
                <c:pt idx="9">
                  <c:v>45937.817467372683</c:v>
                </c:pt>
                <c:pt idx="10">
                  <c:v>45937.817479039353</c:v>
                </c:pt>
                <c:pt idx="11">
                  <c:v>45937.817490740737</c:v>
                </c:pt>
                <c:pt idx="12">
                  <c:v>45937.817502407408</c:v>
                </c:pt>
                <c:pt idx="13">
                  <c:v>45937.817514062503</c:v>
                </c:pt>
                <c:pt idx="14">
                  <c:v>45937.817525671293</c:v>
                </c:pt>
                <c:pt idx="15">
                  <c:v>45937.817537314811</c:v>
                </c:pt>
                <c:pt idx="16">
                  <c:v>45937.817548935185</c:v>
                </c:pt>
                <c:pt idx="17">
                  <c:v>45937.817560613425</c:v>
                </c:pt>
                <c:pt idx="18">
                  <c:v>45937.817572256943</c:v>
                </c:pt>
                <c:pt idx="19">
                  <c:v>45937.817583854165</c:v>
                </c:pt>
                <c:pt idx="20">
                  <c:v>45937.817595532404</c:v>
                </c:pt>
                <c:pt idx="21">
                  <c:v>45937.817607175923</c:v>
                </c:pt>
                <c:pt idx="22">
                  <c:v>45937.817618842593</c:v>
                </c:pt>
                <c:pt idx="23">
                  <c:v>45937.817630486112</c:v>
                </c:pt>
                <c:pt idx="24">
                  <c:v>45937.817642071757</c:v>
                </c:pt>
                <c:pt idx="25">
                  <c:v>45937.817653715276</c:v>
                </c:pt>
                <c:pt idx="26">
                  <c:v>45937.817665324073</c:v>
                </c:pt>
                <c:pt idx="27">
                  <c:v>45937.817676979168</c:v>
                </c:pt>
                <c:pt idx="28">
                  <c:v>45937.81768861111</c:v>
                </c:pt>
                <c:pt idx="29">
                  <c:v>45937.817700277781</c:v>
                </c:pt>
                <c:pt idx="30">
                  <c:v>45937.817711898148</c:v>
                </c:pt>
                <c:pt idx="31">
                  <c:v>45937.817723564818</c:v>
                </c:pt>
                <c:pt idx="32">
                  <c:v>45937.817735231481</c:v>
                </c:pt>
                <c:pt idx="33">
                  <c:v>45937.817746909721</c:v>
                </c:pt>
                <c:pt idx="34">
                  <c:v>45937.817758564815</c:v>
                </c:pt>
                <c:pt idx="35">
                  <c:v>45937.817770196758</c:v>
                </c:pt>
                <c:pt idx="36">
                  <c:v>45937.8177818287</c:v>
                </c:pt>
                <c:pt idx="37">
                  <c:v>45937.817793414353</c:v>
                </c:pt>
                <c:pt idx="38">
                  <c:v>45937.817805057872</c:v>
                </c:pt>
                <c:pt idx="39">
                  <c:v>45937.817816736111</c:v>
                </c:pt>
                <c:pt idx="40">
                  <c:v>45937.81782837963</c:v>
                </c:pt>
                <c:pt idx="41">
                  <c:v>45937.817840011572</c:v>
                </c:pt>
                <c:pt idx="42">
                  <c:v>45937.817851678243</c:v>
                </c:pt>
                <c:pt idx="43">
                  <c:v>45937.817863356482</c:v>
                </c:pt>
                <c:pt idx="44">
                  <c:v>45937.817875057874</c:v>
                </c:pt>
                <c:pt idx="45">
                  <c:v>45937.817886712961</c:v>
                </c:pt>
                <c:pt idx="46">
                  <c:v>45937.817898333335</c:v>
                </c:pt>
                <c:pt idx="47">
                  <c:v>45937.817909988429</c:v>
                </c:pt>
                <c:pt idx="48">
                  <c:v>45937.817921643516</c:v>
                </c:pt>
                <c:pt idx="49">
                  <c:v>45937.817933252314</c:v>
                </c:pt>
                <c:pt idx="50">
                  <c:v>45937.817944872688</c:v>
                </c:pt>
                <c:pt idx="51">
                  <c:v>45937.817956481478</c:v>
                </c:pt>
                <c:pt idx="52">
                  <c:v>45937.817968113428</c:v>
                </c:pt>
                <c:pt idx="53">
                  <c:v>45937.817979791667</c:v>
                </c:pt>
                <c:pt idx="54">
                  <c:v>45937.817991469907</c:v>
                </c:pt>
                <c:pt idx="55">
                  <c:v>45937.818003078704</c:v>
                </c:pt>
                <c:pt idx="56">
                  <c:v>45937.81801476852</c:v>
                </c:pt>
                <c:pt idx="57">
                  <c:v>45937.818026388886</c:v>
                </c:pt>
                <c:pt idx="58">
                  <c:v>45937.818038043981</c:v>
                </c:pt>
                <c:pt idx="59">
                  <c:v>45937.818049652778</c:v>
                </c:pt>
                <c:pt idx="60">
                  <c:v>45937.818061273145</c:v>
                </c:pt>
                <c:pt idx="61">
                  <c:v>45937.81807296296</c:v>
                </c:pt>
                <c:pt idx="62">
                  <c:v>45937.818084606479</c:v>
                </c:pt>
                <c:pt idx="63">
                  <c:v>45937.818096261573</c:v>
                </c:pt>
                <c:pt idx="64">
                  <c:v>45937.818107881947</c:v>
                </c:pt>
                <c:pt idx="65">
                  <c:v>45937.81811954861</c:v>
                </c:pt>
                <c:pt idx="66">
                  <c:v>45937.818131203705</c:v>
                </c:pt>
                <c:pt idx="67">
                  <c:v>45937.818142881944</c:v>
                </c:pt>
                <c:pt idx="68">
                  <c:v>45937.818154525463</c:v>
                </c:pt>
                <c:pt idx="69">
                  <c:v>45937.818166168981</c:v>
                </c:pt>
                <c:pt idx="70">
                  <c:v>45937.818177835645</c:v>
                </c:pt>
                <c:pt idx="71">
                  <c:v>45937.818189479163</c:v>
                </c:pt>
                <c:pt idx="72">
                  <c:v>45937.81820115741</c:v>
                </c:pt>
                <c:pt idx="73">
                  <c:v>45937.818212835649</c:v>
                </c:pt>
                <c:pt idx="74">
                  <c:v>45937.818224502313</c:v>
                </c:pt>
                <c:pt idx="75">
                  <c:v>45937.818236145831</c:v>
                </c:pt>
                <c:pt idx="76">
                  <c:v>45937.818247777781</c:v>
                </c:pt>
                <c:pt idx="77">
                  <c:v>45937.81825945602</c:v>
                </c:pt>
                <c:pt idx="78">
                  <c:v>45937.818271111108</c:v>
                </c:pt>
                <c:pt idx="79">
                  <c:v>45937.818282800923</c:v>
                </c:pt>
                <c:pt idx="80">
                  <c:v>45937.818294432873</c:v>
                </c:pt>
                <c:pt idx="81">
                  <c:v>45937.818306076391</c:v>
                </c:pt>
                <c:pt idx="82">
                  <c:v>45937.81831771991</c:v>
                </c:pt>
                <c:pt idx="83">
                  <c:v>45937.818329398149</c:v>
                </c:pt>
                <c:pt idx="84">
                  <c:v>45937.818341030092</c:v>
                </c:pt>
                <c:pt idx="85">
                  <c:v>45937.818352685186</c:v>
                </c:pt>
                <c:pt idx="86">
                  <c:v>45937.818364340281</c:v>
                </c:pt>
                <c:pt idx="87">
                  <c:v>45937.818375972223</c:v>
                </c:pt>
                <c:pt idx="88">
                  <c:v>45937.818387604166</c:v>
                </c:pt>
                <c:pt idx="89">
                  <c:v>45937.818399236108</c:v>
                </c:pt>
                <c:pt idx="90">
                  <c:v>45937.818410902779</c:v>
                </c:pt>
                <c:pt idx="91">
                  <c:v>45937.818422569442</c:v>
                </c:pt>
                <c:pt idx="92">
                  <c:v>45937.818434212961</c:v>
                </c:pt>
                <c:pt idx="93">
                  <c:v>45937.818445810182</c:v>
                </c:pt>
                <c:pt idx="94">
                  <c:v>45937.818457453701</c:v>
                </c:pt>
                <c:pt idx="95">
                  <c:v>45937.818469108795</c:v>
                </c:pt>
                <c:pt idx="96">
                  <c:v>45937.818480729169</c:v>
                </c:pt>
                <c:pt idx="97">
                  <c:v>45937.818492384256</c:v>
                </c:pt>
                <c:pt idx="98">
                  <c:v>45937.818503981478</c:v>
                </c:pt>
                <c:pt idx="99">
                  <c:v>45937.818515636573</c:v>
                </c:pt>
                <c:pt idx="100">
                  <c:v>45937.818527268515</c:v>
                </c:pt>
                <c:pt idx="101">
                  <c:v>45937.818538865744</c:v>
                </c:pt>
                <c:pt idx="102">
                  <c:v>45937.818550532407</c:v>
                </c:pt>
                <c:pt idx="103">
                  <c:v>45937.818562233799</c:v>
                </c:pt>
                <c:pt idx="104">
                  <c:v>45937.818573888886</c:v>
                </c:pt>
                <c:pt idx="105">
                  <c:v>45937.81858550926</c:v>
                </c:pt>
                <c:pt idx="106">
                  <c:v>45937.818597129626</c:v>
                </c:pt>
                <c:pt idx="107">
                  <c:v>45937.818608784721</c:v>
                </c:pt>
                <c:pt idx="108">
                  <c:v>45937.818620405094</c:v>
                </c:pt>
                <c:pt idx="109">
                  <c:v>45937.818632037037</c:v>
                </c:pt>
                <c:pt idx="110">
                  <c:v>45937.818643680555</c:v>
                </c:pt>
                <c:pt idx="111">
                  <c:v>45937.81865533565</c:v>
                </c:pt>
                <c:pt idx="112">
                  <c:v>45937.818667025465</c:v>
                </c:pt>
                <c:pt idx="113">
                  <c:v>45937.818678680553</c:v>
                </c:pt>
                <c:pt idx="114">
                  <c:v>45937.818690324071</c:v>
                </c:pt>
                <c:pt idx="115">
                  <c:v>45937.818701979166</c:v>
                </c:pt>
                <c:pt idx="116">
                  <c:v>45937.818713611108</c:v>
                </c:pt>
                <c:pt idx="117">
                  <c:v>45937.818725277779</c:v>
                </c:pt>
                <c:pt idx="118">
                  <c:v>45937.818736886577</c:v>
                </c:pt>
                <c:pt idx="119">
                  <c:v>45937.818748564816</c:v>
                </c:pt>
                <c:pt idx="120">
                  <c:v>45937.818760254631</c:v>
                </c:pt>
                <c:pt idx="121">
                  <c:v>45937.818771956016</c:v>
                </c:pt>
                <c:pt idx="122">
                  <c:v>45937.818783622686</c:v>
                </c:pt>
                <c:pt idx="123">
                  <c:v>45937.818795266205</c:v>
                </c:pt>
                <c:pt idx="124">
                  <c:v>45937.818806944444</c:v>
                </c:pt>
                <c:pt idx="125">
                  <c:v>45937.818818599539</c:v>
                </c:pt>
                <c:pt idx="126">
                  <c:v>45937.818830266202</c:v>
                </c:pt>
                <c:pt idx="127">
                  <c:v>45937.818841898152</c:v>
                </c:pt>
                <c:pt idx="128">
                  <c:v>45937.818853564815</c:v>
                </c:pt>
                <c:pt idx="129">
                  <c:v>45937.818865196758</c:v>
                </c:pt>
                <c:pt idx="130">
                  <c:v>45937.818876863428</c:v>
                </c:pt>
                <c:pt idx="131">
                  <c:v>45937.818888495371</c:v>
                </c:pt>
                <c:pt idx="132">
                  <c:v>45937.818900162034</c:v>
                </c:pt>
                <c:pt idx="133">
                  <c:v>45937.818911828705</c:v>
                </c:pt>
                <c:pt idx="134">
                  <c:v>45937.818923506944</c:v>
                </c:pt>
                <c:pt idx="135">
                  <c:v>45937.818935104166</c:v>
                </c:pt>
                <c:pt idx="136">
                  <c:v>45937.818946805557</c:v>
                </c:pt>
                <c:pt idx="137">
                  <c:v>45937.818958414355</c:v>
                </c:pt>
                <c:pt idx="138">
                  <c:v>45937.818970034721</c:v>
                </c:pt>
                <c:pt idx="139">
                  <c:v>45937.81898167824</c:v>
                </c:pt>
                <c:pt idx="140">
                  <c:v>45937.81899334491</c:v>
                </c:pt>
                <c:pt idx="141">
                  <c:v>45937.819004965277</c:v>
                </c:pt>
                <c:pt idx="142">
                  <c:v>45937.819016631947</c:v>
                </c:pt>
                <c:pt idx="143">
                  <c:v>45937.819028321763</c:v>
                </c:pt>
                <c:pt idx="144">
                  <c:v>45937.819039965281</c:v>
                </c:pt>
                <c:pt idx="145">
                  <c:v>45937.8190516088</c:v>
                </c:pt>
                <c:pt idx="146">
                  <c:v>45937.819063252318</c:v>
                </c:pt>
                <c:pt idx="147">
                  <c:v>45937.819074861109</c:v>
                </c:pt>
                <c:pt idx="148">
                  <c:v>45937.819086504627</c:v>
                </c:pt>
                <c:pt idx="149">
                  <c:v>45937.819098113425</c:v>
                </c:pt>
                <c:pt idx="150">
                  <c:v>45937.819109756943</c:v>
                </c:pt>
                <c:pt idx="151">
                  <c:v>45937.819121412038</c:v>
                </c:pt>
                <c:pt idx="152">
                  <c:v>45937.81913304398</c:v>
                </c:pt>
                <c:pt idx="153">
                  <c:v>45937.81914472222</c:v>
                </c:pt>
                <c:pt idx="154">
                  <c:v>45937.819156365738</c:v>
                </c:pt>
                <c:pt idx="155">
                  <c:v>45937.819167974536</c:v>
                </c:pt>
                <c:pt idx="156">
                  <c:v>45937.819179583334</c:v>
                </c:pt>
                <c:pt idx="157">
                  <c:v>45937.819191215276</c:v>
                </c:pt>
                <c:pt idx="158">
                  <c:v>45937.819202870371</c:v>
                </c:pt>
                <c:pt idx="159">
                  <c:v>45937.819214479168</c:v>
                </c:pt>
                <c:pt idx="160">
                  <c:v>45937.819226122687</c:v>
                </c:pt>
                <c:pt idx="161">
                  <c:v>45937.819237777781</c:v>
                </c:pt>
                <c:pt idx="162">
                  <c:v>45937.8192494213</c:v>
                </c:pt>
                <c:pt idx="163">
                  <c:v>45937.819261041666</c:v>
                </c:pt>
                <c:pt idx="164">
                  <c:v>45937.819272650464</c:v>
                </c:pt>
                <c:pt idx="165">
                  <c:v>45937.819284282406</c:v>
                </c:pt>
                <c:pt idx="166">
                  <c:v>45937.819295960646</c:v>
                </c:pt>
                <c:pt idx="167">
                  <c:v>45937.819307627316</c:v>
                </c:pt>
                <c:pt idx="168">
                  <c:v>45937.819319282411</c:v>
                </c:pt>
                <c:pt idx="169">
                  <c:v>45937.819330914353</c:v>
                </c:pt>
                <c:pt idx="170">
                  <c:v>45937.819342557872</c:v>
                </c:pt>
                <c:pt idx="171">
                  <c:v>45937.819354270832</c:v>
                </c:pt>
                <c:pt idx="172">
                  <c:v>45937.819365960648</c:v>
                </c:pt>
                <c:pt idx="173">
                  <c:v>45937.819377650463</c:v>
                </c:pt>
                <c:pt idx="174">
                  <c:v>45937.819389317126</c:v>
                </c:pt>
                <c:pt idx="175">
                  <c:v>45937.819400925924</c:v>
                </c:pt>
                <c:pt idx="176">
                  <c:v>45937.819412581019</c:v>
                </c:pt>
                <c:pt idx="177">
                  <c:v>45937.819424224537</c:v>
                </c:pt>
                <c:pt idx="178">
                  <c:v>45937.81943585648</c:v>
                </c:pt>
                <c:pt idx="179">
                  <c:v>45937.819447476853</c:v>
                </c:pt>
                <c:pt idx="180">
                  <c:v>45937.819459131948</c:v>
                </c:pt>
                <c:pt idx="181">
                  <c:v>45937.819470798611</c:v>
                </c:pt>
                <c:pt idx="182">
                  <c:v>45937.819482418985</c:v>
                </c:pt>
                <c:pt idx="183">
                  <c:v>45937.819494039351</c:v>
                </c:pt>
                <c:pt idx="184">
                  <c:v>45937.81950568287</c:v>
                </c:pt>
                <c:pt idx="185">
                  <c:v>45937.819517326388</c:v>
                </c:pt>
                <c:pt idx="186">
                  <c:v>45937.819528969907</c:v>
                </c:pt>
                <c:pt idx="187">
                  <c:v>45937.819540567129</c:v>
                </c:pt>
                <c:pt idx="188">
                  <c:v>45937.81955216435</c:v>
                </c:pt>
                <c:pt idx="189">
                  <c:v>45937.81956384259</c:v>
                </c:pt>
                <c:pt idx="190">
                  <c:v>45937.819575474539</c:v>
                </c:pt>
                <c:pt idx="191">
                  <c:v>45937.819587141203</c:v>
                </c:pt>
                <c:pt idx="192">
                  <c:v>45937.819598831018</c:v>
                </c:pt>
                <c:pt idx="193">
                  <c:v>45937.819610486113</c:v>
                </c:pt>
                <c:pt idx="194">
                  <c:v>45937.819622152776</c:v>
                </c:pt>
                <c:pt idx="195">
                  <c:v>45937.819633807871</c:v>
                </c:pt>
                <c:pt idx="196">
                  <c:v>45937.819645405092</c:v>
                </c:pt>
                <c:pt idx="197">
                  <c:v>45937.819657060187</c:v>
                </c:pt>
                <c:pt idx="198">
                  <c:v>45937.819668715281</c:v>
                </c:pt>
                <c:pt idx="199">
                  <c:v>45937.819680324072</c:v>
                </c:pt>
                <c:pt idx="200">
                  <c:v>45937.819691990742</c:v>
                </c:pt>
                <c:pt idx="201">
                  <c:v>45937.81970359954</c:v>
                </c:pt>
                <c:pt idx="202">
                  <c:v>45937.819715277779</c:v>
                </c:pt>
                <c:pt idx="203">
                  <c:v>45937.819726909722</c:v>
                </c:pt>
                <c:pt idx="204">
                  <c:v>45937.81973855324</c:v>
                </c:pt>
                <c:pt idx="205">
                  <c:v>45937.819750196759</c:v>
                </c:pt>
                <c:pt idx="206">
                  <c:v>45937.819761817133</c:v>
                </c:pt>
                <c:pt idx="207">
                  <c:v>45937.819773460651</c:v>
                </c:pt>
                <c:pt idx="208">
                  <c:v>45937.81978513889</c:v>
                </c:pt>
                <c:pt idx="209">
                  <c:v>45937.819796782409</c:v>
                </c:pt>
                <c:pt idx="210">
                  <c:v>45937.819808460648</c:v>
                </c:pt>
                <c:pt idx="211">
                  <c:v>45937.819820127312</c:v>
                </c:pt>
                <c:pt idx="212">
                  <c:v>45937.819831793982</c:v>
                </c:pt>
                <c:pt idx="213">
                  <c:v>45937.819843391204</c:v>
                </c:pt>
                <c:pt idx="214">
                  <c:v>45937.819855034722</c:v>
                </c:pt>
                <c:pt idx="215">
                  <c:v>45937.819866678241</c:v>
                </c:pt>
                <c:pt idx="216">
                  <c:v>45937.819878298615</c:v>
                </c:pt>
                <c:pt idx="217">
                  <c:v>45937.819889930557</c:v>
                </c:pt>
                <c:pt idx="218">
                  <c:v>45937.819901550924</c:v>
                </c:pt>
                <c:pt idx="219">
                  <c:v>45937.819913171297</c:v>
                </c:pt>
                <c:pt idx="220">
                  <c:v>45937.81992480324</c:v>
                </c:pt>
                <c:pt idx="221">
                  <c:v>45937.819936481479</c:v>
                </c:pt>
                <c:pt idx="222">
                  <c:v>45937.81994814815</c:v>
                </c:pt>
                <c:pt idx="223">
                  <c:v>45937.819959791668</c:v>
                </c:pt>
                <c:pt idx="224">
                  <c:v>45937.819971423611</c:v>
                </c:pt>
                <c:pt idx="225">
                  <c:v>45937.819983032408</c:v>
                </c:pt>
                <c:pt idx="226">
                  <c:v>45937.819994641206</c:v>
                </c:pt>
                <c:pt idx="227">
                  <c:v>45937.820006273148</c:v>
                </c:pt>
                <c:pt idx="228">
                  <c:v>45937.820017986109</c:v>
                </c:pt>
                <c:pt idx="229">
                  <c:v>45937.820029606482</c:v>
                </c:pt>
                <c:pt idx="230">
                  <c:v>45937.820041250001</c:v>
                </c:pt>
                <c:pt idx="231">
                  <c:v>45937.820052905096</c:v>
                </c:pt>
                <c:pt idx="232">
                  <c:v>45937.820064537038</c:v>
                </c:pt>
                <c:pt idx="233">
                  <c:v>45937.820076203701</c:v>
                </c:pt>
                <c:pt idx="234">
                  <c:v>45937.820087824075</c:v>
                </c:pt>
                <c:pt idx="235">
                  <c:v>45937.820099467594</c:v>
                </c:pt>
                <c:pt idx="236">
                  <c:v>45937.820111145833</c:v>
                </c:pt>
                <c:pt idx="237">
                  <c:v>45937.820122824072</c:v>
                </c:pt>
                <c:pt idx="238">
                  <c:v>45937.820134444446</c:v>
                </c:pt>
                <c:pt idx="239">
                  <c:v>45937.82014614583</c:v>
                </c:pt>
                <c:pt idx="240">
                  <c:v>45937.820157800925</c:v>
                </c:pt>
                <c:pt idx="241">
                  <c:v>45937.820169456019</c:v>
                </c:pt>
                <c:pt idx="242">
                  <c:v>45937.820181087962</c:v>
                </c:pt>
                <c:pt idx="243">
                  <c:v>45937.82019273148</c:v>
                </c:pt>
                <c:pt idx="244">
                  <c:v>45937.820204374999</c:v>
                </c:pt>
                <c:pt idx="245">
                  <c:v>45937.820215995373</c:v>
                </c:pt>
                <c:pt idx="246">
                  <c:v>45937.820227673612</c:v>
                </c:pt>
                <c:pt idx="247">
                  <c:v>45937.820239351851</c:v>
                </c:pt>
                <c:pt idx="248">
                  <c:v>45937.820251041667</c:v>
                </c:pt>
                <c:pt idx="249">
                  <c:v>45937.820262696761</c:v>
                </c:pt>
                <c:pt idx="250">
                  <c:v>45937.820274351849</c:v>
                </c:pt>
                <c:pt idx="251">
                  <c:v>45937.820285995367</c:v>
                </c:pt>
                <c:pt idx="252">
                  <c:v>45937.820297662038</c:v>
                </c:pt>
                <c:pt idx="253">
                  <c:v>45937.820309282404</c:v>
                </c:pt>
                <c:pt idx="254">
                  <c:v>45937.820320925923</c:v>
                </c:pt>
                <c:pt idx="255">
                  <c:v>45937.820332604169</c:v>
                </c:pt>
                <c:pt idx="256">
                  <c:v>45937.820344224536</c:v>
                </c:pt>
                <c:pt idx="257">
                  <c:v>45937.820355891206</c:v>
                </c:pt>
                <c:pt idx="258">
                  <c:v>45937.820367523149</c:v>
                </c:pt>
                <c:pt idx="259">
                  <c:v>45937.820379212964</c:v>
                </c:pt>
                <c:pt idx="260">
                  <c:v>45937.82039090278</c:v>
                </c:pt>
                <c:pt idx="261">
                  <c:v>45937.820402511577</c:v>
                </c:pt>
                <c:pt idx="262">
                  <c:v>45937.820414131944</c:v>
                </c:pt>
                <c:pt idx="263">
                  <c:v>45937.820425798614</c:v>
                </c:pt>
                <c:pt idx="264">
                  <c:v>45937.820437442133</c:v>
                </c:pt>
                <c:pt idx="265">
                  <c:v>45937.820449085651</c:v>
                </c:pt>
                <c:pt idx="266">
                  <c:v>45937.820460682873</c:v>
                </c:pt>
                <c:pt idx="267">
                  <c:v>45937.820472326392</c:v>
                </c:pt>
                <c:pt idx="268">
                  <c:v>45937.820483958334</c:v>
                </c:pt>
                <c:pt idx="269">
                  <c:v>45937.820495567132</c:v>
                </c:pt>
                <c:pt idx="270">
                  <c:v>45937.820507199074</c:v>
                </c:pt>
                <c:pt idx="271">
                  <c:v>45937.820518877314</c:v>
                </c:pt>
                <c:pt idx="272">
                  <c:v>45937.820530520832</c:v>
                </c:pt>
                <c:pt idx="273">
                  <c:v>45937.820542222224</c:v>
                </c:pt>
                <c:pt idx="274">
                  <c:v>45937.820553865742</c:v>
                </c:pt>
                <c:pt idx="275">
                  <c:v>45937.820565532405</c:v>
                </c:pt>
                <c:pt idx="276">
                  <c:v>45937.8205771875</c:v>
                </c:pt>
                <c:pt idx="277">
                  <c:v>45937.820588831019</c:v>
                </c:pt>
                <c:pt idx="278">
                  <c:v>45937.820600462961</c:v>
                </c:pt>
                <c:pt idx="279">
                  <c:v>45937.8206121412</c:v>
                </c:pt>
                <c:pt idx="280">
                  <c:v>45937.820623854168</c:v>
                </c:pt>
                <c:pt idx="281">
                  <c:v>45937.820635497686</c:v>
                </c:pt>
                <c:pt idx="282">
                  <c:v>45937.820647118053</c:v>
                </c:pt>
                <c:pt idx="283">
                  <c:v>45937.820658761571</c:v>
                </c:pt>
                <c:pt idx="284">
                  <c:v>45937.82067040509</c:v>
                </c:pt>
                <c:pt idx="285">
                  <c:v>45937.820682060184</c:v>
                </c:pt>
                <c:pt idx="286">
                  <c:v>45937.820693703703</c:v>
                </c:pt>
                <c:pt idx="287">
                  <c:v>45937.820705370374</c:v>
                </c:pt>
                <c:pt idx="288">
                  <c:v>45937.820717002316</c:v>
                </c:pt>
                <c:pt idx="289">
                  <c:v>45937.820728657411</c:v>
                </c:pt>
                <c:pt idx="290">
                  <c:v>45937.820740289353</c:v>
                </c:pt>
                <c:pt idx="291">
                  <c:v>45937.820751898151</c:v>
                </c:pt>
                <c:pt idx="292">
                  <c:v>45937.820763506941</c:v>
                </c:pt>
                <c:pt idx="293">
                  <c:v>45937.820775185188</c:v>
                </c:pt>
                <c:pt idx="294">
                  <c:v>45937.820786805554</c:v>
                </c:pt>
                <c:pt idx="295">
                  <c:v>45937.820798472225</c:v>
                </c:pt>
                <c:pt idx="296">
                  <c:v>45937.820810092591</c:v>
                </c:pt>
                <c:pt idx="297">
                  <c:v>45937.820821759262</c:v>
                </c:pt>
                <c:pt idx="298">
                  <c:v>45937.820833449077</c:v>
                </c:pt>
                <c:pt idx="299">
                  <c:v>45937.820845046299</c:v>
                </c:pt>
                <c:pt idx="300">
                  <c:v>45937.820856724538</c:v>
                </c:pt>
                <c:pt idx="301">
                  <c:v>45937.820868402778</c:v>
                </c:pt>
                <c:pt idx="302">
                  <c:v>45937.820880046296</c:v>
                </c:pt>
                <c:pt idx="303">
                  <c:v>45937.820891724536</c:v>
                </c:pt>
                <c:pt idx="304">
                  <c:v>45937.820903321757</c:v>
                </c:pt>
                <c:pt idx="305">
                  <c:v>45937.820914942131</c:v>
                </c:pt>
                <c:pt idx="306">
                  <c:v>45937.820926562497</c:v>
                </c:pt>
                <c:pt idx="307">
                  <c:v>45937.820938194447</c:v>
                </c:pt>
                <c:pt idx="308">
                  <c:v>45937.820949872686</c:v>
                </c:pt>
                <c:pt idx="309">
                  <c:v>45937.820961527781</c:v>
                </c:pt>
                <c:pt idx="310">
                  <c:v>45937.8209731713</c:v>
                </c:pt>
                <c:pt idx="311">
                  <c:v>45937.820984837963</c:v>
                </c:pt>
                <c:pt idx="312">
                  <c:v>45937.820996458337</c:v>
                </c:pt>
                <c:pt idx="313">
                  <c:v>45937.821008113424</c:v>
                </c:pt>
                <c:pt idx="314">
                  <c:v>45937.821019768518</c:v>
                </c:pt>
                <c:pt idx="315">
                  <c:v>45937.821031458334</c:v>
                </c:pt>
                <c:pt idx="316">
                  <c:v>45937.821043101852</c:v>
                </c:pt>
                <c:pt idx="317">
                  <c:v>45937.821054722219</c:v>
                </c:pt>
                <c:pt idx="318">
                  <c:v>45937.821066377313</c:v>
                </c:pt>
                <c:pt idx="319">
                  <c:v>45937.821078020832</c:v>
                </c:pt>
                <c:pt idx="320">
                  <c:v>45937.821089675926</c:v>
                </c:pt>
                <c:pt idx="321">
                  <c:v>45937.821101273148</c:v>
                </c:pt>
                <c:pt idx="322">
                  <c:v>45937.821112951387</c:v>
                </c:pt>
                <c:pt idx="323">
                  <c:v>45937.821124594906</c:v>
                </c:pt>
                <c:pt idx="324">
                  <c:v>45937.821136261577</c:v>
                </c:pt>
                <c:pt idx="325">
                  <c:v>45937.821147893519</c:v>
                </c:pt>
                <c:pt idx="326">
                  <c:v>45937.821159502317</c:v>
                </c:pt>
                <c:pt idx="327">
                  <c:v>45937.821171122683</c:v>
                </c:pt>
                <c:pt idx="328">
                  <c:v>45937.821182824075</c:v>
                </c:pt>
                <c:pt idx="329">
                  <c:v>45937.821194432872</c:v>
                </c:pt>
                <c:pt idx="330">
                  <c:v>45937.82120608796</c:v>
                </c:pt>
                <c:pt idx="331">
                  <c:v>45937.821217719909</c:v>
                </c:pt>
                <c:pt idx="332">
                  <c:v>45937.821229363428</c:v>
                </c:pt>
                <c:pt idx="333">
                  <c:v>45937.821240960649</c:v>
                </c:pt>
                <c:pt idx="334">
                  <c:v>45937.821252569447</c:v>
                </c:pt>
                <c:pt idx="335">
                  <c:v>45937.821264166669</c:v>
                </c:pt>
                <c:pt idx="336">
                  <c:v>45937.821275775466</c:v>
                </c:pt>
                <c:pt idx="337">
                  <c:v>45937.821287418985</c:v>
                </c:pt>
                <c:pt idx="338">
                  <c:v>45937.821299085648</c:v>
                </c:pt>
                <c:pt idx="339">
                  <c:v>45937.821310706022</c:v>
                </c:pt>
                <c:pt idx="340">
                  <c:v>45937.821322337964</c:v>
                </c:pt>
                <c:pt idx="341">
                  <c:v>45937.821333935186</c:v>
                </c:pt>
                <c:pt idx="342">
                  <c:v>45937.821345590281</c:v>
                </c:pt>
                <c:pt idx="343">
                  <c:v>45937.821357222223</c:v>
                </c:pt>
                <c:pt idx="344">
                  <c:v>45937.821368842589</c:v>
                </c:pt>
                <c:pt idx="345">
                  <c:v>45937.821380474539</c:v>
                </c:pt>
                <c:pt idx="346">
                  <c:v>45937.821392141203</c:v>
                </c:pt>
                <c:pt idx="347">
                  <c:v>45937.821403784721</c:v>
                </c:pt>
                <c:pt idx="348">
                  <c:v>45937.821415439816</c:v>
                </c:pt>
                <c:pt idx="349">
                  <c:v>45937.821427071758</c:v>
                </c:pt>
                <c:pt idx="350">
                  <c:v>45937.821438749997</c:v>
                </c:pt>
                <c:pt idx="351">
                  <c:v>45937.821450393516</c:v>
                </c:pt>
                <c:pt idx="352">
                  <c:v>45937.821462037035</c:v>
                </c:pt>
                <c:pt idx="353">
                  <c:v>45937.821473703705</c:v>
                </c:pt>
                <c:pt idx="354">
                  <c:v>45937.8214853588</c:v>
                </c:pt>
                <c:pt idx="355">
                  <c:v>45937.82149696759</c:v>
                </c:pt>
                <c:pt idx="356">
                  <c:v>45937.821508622685</c:v>
                </c:pt>
                <c:pt idx="357">
                  <c:v>45937.8215203125</c:v>
                </c:pt>
                <c:pt idx="358">
                  <c:v>45937.821531956019</c:v>
                </c:pt>
                <c:pt idx="359">
                  <c:v>45937.821543622682</c:v>
                </c:pt>
                <c:pt idx="360">
                  <c:v>45937.821555289353</c:v>
                </c:pt>
                <c:pt idx="361">
                  <c:v>45937.821566956016</c:v>
                </c:pt>
                <c:pt idx="362">
                  <c:v>45937.821578599534</c:v>
                </c:pt>
                <c:pt idx="363">
                  <c:v>45937.821590243053</c:v>
                </c:pt>
                <c:pt idx="364">
                  <c:v>45937.821601886571</c:v>
                </c:pt>
                <c:pt idx="365">
                  <c:v>45937.821613483793</c:v>
                </c:pt>
                <c:pt idx="366">
                  <c:v>45937.821625104167</c:v>
                </c:pt>
                <c:pt idx="367">
                  <c:v>45937.821636747685</c:v>
                </c:pt>
                <c:pt idx="368">
                  <c:v>45937.821648425925</c:v>
                </c:pt>
                <c:pt idx="369">
                  <c:v>45937.821660081019</c:v>
                </c:pt>
                <c:pt idx="370">
                  <c:v>45937.821671736114</c:v>
                </c:pt>
                <c:pt idx="371">
                  <c:v>45937.821683414353</c:v>
                </c:pt>
                <c:pt idx="372">
                  <c:v>45937.821695081017</c:v>
                </c:pt>
                <c:pt idx="373">
                  <c:v>45937.821706759256</c:v>
                </c:pt>
                <c:pt idx="374">
                  <c:v>45937.821718391206</c:v>
                </c:pt>
                <c:pt idx="375">
                  <c:v>45937.821730023148</c:v>
                </c:pt>
                <c:pt idx="376">
                  <c:v>45937.821741678243</c:v>
                </c:pt>
                <c:pt idx="377">
                  <c:v>45937.82175333333</c:v>
                </c:pt>
                <c:pt idx="378">
                  <c:v>45937.821765034721</c:v>
                </c:pt>
                <c:pt idx="379">
                  <c:v>45937.821776724537</c:v>
                </c:pt>
                <c:pt idx="380">
                  <c:v>45937.821788402776</c:v>
                </c:pt>
                <c:pt idx="381">
                  <c:v>45937.82180002315</c:v>
                </c:pt>
                <c:pt idx="382">
                  <c:v>45937.821811655092</c:v>
                </c:pt>
                <c:pt idx="383">
                  <c:v>45937.821823310187</c:v>
                </c:pt>
                <c:pt idx="384">
                  <c:v>45937.821834918985</c:v>
                </c:pt>
                <c:pt idx="385">
                  <c:v>45937.821846562503</c:v>
                </c:pt>
                <c:pt idx="386">
                  <c:v>45937.821858194446</c:v>
                </c:pt>
                <c:pt idx="387">
                  <c:v>45937.821869814812</c:v>
                </c:pt>
                <c:pt idx="388">
                  <c:v>45937.821881446762</c:v>
                </c:pt>
                <c:pt idx="389">
                  <c:v>45937.821893113425</c:v>
                </c:pt>
                <c:pt idx="390">
                  <c:v>45937.821904745368</c:v>
                </c:pt>
                <c:pt idx="391">
                  <c:v>45937.821916400462</c:v>
                </c:pt>
                <c:pt idx="392">
                  <c:v>45937.821928043981</c:v>
                </c:pt>
                <c:pt idx="393">
                  <c:v>45937.821939687499</c:v>
                </c:pt>
                <c:pt idx="394">
                  <c:v>45937.821951365739</c:v>
                </c:pt>
                <c:pt idx="395">
                  <c:v>45937.821962986112</c:v>
                </c:pt>
                <c:pt idx="396">
                  <c:v>45937.821974664352</c:v>
                </c:pt>
                <c:pt idx="397">
                  <c:v>45937.821986319446</c:v>
                </c:pt>
                <c:pt idx="398">
                  <c:v>45937.821997951389</c:v>
                </c:pt>
                <c:pt idx="399">
                  <c:v>45937.822009641204</c:v>
                </c:pt>
                <c:pt idx="400">
                  <c:v>45937.822021342596</c:v>
                </c:pt>
                <c:pt idx="401">
                  <c:v>45937.822032939817</c:v>
                </c:pt>
                <c:pt idx="402">
                  <c:v>45937.822044618057</c:v>
                </c:pt>
                <c:pt idx="403">
                  <c:v>45937.822056249999</c:v>
                </c:pt>
                <c:pt idx="404">
                  <c:v>45937.82206791667</c:v>
                </c:pt>
                <c:pt idx="405">
                  <c:v>45937.822079560188</c:v>
                </c:pt>
                <c:pt idx="406">
                  <c:v>45937.822091203707</c:v>
                </c:pt>
                <c:pt idx="407">
                  <c:v>45937.822102858794</c:v>
                </c:pt>
                <c:pt idx="408">
                  <c:v>45937.822114479168</c:v>
                </c:pt>
                <c:pt idx="409">
                  <c:v>45937.822126145831</c:v>
                </c:pt>
                <c:pt idx="410">
                  <c:v>45937.822137754629</c:v>
                </c:pt>
                <c:pt idx="411">
                  <c:v>45937.822149409723</c:v>
                </c:pt>
                <c:pt idx="412">
                  <c:v>45937.822161064818</c:v>
                </c:pt>
                <c:pt idx="413">
                  <c:v>45937.822172731481</c:v>
                </c:pt>
                <c:pt idx="414">
                  <c:v>45937.822184386576</c:v>
                </c:pt>
                <c:pt idx="415">
                  <c:v>45937.822196076391</c:v>
                </c:pt>
                <c:pt idx="416">
                  <c:v>45937.822207708334</c:v>
                </c:pt>
                <c:pt idx="417">
                  <c:v>45937.822219305555</c:v>
                </c:pt>
                <c:pt idx="418">
                  <c:v>45937.822230949074</c:v>
                </c:pt>
                <c:pt idx="419">
                  <c:v>45937.822242581016</c:v>
                </c:pt>
                <c:pt idx="420">
                  <c:v>45937.822254328705</c:v>
                </c:pt>
                <c:pt idx="421">
                  <c:v>45937.82226601852</c:v>
                </c:pt>
                <c:pt idx="422">
                  <c:v>45937.822277650463</c:v>
                </c:pt>
                <c:pt idx="423">
                  <c:v>45937.822289328702</c:v>
                </c:pt>
                <c:pt idx="424">
                  <c:v>45937.822300983797</c:v>
                </c:pt>
                <c:pt idx="425">
                  <c:v>45937.82231265046</c:v>
                </c:pt>
                <c:pt idx="426">
                  <c:v>45937.822324293978</c:v>
                </c:pt>
                <c:pt idx="427">
                  <c:v>45937.822335937497</c:v>
                </c:pt>
                <c:pt idx="428">
                  <c:v>45937.822347615744</c:v>
                </c:pt>
                <c:pt idx="429">
                  <c:v>45937.822359282407</c:v>
                </c:pt>
                <c:pt idx="430">
                  <c:v>45937.822370949078</c:v>
                </c:pt>
                <c:pt idx="431">
                  <c:v>45937.822382615741</c:v>
                </c:pt>
                <c:pt idx="432">
                  <c:v>45937.822394270836</c:v>
                </c:pt>
                <c:pt idx="433">
                  <c:v>45937.822405902778</c:v>
                </c:pt>
                <c:pt idx="434">
                  <c:v>45937.822417523152</c:v>
                </c:pt>
                <c:pt idx="435">
                  <c:v>45937.822429178239</c:v>
                </c:pt>
                <c:pt idx="436">
                  <c:v>45937.822440821757</c:v>
                </c:pt>
                <c:pt idx="437">
                  <c:v>45937.822452442131</c:v>
                </c:pt>
                <c:pt idx="438">
                  <c:v>45937.822464062498</c:v>
                </c:pt>
                <c:pt idx="439">
                  <c:v>45937.822475671295</c:v>
                </c:pt>
                <c:pt idx="440">
                  <c:v>45937.822487337966</c:v>
                </c:pt>
                <c:pt idx="441">
                  <c:v>45937.822498923611</c:v>
                </c:pt>
                <c:pt idx="442">
                  <c:v>45937.822510543985</c:v>
                </c:pt>
                <c:pt idx="443">
                  <c:v>45937.822522187504</c:v>
                </c:pt>
                <c:pt idx="444">
                  <c:v>45937.822533854167</c:v>
                </c:pt>
                <c:pt idx="445">
                  <c:v>45937.822545474533</c:v>
                </c:pt>
                <c:pt idx="446">
                  <c:v>45937.822557106483</c:v>
                </c:pt>
                <c:pt idx="447">
                  <c:v>45937.822568784723</c:v>
                </c:pt>
                <c:pt idx="448">
                  <c:v>45937.82258039352</c:v>
                </c:pt>
                <c:pt idx="449">
                  <c:v>45937.822592025463</c:v>
                </c:pt>
                <c:pt idx="450">
                  <c:v>45937.822603668981</c:v>
                </c:pt>
                <c:pt idx="451">
                  <c:v>45937.822615393517</c:v>
                </c:pt>
                <c:pt idx="452">
                  <c:v>45937.822627002315</c:v>
                </c:pt>
                <c:pt idx="453">
                  <c:v>45937.822638692131</c:v>
                </c:pt>
                <c:pt idx="454">
                  <c:v>45937.822650289352</c:v>
                </c:pt>
                <c:pt idx="455">
                  <c:v>45937.822661979168</c:v>
                </c:pt>
                <c:pt idx="456">
                  <c:v>45937.822673622686</c:v>
                </c:pt>
                <c:pt idx="457">
                  <c:v>45937.822685231484</c:v>
                </c:pt>
                <c:pt idx="458">
                  <c:v>45937.822696863426</c:v>
                </c:pt>
                <c:pt idx="459">
                  <c:v>45937.822708506945</c:v>
                </c:pt>
                <c:pt idx="460">
                  <c:v>45937.822720150463</c:v>
                </c:pt>
                <c:pt idx="461">
                  <c:v>45937.822731793982</c:v>
                </c:pt>
                <c:pt idx="462">
                  <c:v>45937.822743414348</c:v>
                </c:pt>
                <c:pt idx="463">
                  <c:v>45937.822755069443</c:v>
                </c:pt>
                <c:pt idx="464">
                  <c:v>45937.822766712961</c:v>
                </c:pt>
                <c:pt idx="465">
                  <c:v>45937.82277835648</c:v>
                </c:pt>
                <c:pt idx="466">
                  <c:v>45937.82279002315</c:v>
                </c:pt>
                <c:pt idx="467">
                  <c:v>45937.822801666669</c:v>
                </c:pt>
                <c:pt idx="468">
                  <c:v>45937.822813321756</c:v>
                </c:pt>
                <c:pt idx="469">
                  <c:v>45937.822824930554</c:v>
                </c:pt>
                <c:pt idx="470">
                  <c:v>45937.822836631945</c:v>
                </c:pt>
                <c:pt idx="471">
                  <c:v>45937.822848263888</c:v>
                </c:pt>
                <c:pt idx="472">
                  <c:v>45937.822859918982</c:v>
                </c:pt>
                <c:pt idx="473">
                  <c:v>45937.822871597222</c:v>
                </c:pt>
                <c:pt idx="474">
                  <c:v>45937.822883263892</c:v>
                </c:pt>
                <c:pt idx="475">
                  <c:v>45937.822894895835</c:v>
                </c:pt>
                <c:pt idx="476">
                  <c:v>45937.822906527777</c:v>
                </c:pt>
                <c:pt idx="477">
                  <c:v>45937.822918136575</c:v>
                </c:pt>
                <c:pt idx="478">
                  <c:v>45937.822929756941</c:v>
                </c:pt>
                <c:pt idx="479">
                  <c:v>45937.822941423612</c:v>
                </c:pt>
                <c:pt idx="480">
                  <c:v>45937.822953078707</c:v>
                </c:pt>
                <c:pt idx="481">
                  <c:v>45937.822964722225</c:v>
                </c:pt>
                <c:pt idx="482">
                  <c:v>45937.822976365744</c:v>
                </c:pt>
                <c:pt idx="483">
                  <c:v>45937.82298798611</c:v>
                </c:pt>
                <c:pt idx="484">
                  <c:v>45937.822999629629</c:v>
                </c:pt>
                <c:pt idx="485">
                  <c:v>45937.823011284723</c:v>
                </c:pt>
                <c:pt idx="486">
                  <c:v>45937.823022870369</c:v>
                </c:pt>
                <c:pt idx="487">
                  <c:v>45937.823034513887</c:v>
                </c:pt>
                <c:pt idx="488">
                  <c:v>45937.823046192127</c:v>
                </c:pt>
                <c:pt idx="489">
                  <c:v>45937.823057881942</c:v>
                </c:pt>
                <c:pt idx="490">
                  <c:v>45937.823069537037</c:v>
                </c:pt>
                <c:pt idx="491">
                  <c:v>45937.823081203707</c:v>
                </c:pt>
                <c:pt idx="492">
                  <c:v>45937.823092847226</c:v>
                </c:pt>
                <c:pt idx="493">
                  <c:v>45937.823104490744</c:v>
                </c:pt>
                <c:pt idx="494">
                  <c:v>45937.823116134263</c:v>
                </c:pt>
                <c:pt idx="495">
                  <c:v>45937.823127812502</c:v>
                </c:pt>
                <c:pt idx="496">
                  <c:v>45937.823139513886</c:v>
                </c:pt>
                <c:pt idx="497">
                  <c:v>45937.823151180557</c:v>
                </c:pt>
                <c:pt idx="498">
                  <c:v>45937.8231628125</c:v>
                </c:pt>
                <c:pt idx="499">
                  <c:v>45937.823174490739</c:v>
                </c:pt>
                <c:pt idx="500">
                  <c:v>45937.823186122689</c:v>
                </c:pt>
                <c:pt idx="501">
                  <c:v>45937.823197743055</c:v>
                </c:pt>
                <c:pt idx="502">
                  <c:v>45937.823209386574</c:v>
                </c:pt>
                <c:pt idx="503">
                  <c:v>45937.823221030092</c:v>
                </c:pt>
                <c:pt idx="504">
                  <c:v>45937.823232662035</c:v>
                </c:pt>
                <c:pt idx="505">
                  <c:v>45937.823244317129</c:v>
                </c:pt>
                <c:pt idx="506">
                  <c:v>45937.823255937503</c:v>
                </c:pt>
                <c:pt idx="507">
                  <c:v>45937.82326759259</c:v>
                </c:pt>
                <c:pt idx="508">
                  <c:v>45937.823279201388</c:v>
                </c:pt>
                <c:pt idx="509">
                  <c:v>45937.823290856482</c:v>
                </c:pt>
                <c:pt idx="510">
                  <c:v>45937.823302500001</c:v>
                </c:pt>
                <c:pt idx="511">
                  <c:v>45937.823314097222</c:v>
                </c:pt>
                <c:pt idx="512">
                  <c:v>45937.823325729165</c:v>
                </c:pt>
                <c:pt idx="513">
                  <c:v>45937.82333738426</c:v>
                </c:pt>
                <c:pt idx="514">
                  <c:v>45937.823349050923</c:v>
                </c:pt>
                <c:pt idx="515">
                  <c:v>45937.823360671297</c:v>
                </c:pt>
                <c:pt idx="516">
                  <c:v>45937.823372256942</c:v>
                </c:pt>
                <c:pt idx="517">
                  <c:v>45937.823383935189</c:v>
                </c:pt>
                <c:pt idx="518">
                  <c:v>45937.823395567131</c:v>
                </c:pt>
                <c:pt idx="519">
                  <c:v>45937.823407175929</c:v>
                </c:pt>
                <c:pt idx="520">
                  <c:v>45937.823418854168</c:v>
                </c:pt>
                <c:pt idx="521">
                  <c:v>45937.823430532408</c:v>
                </c:pt>
                <c:pt idx="522">
                  <c:v>45937.823442187502</c:v>
                </c:pt>
                <c:pt idx="523">
                  <c:v>45937.823453854166</c:v>
                </c:pt>
                <c:pt idx="524">
                  <c:v>45937.823465497684</c:v>
                </c:pt>
                <c:pt idx="525">
                  <c:v>45937.8234771875</c:v>
                </c:pt>
                <c:pt idx="526">
                  <c:v>45937.823488784721</c:v>
                </c:pt>
                <c:pt idx="527">
                  <c:v>45937.823500405095</c:v>
                </c:pt>
                <c:pt idx="528">
                  <c:v>45937.823512025461</c:v>
                </c:pt>
                <c:pt idx="529">
                  <c:v>45937.823523657411</c:v>
                </c:pt>
                <c:pt idx="530">
                  <c:v>45937.823535312498</c:v>
                </c:pt>
                <c:pt idx="531">
                  <c:v>45937.823546967593</c:v>
                </c:pt>
                <c:pt idx="532">
                  <c:v>45937.823558634256</c:v>
                </c:pt>
                <c:pt idx="533">
                  <c:v>45937.823570266206</c:v>
                </c:pt>
                <c:pt idx="534">
                  <c:v>45937.823581875004</c:v>
                </c:pt>
                <c:pt idx="535">
                  <c:v>45937.82359349537</c:v>
                </c:pt>
                <c:pt idx="536">
                  <c:v>45937.823605127312</c:v>
                </c:pt>
                <c:pt idx="537">
                  <c:v>45937.823616793983</c:v>
                </c:pt>
                <c:pt idx="538">
                  <c:v>45937.823628402781</c:v>
                </c:pt>
                <c:pt idx="539">
                  <c:v>45937.823640057868</c:v>
                </c:pt>
                <c:pt idx="540">
                  <c:v>45937.823651678242</c:v>
                </c:pt>
                <c:pt idx="541">
                  <c:v>45937.823663310184</c:v>
                </c:pt>
                <c:pt idx="542">
                  <c:v>45937.823675011576</c:v>
                </c:pt>
                <c:pt idx="543">
                  <c:v>45937.823686655094</c:v>
                </c:pt>
                <c:pt idx="544">
                  <c:v>45937.823698310189</c:v>
                </c:pt>
                <c:pt idx="545">
                  <c:v>45937.823709942131</c:v>
                </c:pt>
                <c:pt idx="546">
                  <c:v>45937.823721550929</c:v>
                </c:pt>
                <c:pt idx="547">
                  <c:v>45937.823733171295</c:v>
                </c:pt>
                <c:pt idx="548">
                  <c:v>45937.823744837966</c:v>
                </c:pt>
                <c:pt idx="549">
                  <c:v>45937.823756527781</c:v>
                </c:pt>
                <c:pt idx="550">
                  <c:v>45937.823768148148</c:v>
                </c:pt>
                <c:pt idx="551">
                  <c:v>45937.823779826387</c:v>
                </c:pt>
                <c:pt idx="552">
                  <c:v>45937.823791446761</c:v>
                </c:pt>
                <c:pt idx="553">
                  <c:v>45937.823803078703</c:v>
                </c:pt>
                <c:pt idx="554">
                  <c:v>45937.823814687501</c:v>
                </c:pt>
                <c:pt idx="555">
                  <c:v>45937.823826319443</c:v>
                </c:pt>
                <c:pt idx="556">
                  <c:v>45937.823837962962</c:v>
                </c:pt>
                <c:pt idx="557">
                  <c:v>45937.823849641201</c:v>
                </c:pt>
                <c:pt idx="558">
                  <c:v>45937.82386128472</c:v>
                </c:pt>
                <c:pt idx="559">
                  <c:v>45937.823872951391</c:v>
                </c:pt>
                <c:pt idx="560">
                  <c:v>45937.823884594909</c:v>
                </c:pt>
                <c:pt idx="561">
                  <c:v>45937.823896226852</c:v>
                </c:pt>
                <c:pt idx="562">
                  <c:v>45937.823907858794</c:v>
                </c:pt>
                <c:pt idx="563">
                  <c:v>45937.823919537041</c:v>
                </c:pt>
                <c:pt idx="564">
                  <c:v>45937.823931134262</c:v>
                </c:pt>
                <c:pt idx="565">
                  <c:v>45937.823942766205</c:v>
                </c:pt>
                <c:pt idx="566">
                  <c:v>45937.823954375002</c:v>
                </c:pt>
                <c:pt idx="567">
                  <c:v>45937.823966041666</c:v>
                </c:pt>
                <c:pt idx="568">
                  <c:v>45937.82397769676</c:v>
                </c:pt>
                <c:pt idx="569">
                  <c:v>45937.823989328703</c:v>
                </c:pt>
                <c:pt idx="570">
                  <c:v>45937.824000925924</c:v>
                </c:pt>
                <c:pt idx="571">
                  <c:v>45937.824012534722</c:v>
                </c:pt>
                <c:pt idx="572">
                  <c:v>45937.824024166664</c:v>
                </c:pt>
                <c:pt idx="573">
                  <c:v>45937.824035787038</c:v>
                </c:pt>
                <c:pt idx="574">
                  <c:v>45937.824047453701</c:v>
                </c:pt>
                <c:pt idx="575">
                  <c:v>45937.824059074075</c:v>
                </c:pt>
                <c:pt idx="576">
                  <c:v>45937.824070671297</c:v>
                </c:pt>
                <c:pt idx="577">
                  <c:v>45937.824082314815</c:v>
                </c:pt>
                <c:pt idx="578">
                  <c:v>45937.824094004631</c:v>
                </c:pt>
                <c:pt idx="579">
                  <c:v>45937.824105648149</c:v>
                </c:pt>
                <c:pt idx="580">
                  <c:v>45937.824117314813</c:v>
                </c:pt>
                <c:pt idx="581">
                  <c:v>45937.82412892361</c:v>
                </c:pt>
                <c:pt idx="582">
                  <c:v>45937.824140543984</c:v>
                </c:pt>
                <c:pt idx="583">
                  <c:v>45937.824152175926</c:v>
                </c:pt>
                <c:pt idx="584">
                  <c:v>45937.824163807869</c:v>
                </c:pt>
                <c:pt idx="585">
                  <c:v>45937.824175486108</c:v>
                </c:pt>
                <c:pt idx="586">
                  <c:v>45937.824187141203</c:v>
                </c:pt>
                <c:pt idx="587">
                  <c:v>45937.824198807873</c:v>
                </c:pt>
                <c:pt idx="588">
                  <c:v>45937.824210462961</c:v>
                </c:pt>
                <c:pt idx="589">
                  <c:v>45937.824222060182</c:v>
                </c:pt>
                <c:pt idx="590">
                  <c:v>45937.824233703701</c:v>
                </c:pt>
                <c:pt idx="591">
                  <c:v>45937.824245289354</c:v>
                </c:pt>
                <c:pt idx="592">
                  <c:v>45937.824256932872</c:v>
                </c:pt>
                <c:pt idx="593">
                  <c:v>45937.824268611112</c:v>
                </c:pt>
                <c:pt idx="594">
                  <c:v>45937.824280289351</c:v>
                </c:pt>
                <c:pt idx="595">
                  <c:v>45937.824291956022</c:v>
                </c:pt>
                <c:pt idx="596">
                  <c:v>45937.824303587964</c:v>
                </c:pt>
                <c:pt idx="597">
                  <c:v>45937.824315208331</c:v>
                </c:pt>
                <c:pt idx="598">
                  <c:v>45937.824326863425</c:v>
                </c:pt>
                <c:pt idx="599">
                  <c:v>45937.824338495368</c:v>
                </c:pt>
                <c:pt idx="600">
                  <c:v>45937.824350138886</c:v>
                </c:pt>
                <c:pt idx="601">
                  <c:v>45937.824361770836</c:v>
                </c:pt>
                <c:pt idx="602">
                  <c:v>45937.824373414354</c:v>
                </c:pt>
                <c:pt idx="603">
                  <c:v>45937.824385046297</c:v>
                </c:pt>
                <c:pt idx="604">
                  <c:v>45937.824396689815</c:v>
                </c:pt>
                <c:pt idx="605">
                  <c:v>45937.824408379631</c:v>
                </c:pt>
                <c:pt idx="606">
                  <c:v>45937.82442005787</c:v>
                </c:pt>
                <c:pt idx="607">
                  <c:v>45937.824431678244</c:v>
                </c:pt>
                <c:pt idx="608">
                  <c:v>45937.824443356483</c:v>
                </c:pt>
                <c:pt idx="609">
                  <c:v>45937.824454942129</c:v>
                </c:pt>
                <c:pt idx="610">
                  <c:v>45937.82446653935</c:v>
                </c:pt>
                <c:pt idx="611">
                  <c:v>45937.82447821759</c:v>
                </c:pt>
                <c:pt idx="612">
                  <c:v>45937.82448984954</c:v>
                </c:pt>
                <c:pt idx="613">
                  <c:v>45937.824501504627</c:v>
                </c:pt>
                <c:pt idx="614">
                  <c:v>45937.824513148145</c:v>
                </c:pt>
                <c:pt idx="615">
                  <c:v>45937.824524837961</c:v>
                </c:pt>
                <c:pt idx="616">
                  <c:v>45937.824536458334</c:v>
                </c:pt>
                <c:pt idx="617">
                  <c:v>45937.824548159719</c:v>
                </c:pt>
                <c:pt idx="618">
                  <c:v>45937.824559826389</c:v>
                </c:pt>
                <c:pt idx="619">
                  <c:v>45937.824571435187</c:v>
                </c:pt>
                <c:pt idx="620">
                  <c:v>45937.824583113426</c:v>
                </c:pt>
                <c:pt idx="621">
                  <c:v>45937.82459478009</c:v>
                </c:pt>
                <c:pt idx="622">
                  <c:v>45937.824606412039</c:v>
                </c:pt>
                <c:pt idx="623">
                  <c:v>45937.824618078703</c:v>
                </c:pt>
                <c:pt idx="624">
                  <c:v>45937.824629733797</c:v>
                </c:pt>
                <c:pt idx="625">
                  <c:v>45937.824641388892</c:v>
                </c:pt>
                <c:pt idx="626">
                  <c:v>45937.824653020834</c:v>
                </c:pt>
                <c:pt idx="627">
                  <c:v>45937.824664675929</c:v>
                </c:pt>
                <c:pt idx="628">
                  <c:v>45937.824676307871</c:v>
                </c:pt>
                <c:pt idx="629">
                  <c:v>45937.824687974535</c:v>
                </c:pt>
                <c:pt idx="630">
                  <c:v>45937.824699618053</c:v>
                </c:pt>
                <c:pt idx="631">
                  <c:v>45937.824711250003</c:v>
                </c:pt>
                <c:pt idx="632">
                  <c:v>45937.824722893522</c:v>
                </c:pt>
                <c:pt idx="633">
                  <c:v>45937.824734502312</c:v>
                </c:pt>
                <c:pt idx="634">
                  <c:v>45937.824746122686</c:v>
                </c:pt>
                <c:pt idx="635">
                  <c:v>45937.824757743052</c:v>
                </c:pt>
                <c:pt idx="636">
                  <c:v>45937.824769386571</c:v>
                </c:pt>
                <c:pt idx="637">
                  <c:v>45937.824781064817</c:v>
                </c:pt>
                <c:pt idx="638">
                  <c:v>45937.824792743057</c:v>
                </c:pt>
                <c:pt idx="639">
                  <c:v>45937.824804386575</c:v>
                </c:pt>
                <c:pt idx="640">
                  <c:v>45937.824816053238</c:v>
                </c:pt>
                <c:pt idx="641">
                  <c:v>45937.824827708333</c:v>
                </c:pt>
                <c:pt idx="642">
                  <c:v>45937.824839317131</c:v>
                </c:pt>
                <c:pt idx="643">
                  <c:v>45937.824850983794</c:v>
                </c:pt>
                <c:pt idx="644">
                  <c:v>45937.824862662033</c:v>
                </c:pt>
                <c:pt idx="645">
                  <c:v>45937.824874351849</c:v>
                </c:pt>
                <c:pt idx="646">
                  <c:v>45937.824886006943</c:v>
                </c:pt>
                <c:pt idx="647">
                  <c:v>45937.824897685183</c:v>
                </c:pt>
                <c:pt idx="648">
                  <c:v>45937.824909340277</c:v>
                </c:pt>
                <c:pt idx="649">
                  <c:v>45937.824921018517</c:v>
                </c:pt>
                <c:pt idx="650">
                  <c:v>45937.824932673611</c:v>
                </c:pt>
                <c:pt idx="651">
                  <c:v>45937.82494431713</c:v>
                </c:pt>
                <c:pt idx="652">
                  <c:v>45937.824955983793</c:v>
                </c:pt>
                <c:pt idx="653">
                  <c:v>45937.82496766204</c:v>
                </c:pt>
                <c:pt idx="654">
                  <c:v>45937.82497927083</c:v>
                </c:pt>
                <c:pt idx="655">
                  <c:v>45937.824990868059</c:v>
                </c:pt>
                <c:pt idx="656">
                  <c:v>45937.825002488426</c:v>
                </c:pt>
                <c:pt idx="657">
                  <c:v>45937.825014108799</c:v>
                </c:pt>
                <c:pt idx="658">
                  <c:v>45937.825025775463</c:v>
                </c:pt>
                <c:pt idx="659">
                  <c:v>45937.82503738426</c:v>
                </c:pt>
                <c:pt idx="660">
                  <c:v>45937.825049039355</c:v>
                </c:pt>
                <c:pt idx="661">
                  <c:v>45937.825060706018</c:v>
                </c:pt>
                <c:pt idx="662">
                  <c:v>45937.825072361113</c:v>
                </c:pt>
                <c:pt idx="663">
                  <c:v>45937.825084016207</c:v>
                </c:pt>
                <c:pt idx="664">
                  <c:v>45937.82509564815</c:v>
                </c:pt>
                <c:pt idx="665">
                  <c:v>45937.825107256947</c:v>
                </c:pt>
                <c:pt idx="666">
                  <c:v>45937.825118854169</c:v>
                </c:pt>
                <c:pt idx="667">
                  <c:v>45937.825130532408</c:v>
                </c:pt>
                <c:pt idx="668">
                  <c:v>45937.825142141206</c:v>
                </c:pt>
                <c:pt idx="669">
                  <c:v>45937.825153784725</c:v>
                </c:pt>
                <c:pt idx="670">
                  <c:v>45937.825165439812</c:v>
                </c:pt>
                <c:pt idx="671">
                  <c:v>45937.82517708333</c:v>
                </c:pt>
                <c:pt idx="672">
                  <c:v>45937.82518871528</c:v>
                </c:pt>
                <c:pt idx="673">
                  <c:v>45937.825200347223</c:v>
                </c:pt>
                <c:pt idx="674">
                  <c:v>45937.825212002317</c:v>
                </c:pt>
                <c:pt idx="675">
                  <c:v>45937.825223645836</c:v>
                </c:pt>
                <c:pt idx="676">
                  <c:v>45937.825235312499</c:v>
                </c:pt>
                <c:pt idx="677">
                  <c:v>45937.825246967594</c:v>
                </c:pt>
                <c:pt idx="678">
                  <c:v>45937.825258657409</c:v>
                </c:pt>
                <c:pt idx="679">
                  <c:v>45937.825270324072</c:v>
                </c:pt>
                <c:pt idx="680">
                  <c:v>45937.825282002312</c:v>
                </c:pt>
                <c:pt idx="681">
                  <c:v>45937.825293599541</c:v>
                </c:pt>
                <c:pt idx="682">
                  <c:v>45937.825305219907</c:v>
                </c:pt>
                <c:pt idx="683">
                  <c:v>45937.825316817129</c:v>
                </c:pt>
                <c:pt idx="684">
                  <c:v>45937.825328472223</c:v>
                </c:pt>
                <c:pt idx="685">
                  <c:v>45937.82534009259</c:v>
                </c:pt>
                <c:pt idx="686">
                  <c:v>45937.825351782405</c:v>
                </c:pt>
                <c:pt idx="687">
                  <c:v>45937.825363460652</c:v>
                </c:pt>
                <c:pt idx="688">
                  <c:v>45937.825375138891</c:v>
                </c:pt>
                <c:pt idx="689">
                  <c:v>45937.825386759258</c:v>
                </c:pt>
                <c:pt idx="690">
                  <c:v>45937.825398425928</c:v>
                </c:pt>
                <c:pt idx="691">
                  <c:v>45937.825410069447</c:v>
                </c:pt>
                <c:pt idx="692">
                  <c:v>45937.825421678244</c:v>
                </c:pt>
                <c:pt idx="693">
                  <c:v>45937.825433321763</c:v>
                </c:pt>
                <c:pt idx="694">
                  <c:v>45937.825444953705</c:v>
                </c:pt>
                <c:pt idx="695">
                  <c:v>45937.825456574072</c:v>
                </c:pt>
                <c:pt idx="696">
                  <c:v>45937.825468263887</c:v>
                </c:pt>
                <c:pt idx="697">
                  <c:v>45937.825479872685</c:v>
                </c:pt>
                <c:pt idx="698">
                  <c:v>45937.825491527779</c:v>
                </c:pt>
                <c:pt idx="699">
                  <c:v>45937.825503148146</c:v>
                </c:pt>
                <c:pt idx="700">
                  <c:v>45937.825514768519</c:v>
                </c:pt>
                <c:pt idx="701">
                  <c:v>45937.825526435183</c:v>
                </c:pt>
                <c:pt idx="702">
                  <c:v>45937.825538067133</c:v>
                </c:pt>
                <c:pt idx="703">
                  <c:v>45937.825549745372</c:v>
                </c:pt>
                <c:pt idx="704">
                  <c:v>45937.825561400467</c:v>
                </c:pt>
                <c:pt idx="705">
                  <c:v>45937.825573043985</c:v>
                </c:pt>
                <c:pt idx="706">
                  <c:v>45937.825584699072</c:v>
                </c:pt>
                <c:pt idx="707">
                  <c:v>45937.82559630787</c:v>
                </c:pt>
                <c:pt idx="708">
                  <c:v>45937.825607905092</c:v>
                </c:pt>
                <c:pt idx="709">
                  <c:v>45937.825619583331</c:v>
                </c:pt>
                <c:pt idx="710">
                  <c:v>45937.825631215281</c:v>
                </c:pt>
                <c:pt idx="711">
                  <c:v>45937.825642881944</c:v>
                </c:pt>
                <c:pt idx="712">
                  <c:v>45937.825654548615</c:v>
                </c:pt>
                <c:pt idx="713">
                  <c:v>45937.825666238423</c:v>
                </c:pt>
                <c:pt idx="714">
                  <c:v>45937.825677905093</c:v>
                </c:pt>
                <c:pt idx="715">
                  <c:v>45937.825689594909</c:v>
                </c:pt>
                <c:pt idx="716">
                  <c:v>45937.825701261572</c:v>
                </c:pt>
                <c:pt idx="717">
                  <c:v>45937.825712905091</c:v>
                </c:pt>
                <c:pt idx="718">
                  <c:v>45937.825724548609</c:v>
                </c:pt>
                <c:pt idx="719">
                  <c:v>45937.82573621528</c:v>
                </c:pt>
                <c:pt idx="720">
                  <c:v>45937.825747847222</c:v>
                </c:pt>
                <c:pt idx="721">
                  <c:v>45937.825759444444</c:v>
                </c:pt>
                <c:pt idx="722">
                  <c:v>45937.825771134259</c:v>
                </c:pt>
                <c:pt idx="723">
                  <c:v>45937.825782800923</c:v>
                </c:pt>
                <c:pt idx="724">
                  <c:v>45937.825794398152</c:v>
                </c:pt>
                <c:pt idx="725">
                  <c:v>45937.825806018518</c:v>
                </c:pt>
                <c:pt idx="726">
                  <c:v>45937.825817638892</c:v>
                </c:pt>
                <c:pt idx="727">
                  <c:v>45937.825829247682</c:v>
                </c:pt>
                <c:pt idx="728">
                  <c:v>45937.825840891201</c:v>
                </c:pt>
                <c:pt idx="729">
                  <c:v>45937.825852534719</c:v>
                </c:pt>
                <c:pt idx="730">
                  <c:v>45937.825864166669</c:v>
                </c:pt>
                <c:pt idx="731">
                  <c:v>45937.825875775467</c:v>
                </c:pt>
                <c:pt idx="732">
                  <c:v>45937.825887430554</c:v>
                </c:pt>
                <c:pt idx="733">
                  <c:v>45937.825899074072</c:v>
                </c:pt>
                <c:pt idx="734">
                  <c:v>45937.825910694446</c:v>
                </c:pt>
                <c:pt idx="735">
                  <c:v>45937.825922384262</c:v>
                </c:pt>
                <c:pt idx="736">
                  <c:v>45937.825934050925</c:v>
                </c:pt>
                <c:pt idx="737">
                  <c:v>45937.825945706019</c:v>
                </c:pt>
                <c:pt idx="738">
                  <c:v>45937.825957337962</c:v>
                </c:pt>
                <c:pt idx="739">
                  <c:v>45937.825969027777</c:v>
                </c:pt>
                <c:pt idx="740">
                  <c:v>45937.825980671296</c:v>
                </c:pt>
                <c:pt idx="741">
                  <c:v>45937.825992314814</c:v>
                </c:pt>
                <c:pt idx="742">
                  <c:v>45937.826003946757</c:v>
                </c:pt>
                <c:pt idx="743">
                  <c:v>45937.82601553241</c:v>
                </c:pt>
                <c:pt idx="744">
                  <c:v>45937.82602724537</c:v>
                </c:pt>
                <c:pt idx="745">
                  <c:v>45937.826038900464</c:v>
                </c:pt>
                <c:pt idx="746">
                  <c:v>45937.826050520831</c:v>
                </c:pt>
                <c:pt idx="747">
                  <c:v>45937.826062222222</c:v>
                </c:pt>
                <c:pt idx="748">
                  <c:v>45937.826073877317</c:v>
                </c:pt>
                <c:pt idx="749">
                  <c:v>45937.826085520835</c:v>
                </c:pt>
                <c:pt idx="750">
                  <c:v>45937.826097164354</c:v>
                </c:pt>
                <c:pt idx="751">
                  <c:v>45937.826108807873</c:v>
                </c:pt>
                <c:pt idx="752">
                  <c:v>45937.826120474536</c:v>
                </c:pt>
                <c:pt idx="753">
                  <c:v>45937.826132106478</c:v>
                </c:pt>
                <c:pt idx="754">
                  <c:v>45937.826143749997</c:v>
                </c:pt>
                <c:pt idx="755">
                  <c:v>45937.826155393515</c:v>
                </c:pt>
                <c:pt idx="756">
                  <c:v>45937.826167083331</c:v>
                </c:pt>
                <c:pt idx="757">
                  <c:v>45937.826178703704</c:v>
                </c:pt>
                <c:pt idx="758">
                  <c:v>45937.826190335647</c:v>
                </c:pt>
                <c:pt idx="759">
                  <c:v>45937.826201956021</c:v>
                </c:pt>
                <c:pt idx="760">
                  <c:v>45937.82621363426</c:v>
                </c:pt>
                <c:pt idx="761">
                  <c:v>45937.826225289355</c:v>
                </c:pt>
                <c:pt idx="762">
                  <c:v>45937.826236909721</c:v>
                </c:pt>
                <c:pt idx="763">
                  <c:v>45937.826248541664</c:v>
                </c:pt>
                <c:pt idx="764">
                  <c:v>45937.826260173613</c:v>
                </c:pt>
                <c:pt idx="765">
                  <c:v>45937.826271817132</c:v>
                </c:pt>
                <c:pt idx="766">
                  <c:v>45937.826283437498</c:v>
                </c:pt>
                <c:pt idx="767">
                  <c:v>45937.826295092593</c:v>
                </c:pt>
                <c:pt idx="768">
                  <c:v>45937.82630670139</c:v>
                </c:pt>
                <c:pt idx="769">
                  <c:v>45937.82631837963</c:v>
                </c:pt>
                <c:pt idx="770">
                  <c:v>45937.826330011572</c:v>
                </c:pt>
                <c:pt idx="771">
                  <c:v>45937.826341631946</c:v>
                </c:pt>
                <c:pt idx="772">
                  <c:v>45937.826353287041</c:v>
                </c:pt>
                <c:pt idx="773">
                  <c:v>45937.826364884262</c:v>
                </c:pt>
                <c:pt idx="774">
                  <c:v>45937.826376539349</c:v>
                </c:pt>
                <c:pt idx="775">
                  <c:v>45937.826388182868</c:v>
                </c:pt>
                <c:pt idx="776">
                  <c:v>45937.826399814818</c:v>
                </c:pt>
                <c:pt idx="777">
                  <c:v>45937.826411435184</c:v>
                </c:pt>
                <c:pt idx="778">
                  <c:v>45937.826423067127</c:v>
                </c:pt>
                <c:pt idx="779">
                  <c:v>45937.826434699076</c:v>
                </c:pt>
                <c:pt idx="780">
                  <c:v>45937.82644636574</c:v>
                </c:pt>
                <c:pt idx="781">
                  <c:v>45937.826457974537</c:v>
                </c:pt>
                <c:pt idx="782">
                  <c:v>45937.82646960648</c:v>
                </c:pt>
                <c:pt idx="783">
                  <c:v>45937.82648127315</c:v>
                </c:pt>
                <c:pt idx="784">
                  <c:v>45937.826492905093</c:v>
                </c:pt>
                <c:pt idx="785">
                  <c:v>45937.826504490738</c:v>
                </c:pt>
                <c:pt idx="786">
                  <c:v>45937.826516111112</c:v>
                </c:pt>
                <c:pt idx="787">
                  <c:v>45937.826527766207</c:v>
                </c:pt>
                <c:pt idx="788">
                  <c:v>45937.826539374997</c:v>
                </c:pt>
                <c:pt idx="789">
                  <c:v>45937.826551006947</c:v>
                </c:pt>
                <c:pt idx="790">
                  <c:v>45937.826562696762</c:v>
                </c:pt>
                <c:pt idx="791">
                  <c:v>45937.826574375002</c:v>
                </c:pt>
                <c:pt idx="792">
                  <c:v>45937.82658601852</c:v>
                </c:pt>
                <c:pt idx="793">
                  <c:v>45937.826597650463</c:v>
                </c:pt>
                <c:pt idx="794">
                  <c:v>45937.82660925926</c:v>
                </c:pt>
                <c:pt idx="795">
                  <c:v>45937.826620879627</c:v>
                </c:pt>
                <c:pt idx="796">
                  <c:v>45937.826632523145</c:v>
                </c:pt>
                <c:pt idx="797">
                  <c:v>45937.826644189816</c:v>
                </c:pt>
                <c:pt idx="798">
                  <c:v>45937.826655810182</c:v>
                </c:pt>
                <c:pt idx="799">
                  <c:v>45937.826667476853</c:v>
                </c:pt>
                <c:pt idx="800">
                  <c:v>45937.826679085651</c:v>
                </c:pt>
                <c:pt idx="801">
                  <c:v>45937.826690752314</c:v>
                </c:pt>
                <c:pt idx="802">
                  <c:v>45937.826702418984</c:v>
                </c:pt>
                <c:pt idx="803">
                  <c:v>45937.826714050927</c:v>
                </c:pt>
                <c:pt idx="804">
                  <c:v>45937.826725636573</c:v>
                </c:pt>
                <c:pt idx="805">
                  <c:v>45937.826737280091</c:v>
                </c:pt>
                <c:pt idx="806">
                  <c:v>45937.826748888889</c:v>
                </c:pt>
                <c:pt idx="807">
                  <c:v>45937.826760543983</c:v>
                </c:pt>
                <c:pt idx="808">
                  <c:v>45937.82677216435</c:v>
                </c:pt>
                <c:pt idx="809">
                  <c:v>45937.826783784723</c:v>
                </c:pt>
                <c:pt idx="810">
                  <c:v>45937.826795428242</c:v>
                </c:pt>
                <c:pt idx="811">
                  <c:v>45937.826807048608</c:v>
                </c:pt>
                <c:pt idx="812">
                  <c:v>45937.826818715279</c:v>
                </c:pt>
                <c:pt idx="813">
                  <c:v>45937.826830370374</c:v>
                </c:pt>
                <c:pt idx="814">
                  <c:v>45937.826842048613</c:v>
                </c:pt>
                <c:pt idx="815">
                  <c:v>45937.826853680555</c:v>
                </c:pt>
                <c:pt idx="816">
                  <c:v>45937.826865324074</c:v>
                </c:pt>
                <c:pt idx="817">
                  <c:v>45937.826876921295</c:v>
                </c:pt>
                <c:pt idx="818">
                  <c:v>45937.826888599535</c:v>
                </c:pt>
                <c:pt idx="819">
                  <c:v>45937.826900347223</c:v>
                </c:pt>
                <c:pt idx="820">
                  <c:v>45937.826912013887</c:v>
                </c:pt>
                <c:pt idx="821">
                  <c:v>45937.826923645836</c:v>
                </c:pt>
                <c:pt idx="822">
                  <c:v>45937.826935266203</c:v>
                </c:pt>
                <c:pt idx="823">
                  <c:v>45937.826946898145</c:v>
                </c:pt>
                <c:pt idx="824">
                  <c:v>45937.826958564816</c:v>
                </c:pt>
                <c:pt idx="825">
                  <c:v>45937.82697021991</c:v>
                </c:pt>
                <c:pt idx="826">
                  <c:v>45937.826981863429</c:v>
                </c:pt>
                <c:pt idx="827">
                  <c:v>45937.826993530092</c:v>
                </c:pt>
                <c:pt idx="828">
                  <c:v>45937.827005127314</c:v>
                </c:pt>
                <c:pt idx="829">
                  <c:v>45937.827016712959</c:v>
                </c:pt>
                <c:pt idx="830">
                  <c:v>45937.827028368054</c:v>
                </c:pt>
                <c:pt idx="831">
                  <c:v>45937.827040023149</c:v>
                </c:pt>
                <c:pt idx="832">
                  <c:v>45937.827051631946</c:v>
                </c:pt>
                <c:pt idx="833">
                  <c:v>45937.82706329861</c:v>
                </c:pt>
                <c:pt idx="834">
                  <c:v>45937.827074930552</c:v>
                </c:pt>
                <c:pt idx="835">
                  <c:v>45937.827086562502</c:v>
                </c:pt>
                <c:pt idx="836">
                  <c:v>45937.827098252317</c:v>
                </c:pt>
                <c:pt idx="837">
                  <c:v>45937.827109895836</c:v>
                </c:pt>
                <c:pt idx="838">
                  <c:v>45937.827121539354</c:v>
                </c:pt>
                <c:pt idx="839">
                  <c:v>45937.827133159721</c:v>
                </c:pt>
                <c:pt idx="840">
                  <c:v>45937.827144756942</c:v>
                </c:pt>
                <c:pt idx="841">
                  <c:v>45937.82715636574</c:v>
                </c:pt>
                <c:pt idx="842">
                  <c:v>45937.827168009258</c:v>
                </c:pt>
                <c:pt idx="843">
                  <c:v>45937.827179664353</c:v>
                </c:pt>
                <c:pt idx="844">
                  <c:v>45937.827191296295</c:v>
                </c:pt>
                <c:pt idx="845">
                  <c:v>45937.827202974535</c:v>
                </c:pt>
                <c:pt idx="846">
                  <c:v>45937.827214606485</c:v>
                </c:pt>
                <c:pt idx="847">
                  <c:v>45937.827226238427</c:v>
                </c:pt>
                <c:pt idx="848">
                  <c:v>45937.827237928243</c:v>
                </c:pt>
                <c:pt idx="849">
                  <c:v>45937.827249571761</c:v>
                </c:pt>
                <c:pt idx="850">
                  <c:v>45937.82726121528</c:v>
                </c:pt>
                <c:pt idx="851">
                  <c:v>45937.827272824077</c:v>
                </c:pt>
                <c:pt idx="852">
                  <c:v>45937.827284467596</c:v>
                </c:pt>
                <c:pt idx="853">
                  <c:v>45937.827296111114</c:v>
                </c:pt>
                <c:pt idx="854">
                  <c:v>45937.827307708336</c:v>
                </c:pt>
                <c:pt idx="855">
                  <c:v>45937.827319293981</c:v>
                </c:pt>
                <c:pt idx="856">
                  <c:v>45937.8273309375</c:v>
                </c:pt>
                <c:pt idx="857">
                  <c:v>45937.827342604163</c:v>
                </c:pt>
                <c:pt idx="858">
                  <c:v>45937.827354247682</c:v>
                </c:pt>
                <c:pt idx="859">
                  <c:v>45937.827365879632</c:v>
                </c:pt>
                <c:pt idx="860">
                  <c:v>45937.827377546295</c:v>
                </c:pt>
                <c:pt idx="861">
                  <c:v>45937.82738923611</c:v>
                </c:pt>
                <c:pt idx="862">
                  <c:v>45937.827400925926</c:v>
                </c:pt>
                <c:pt idx="863">
                  <c:v>45937.827412546299</c:v>
                </c:pt>
                <c:pt idx="864">
                  <c:v>45937.827424224539</c:v>
                </c:pt>
                <c:pt idx="865">
                  <c:v>45937.827435879626</c:v>
                </c:pt>
                <c:pt idx="866">
                  <c:v>45937.8274475</c:v>
                </c:pt>
                <c:pt idx="867">
                  <c:v>45937.827459178239</c:v>
                </c:pt>
                <c:pt idx="868">
                  <c:v>45937.827470798613</c:v>
                </c:pt>
                <c:pt idx="869">
                  <c:v>45937.827482442131</c:v>
                </c:pt>
                <c:pt idx="870">
                  <c:v>45937.827494097219</c:v>
                </c:pt>
                <c:pt idx="871">
                  <c:v>45937.827505729168</c:v>
                </c:pt>
                <c:pt idx="872">
                  <c:v>45937.827517395832</c:v>
                </c:pt>
                <c:pt idx="873">
                  <c:v>45937.827529027774</c:v>
                </c:pt>
                <c:pt idx="874">
                  <c:v>45937.827540671293</c:v>
                </c:pt>
                <c:pt idx="875">
                  <c:v>45937.827552314811</c:v>
                </c:pt>
                <c:pt idx="876">
                  <c:v>45937.827563946761</c:v>
                </c:pt>
                <c:pt idx="877">
                  <c:v>45937.827575613424</c:v>
                </c:pt>
                <c:pt idx="878">
                  <c:v>45937.827587280095</c:v>
                </c:pt>
                <c:pt idx="879">
                  <c:v>45937.827598912038</c:v>
                </c:pt>
                <c:pt idx="880">
                  <c:v>45937.827610555556</c:v>
                </c:pt>
                <c:pt idx="881">
                  <c:v>45937.827622175922</c:v>
                </c:pt>
                <c:pt idx="882">
                  <c:v>45937.827633831017</c:v>
                </c:pt>
                <c:pt idx="883">
                  <c:v>45937.827645474536</c:v>
                </c:pt>
                <c:pt idx="884">
                  <c:v>45937.827657106478</c:v>
                </c:pt>
                <c:pt idx="885">
                  <c:v>45937.827668784725</c:v>
                </c:pt>
                <c:pt idx="886">
                  <c:v>45937.827680405091</c:v>
                </c:pt>
                <c:pt idx="887">
                  <c:v>45937.82769204861</c:v>
                </c:pt>
                <c:pt idx="888">
                  <c:v>45937.827703703704</c:v>
                </c:pt>
                <c:pt idx="889">
                  <c:v>45937.827715312502</c:v>
                </c:pt>
                <c:pt idx="890">
                  <c:v>45937.827726990741</c:v>
                </c:pt>
                <c:pt idx="891">
                  <c:v>45937.82773863426</c:v>
                </c:pt>
                <c:pt idx="892">
                  <c:v>45937.827750335651</c:v>
                </c:pt>
                <c:pt idx="893">
                  <c:v>45937.827761956018</c:v>
                </c:pt>
                <c:pt idx="894">
                  <c:v>45937.827773599536</c:v>
                </c:pt>
                <c:pt idx="895">
                  <c:v>45937.827785208334</c:v>
                </c:pt>
                <c:pt idx="896">
                  <c:v>45937.827796874997</c:v>
                </c:pt>
                <c:pt idx="897">
                  <c:v>45937.827808518516</c:v>
                </c:pt>
                <c:pt idx="898">
                  <c:v>45937.827820196762</c:v>
                </c:pt>
                <c:pt idx="899">
                  <c:v>45937.827831863426</c:v>
                </c:pt>
                <c:pt idx="900">
                  <c:v>45937.827843495368</c:v>
                </c:pt>
                <c:pt idx="901">
                  <c:v>45937.827855127318</c:v>
                </c:pt>
                <c:pt idx="902">
                  <c:v>45937.827866770836</c:v>
                </c:pt>
                <c:pt idx="903">
                  <c:v>45937.827878460645</c:v>
                </c:pt>
                <c:pt idx="904">
                  <c:v>45937.827890092594</c:v>
                </c:pt>
                <c:pt idx="905">
                  <c:v>45937.827901701392</c:v>
                </c:pt>
                <c:pt idx="906">
                  <c:v>45937.827913356479</c:v>
                </c:pt>
                <c:pt idx="907">
                  <c:v>45937.82792502315</c:v>
                </c:pt>
                <c:pt idx="908">
                  <c:v>45937.827936643516</c:v>
                </c:pt>
                <c:pt idx="909">
                  <c:v>45937.827948298611</c:v>
                </c:pt>
                <c:pt idx="910">
                  <c:v>45937.827959942129</c:v>
                </c:pt>
                <c:pt idx="911">
                  <c:v>45937.827971562503</c:v>
                </c:pt>
                <c:pt idx="912">
                  <c:v>45937.827983159725</c:v>
                </c:pt>
                <c:pt idx="913">
                  <c:v>45937.82799484954</c:v>
                </c:pt>
                <c:pt idx="914">
                  <c:v>45937.828006516203</c:v>
                </c:pt>
                <c:pt idx="915">
                  <c:v>45937.828018206019</c:v>
                </c:pt>
                <c:pt idx="916">
                  <c:v>45937.828029861113</c:v>
                </c:pt>
                <c:pt idx="917">
                  <c:v>45937.828041493056</c:v>
                </c:pt>
                <c:pt idx="918">
                  <c:v>45937.828053136574</c:v>
                </c:pt>
                <c:pt idx="919">
                  <c:v>45937.828064791669</c:v>
                </c:pt>
                <c:pt idx="920">
                  <c:v>45937.828076377315</c:v>
                </c:pt>
                <c:pt idx="921">
                  <c:v>45937.828088101851</c:v>
                </c:pt>
                <c:pt idx="922">
                  <c:v>45937.828099722225</c:v>
                </c:pt>
                <c:pt idx="923">
                  <c:v>45937.828111319446</c:v>
                </c:pt>
                <c:pt idx="924">
                  <c:v>45937.828122939813</c:v>
                </c:pt>
                <c:pt idx="925">
                  <c:v>45937.828134571762</c:v>
                </c:pt>
                <c:pt idx="926">
                  <c:v>45937.82814622685</c:v>
                </c:pt>
                <c:pt idx="927">
                  <c:v>45937.828157858799</c:v>
                </c:pt>
                <c:pt idx="928">
                  <c:v>45937.828169548608</c:v>
                </c:pt>
                <c:pt idx="929">
                  <c:v>45937.828181192126</c:v>
                </c:pt>
                <c:pt idx="930">
                  <c:v>45937.828192847221</c:v>
                </c:pt>
                <c:pt idx="931">
                  <c:v>45937.828204467594</c:v>
                </c:pt>
                <c:pt idx="932">
                  <c:v>45937.828216145834</c:v>
                </c:pt>
                <c:pt idx="933">
                  <c:v>45937.828227789352</c:v>
                </c:pt>
                <c:pt idx="934">
                  <c:v>45937.828239467592</c:v>
                </c:pt>
                <c:pt idx="935">
                  <c:v>45937.828251134262</c:v>
                </c:pt>
                <c:pt idx="936">
                  <c:v>45937.828262812502</c:v>
                </c:pt>
                <c:pt idx="937">
                  <c:v>45937.828274444444</c:v>
                </c:pt>
                <c:pt idx="938">
                  <c:v>45937.828286076387</c:v>
                </c:pt>
                <c:pt idx="939">
                  <c:v>45937.828297777778</c:v>
                </c:pt>
                <c:pt idx="940">
                  <c:v>45937.828309421297</c:v>
                </c:pt>
                <c:pt idx="941">
                  <c:v>45937.828321099536</c:v>
                </c:pt>
                <c:pt idx="942">
                  <c:v>45937.828332766207</c:v>
                </c:pt>
                <c:pt idx="943">
                  <c:v>45937.828344409725</c:v>
                </c:pt>
                <c:pt idx="944">
                  <c:v>45937.828355995371</c:v>
                </c:pt>
                <c:pt idx="945">
                  <c:v>45937.828367627313</c:v>
                </c:pt>
                <c:pt idx="946">
                  <c:v>45937.828379259263</c:v>
                </c:pt>
                <c:pt idx="947">
                  <c:v>45937.828390868053</c:v>
                </c:pt>
                <c:pt idx="948">
                  <c:v>45937.828402500003</c:v>
                </c:pt>
                <c:pt idx="949">
                  <c:v>45937.828414131945</c:v>
                </c:pt>
                <c:pt idx="950">
                  <c:v>45937.828425740743</c:v>
                </c:pt>
                <c:pt idx="951">
                  <c:v>45937.828437326389</c:v>
                </c:pt>
                <c:pt idx="952">
                  <c:v>45937.828448958331</c:v>
                </c:pt>
                <c:pt idx="953">
                  <c:v>45937.828460578705</c:v>
                </c:pt>
                <c:pt idx="954">
                  <c:v>45937.828472222223</c:v>
                </c:pt>
                <c:pt idx="955">
                  <c:v>45937.828483877318</c:v>
                </c:pt>
                <c:pt idx="956">
                  <c:v>45937.828495532405</c:v>
                </c:pt>
                <c:pt idx="957">
                  <c:v>45937.828507222221</c:v>
                </c:pt>
                <c:pt idx="958">
                  <c:v>45937.828518854163</c:v>
                </c:pt>
                <c:pt idx="959">
                  <c:v>45937.828530451392</c:v>
                </c:pt>
                <c:pt idx="960">
                  <c:v>45937.828542071758</c:v>
                </c:pt>
                <c:pt idx="961">
                  <c:v>45937.828553715277</c:v>
                </c:pt>
                <c:pt idx="962">
                  <c:v>45937.828565358795</c:v>
                </c:pt>
                <c:pt idx="963">
                  <c:v>45937.828577002314</c:v>
                </c:pt>
                <c:pt idx="964">
                  <c:v>45937.828588622688</c:v>
                </c:pt>
                <c:pt idx="965">
                  <c:v>45937.828600277775</c:v>
                </c:pt>
                <c:pt idx="966">
                  <c:v>45937.82861193287</c:v>
                </c:pt>
                <c:pt idx="967">
                  <c:v>45937.82862359954</c:v>
                </c:pt>
                <c:pt idx="968">
                  <c:v>45937.828635243059</c:v>
                </c:pt>
                <c:pt idx="969">
                  <c:v>45937.828646863425</c:v>
                </c:pt>
                <c:pt idx="970">
                  <c:v>45937.828658483799</c:v>
                </c:pt>
                <c:pt idx="971">
                  <c:v>45937.828670150462</c:v>
                </c:pt>
                <c:pt idx="972">
                  <c:v>45937.828681805557</c:v>
                </c:pt>
                <c:pt idx="973">
                  <c:v>45937.828693449075</c:v>
                </c:pt>
                <c:pt idx="974">
                  <c:v>45937.828705057873</c:v>
                </c:pt>
                <c:pt idx="975">
                  <c:v>45937.828716701391</c:v>
                </c:pt>
                <c:pt idx="976">
                  <c:v>45937.828728356479</c:v>
                </c:pt>
                <c:pt idx="977">
                  <c:v>45937.828739988428</c:v>
                </c:pt>
                <c:pt idx="978">
                  <c:v>45937.828751620371</c:v>
                </c:pt>
                <c:pt idx="979">
                  <c:v>45937.828763263889</c:v>
                </c:pt>
                <c:pt idx="980">
                  <c:v>45937.828774907408</c:v>
                </c:pt>
                <c:pt idx="981">
                  <c:v>45937.82878653935</c:v>
                </c:pt>
                <c:pt idx="982">
                  <c:v>45937.828798206021</c:v>
                </c:pt>
                <c:pt idx="983">
                  <c:v>45937.828809861108</c:v>
                </c:pt>
                <c:pt idx="984">
                  <c:v>45937.828821504627</c:v>
                </c:pt>
                <c:pt idx="985">
                  <c:v>45937.828833194442</c:v>
                </c:pt>
                <c:pt idx="986">
                  <c:v>45937.828844849537</c:v>
                </c:pt>
                <c:pt idx="987">
                  <c:v>45937.828856458334</c:v>
                </c:pt>
                <c:pt idx="988">
                  <c:v>45937.828868090277</c:v>
                </c:pt>
                <c:pt idx="989">
                  <c:v>45937.828879722219</c:v>
                </c:pt>
                <c:pt idx="990">
                  <c:v>45937.82889138889</c:v>
                </c:pt>
                <c:pt idx="991">
                  <c:v>45937.828902997688</c:v>
                </c:pt>
                <c:pt idx="992">
                  <c:v>45937.828914641206</c:v>
                </c:pt>
                <c:pt idx="993">
                  <c:v>45937.82892630787</c:v>
                </c:pt>
                <c:pt idx="994">
                  <c:v>45937.828937951388</c:v>
                </c:pt>
                <c:pt idx="995">
                  <c:v>45937.828949641204</c:v>
                </c:pt>
                <c:pt idx="996">
                  <c:v>45937.828961273146</c:v>
                </c:pt>
                <c:pt idx="997">
                  <c:v>45937.828972974537</c:v>
                </c:pt>
                <c:pt idx="998">
                  <c:v>45937.828984629632</c:v>
                </c:pt>
                <c:pt idx="999">
                  <c:v>45937.828996296295</c:v>
                </c:pt>
                <c:pt idx="1000">
                  <c:v>45937.829007905093</c:v>
                </c:pt>
                <c:pt idx="1001">
                  <c:v>45937.829019537035</c:v>
                </c:pt>
                <c:pt idx="1002">
                  <c:v>45937.829031157409</c:v>
                </c:pt>
                <c:pt idx="1003">
                  <c:v>45937.829042789352</c:v>
                </c:pt>
                <c:pt idx="1004">
                  <c:v>45937.829054456015</c:v>
                </c:pt>
                <c:pt idx="1005">
                  <c:v>45937.829066053244</c:v>
                </c:pt>
                <c:pt idx="1006">
                  <c:v>45937.82907767361</c:v>
                </c:pt>
                <c:pt idx="1007">
                  <c:v>45937.829089317129</c:v>
                </c:pt>
                <c:pt idx="1008">
                  <c:v>45937.829100960647</c:v>
                </c:pt>
                <c:pt idx="1009">
                  <c:v>45937.829112627318</c:v>
                </c:pt>
                <c:pt idx="1010">
                  <c:v>45937.829124247684</c:v>
                </c:pt>
                <c:pt idx="1011">
                  <c:v>45937.829135856482</c:v>
                </c:pt>
                <c:pt idx="1012">
                  <c:v>45937.829147476848</c:v>
                </c:pt>
                <c:pt idx="1013">
                  <c:v>45937.829159131943</c:v>
                </c:pt>
                <c:pt idx="1014">
                  <c:v>45937.829170787038</c:v>
                </c:pt>
                <c:pt idx="1015">
                  <c:v>45937.829182372683</c:v>
                </c:pt>
                <c:pt idx="1016">
                  <c:v>45937.829194074075</c:v>
                </c:pt>
                <c:pt idx="1017">
                  <c:v>45937.829205717593</c:v>
                </c:pt>
                <c:pt idx="1018">
                  <c:v>45937.829217384256</c:v>
                </c:pt>
                <c:pt idx="1019">
                  <c:v>45937.829228981478</c:v>
                </c:pt>
                <c:pt idx="1020">
                  <c:v>45937.829240659725</c:v>
                </c:pt>
                <c:pt idx="1021">
                  <c:v>45937.829252303243</c:v>
                </c:pt>
                <c:pt idx="1022">
                  <c:v>45937.829263969907</c:v>
                </c:pt>
                <c:pt idx="1023">
                  <c:v>45937.829275648146</c:v>
                </c:pt>
                <c:pt idx="1024">
                  <c:v>45937.829287291665</c:v>
                </c:pt>
                <c:pt idx="1025">
                  <c:v>45937.829298877317</c:v>
                </c:pt>
                <c:pt idx="1026">
                  <c:v>45937.829310497684</c:v>
                </c:pt>
                <c:pt idx="1027">
                  <c:v>45937.829322164354</c:v>
                </c:pt>
                <c:pt idx="1028">
                  <c:v>45937.829333831018</c:v>
                </c:pt>
                <c:pt idx="1029">
                  <c:v>45937.829345474536</c:v>
                </c:pt>
                <c:pt idx="1030">
                  <c:v>45937.829357152776</c:v>
                </c:pt>
                <c:pt idx="1031">
                  <c:v>45937.829368796294</c:v>
                </c:pt>
                <c:pt idx="1032">
                  <c:v>45937.829380497686</c:v>
                </c:pt>
                <c:pt idx="1033">
                  <c:v>45937.829392164349</c:v>
                </c:pt>
                <c:pt idx="1034">
                  <c:v>45937.82940383102</c:v>
                </c:pt>
                <c:pt idx="1035">
                  <c:v>45937.829415439817</c:v>
                </c:pt>
                <c:pt idx="1036">
                  <c:v>45937.829427083336</c:v>
                </c:pt>
                <c:pt idx="1037">
                  <c:v>45937.829438749999</c:v>
                </c:pt>
                <c:pt idx="1038">
                  <c:v>45937.82945041667</c:v>
                </c:pt>
                <c:pt idx="1039">
                  <c:v>45937.829462048612</c:v>
                </c:pt>
                <c:pt idx="1040">
                  <c:v>45937.829473680555</c:v>
                </c:pt>
                <c:pt idx="1041">
                  <c:v>45937.829485335649</c:v>
                </c:pt>
                <c:pt idx="1042">
                  <c:v>45937.829496956016</c:v>
                </c:pt>
                <c:pt idx="1043">
                  <c:v>45937.829508599534</c:v>
                </c:pt>
                <c:pt idx="1044">
                  <c:v>45937.829520231484</c:v>
                </c:pt>
                <c:pt idx="1045">
                  <c:v>45937.829531898147</c:v>
                </c:pt>
                <c:pt idx="1046">
                  <c:v>45937.829543553242</c:v>
                </c:pt>
                <c:pt idx="1047">
                  <c:v>45937.829555185184</c:v>
                </c:pt>
                <c:pt idx="1048">
                  <c:v>45937.829566828703</c:v>
                </c:pt>
                <c:pt idx="1049">
                  <c:v>45937.829578483797</c:v>
                </c:pt>
                <c:pt idx="1050">
                  <c:v>45937.829590127316</c:v>
                </c:pt>
                <c:pt idx="1051">
                  <c:v>45937.829601747682</c:v>
                </c:pt>
                <c:pt idx="1052">
                  <c:v>45937.829613368056</c:v>
                </c:pt>
                <c:pt idx="1053">
                  <c:v>45937.829625023151</c:v>
                </c:pt>
                <c:pt idx="1054">
                  <c:v>45937.829636666669</c:v>
                </c:pt>
                <c:pt idx="1055">
                  <c:v>45937.829648321756</c:v>
                </c:pt>
                <c:pt idx="1056">
                  <c:v>45937.829659988427</c:v>
                </c:pt>
                <c:pt idx="1057">
                  <c:v>45937.829671574073</c:v>
                </c:pt>
                <c:pt idx="1058">
                  <c:v>45937.829683229167</c:v>
                </c:pt>
                <c:pt idx="1059">
                  <c:v>45937.829694837965</c:v>
                </c:pt>
                <c:pt idx="1060">
                  <c:v>45937.829706469907</c:v>
                </c:pt>
                <c:pt idx="1061">
                  <c:v>45937.829718159723</c:v>
                </c:pt>
                <c:pt idx="1062">
                  <c:v>45937.829729791665</c:v>
                </c:pt>
                <c:pt idx="1063">
                  <c:v>45937.829741423608</c:v>
                </c:pt>
                <c:pt idx="1064">
                  <c:v>45937.829753032405</c:v>
                </c:pt>
                <c:pt idx="1065">
                  <c:v>45937.829764675924</c:v>
                </c:pt>
                <c:pt idx="1066">
                  <c:v>45937.829776307874</c:v>
                </c:pt>
                <c:pt idx="1067">
                  <c:v>45937.829787974537</c:v>
                </c:pt>
                <c:pt idx="1068">
                  <c:v>45937.829799664352</c:v>
                </c:pt>
                <c:pt idx="1069">
                  <c:v>45937.829811307871</c:v>
                </c:pt>
                <c:pt idx="1070">
                  <c:v>45937.829822916668</c:v>
                </c:pt>
                <c:pt idx="1071">
                  <c:v>45937.829834560187</c:v>
                </c:pt>
                <c:pt idx="1072">
                  <c:v>45937.829846180553</c:v>
                </c:pt>
                <c:pt idx="1073">
                  <c:v>45937.829857812503</c:v>
                </c:pt>
                <c:pt idx="1074">
                  <c:v>45937.82986946759</c:v>
                </c:pt>
                <c:pt idx="1075">
                  <c:v>45937.829881168982</c:v>
                </c:pt>
                <c:pt idx="1076">
                  <c:v>45937.8298928125</c:v>
                </c:pt>
                <c:pt idx="1077">
                  <c:v>45937.829904479164</c:v>
                </c:pt>
                <c:pt idx="1078">
                  <c:v>45937.829916099538</c:v>
                </c:pt>
                <c:pt idx="1079">
                  <c:v>45937.829927766201</c:v>
                </c:pt>
                <c:pt idx="1080">
                  <c:v>45937.829939386575</c:v>
                </c:pt>
                <c:pt idx="1081">
                  <c:v>45937.829951030093</c:v>
                </c:pt>
                <c:pt idx="1082">
                  <c:v>45937.829962673612</c:v>
                </c:pt>
                <c:pt idx="1083">
                  <c:v>45937.829974270833</c:v>
                </c:pt>
                <c:pt idx="1084">
                  <c:v>45937.829985868055</c:v>
                </c:pt>
                <c:pt idx="1085">
                  <c:v>45937.829997499997</c:v>
                </c:pt>
                <c:pt idx="1086">
                  <c:v>45937.830009189813</c:v>
                </c:pt>
                <c:pt idx="1087">
                  <c:v>45937.830020833331</c:v>
                </c:pt>
                <c:pt idx="1088">
                  <c:v>45937.830032546299</c:v>
                </c:pt>
                <c:pt idx="1089">
                  <c:v>45937.830044189817</c:v>
                </c:pt>
                <c:pt idx="1090">
                  <c:v>45937.83005582176</c:v>
                </c:pt>
                <c:pt idx="1091">
                  <c:v>45937.830067499999</c:v>
                </c:pt>
                <c:pt idx="1092">
                  <c:v>45937.830079131942</c:v>
                </c:pt>
                <c:pt idx="1093">
                  <c:v>45937.830090740739</c:v>
                </c:pt>
                <c:pt idx="1094">
                  <c:v>45937.830102361113</c:v>
                </c:pt>
                <c:pt idx="1095">
                  <c:v>45937.830113946759</c:v>
                </c:pt>
                <c:pt idx="1096">
                  <c:v>45937.830125624998</c:v>
                </c:pt>
                <c:pt idx="1097">
                  <c:v>45937.830137280092</c:v>
                </c:pt>
                <c:pt idx="1098">
                  <c:v>45937.830148969908</c:v>
                </c:pt>
                <c:pt idx="1099">
                  <c:v>45937.830160636571</c:v>
                </c:pt>
                <c:pt idx="1100">
                  <c:v>45937.830172245369</c:v>
                </c:pt>
                <c:pt idx="1101">
                  <c:v>45937.830183935184</c:v>
                </c:pt>
                <c:pt idx="1102">
                  <c:v>45937.830195543982</c:v>
                </c:pt>
                <c:pt idx="1103">
                  <c:v>45937.8302071875</c:v>
                </c:pt>
              </c:numCache>
            </c:numRef>
          </c:xVal>
          <c:yVal>
            <c:numRef>
              <c:f>'Sensor data'!$B$3:$B$1580</c:f>
              <c:numCache>
                <c:formatCode>#\ ##0.000\ "m"</c:formatCode>
                <c:ptCount val="1104"/>
                <c:pt idx="0">
                  <c:v>1.4819999933242798</c:v>
                </c:pt>
                <c:pt idx="1">
                  <c:v>1.4759999513626099</c:v>
                </c:pt>
                <c:pt idx="2">
                  <c:v>1.4819999933242798</c:v>
                </c:pt>
                <c:pt idx="3">
                  <c:v>1.4960000514984131</c:v>
                </c:pt>
                <c:pt idx="4">
                  <c:v>1.4930000305175781</c:v>
                </c:pt>
                <c:pt idx="5">
                  <c:v>1.4859999418258667</c:v>
                </c:pt>
                <c:pt idx="6">
                  <c:v>1.4830000400543213</c:v>
                </c:pt>
                <c:pt idx="7">
                  <c:v>1.4919999837875366</c:v>
                </c:pt>
                <c:pt idx="8">
                  <c:v>1.4839999675750732</c:v>
                </c:pt>
                <c:pt idx="9">
                  <c:v>1.4819999933242798</c:v>
                </c:pt>
                <c:pt idx="10">
                  <c:v>1.4869999885559082</c:v>
                </c:pt>
                <c:pt idx="11">
                  <c:v>1.4859999418258667</c:v>
                </c:pt>
                <c:pt idx="12">
                  <c:v>1.4869999885559082</c:v>
                </c:pt>
                <c:pt idx="13">
                  <c:v>1.4809999465942383</c:v>
                </c:pt>
                <c:pt idx="14">
                  <c:v>1.4780000448226929</c:v>
                </c:pt>
                <c:pt idx="15">
                  <c:v>1.4819999933242798</c:v>
                </c:pt>
                <c:pt idx="16">
                  <c:v>1.4839999675750732</c:v>
                </c:pt>
                <c:pt idx="17">
                  <c:v>1.4889999628067017</c:v>
                </c:pt>
                <c:pt idx="18">
                  <c:v>1.4919999837875366</c:v>
                </c:pt>
                <c:pt idx="19">
                  <c:v>1.4859999418258667</c:v>
                </c:pt>
                <c:pt idx="20">
                  <c:v>1.4839999675750732</c:v>
                </c:pt>
                <c:pt idx="21">
                  <c:v>1.4889999628067017</c:v>
                </c:pt>
                <c:pt idx="22">
                  <c:v>1.4900000095367432</c:v>
                </c:pt>
                <c:pt idx="23">
                  <c:v>1.4930000305175781</c:v>
                </c:pt>
                <c:pt idx="24">
                  <c:v>1.4850000143051147</c:v>
                </c:pt>
                <c:pt idx="25">
                  <c:v>1.4780000448226929</c:v>
                </c:pt>
                <c:pt idx="26">
                  <c:v>1.4839999675750732</c:v>
                </c:pt>
                <c:pt idx="27">
                  <c:v>1.4809999465942383</c:v>
                </c:pt>
                <c:pt idx="28">
                  <c:v>1.4900000095367432</c:v>
                </c:pt>
                <c:pt idx="29">
                  <c:v>1.4800000190734863</c:v>
                </c:pt>
                <c:pt idx="30">
                  <c:v>1.4819999933242798</c:v>
                </c:pt>
                <c:pt idx="31">
                  <c:v>1.4830000400543213</c:v>
                </c:pt>
                <c:pt idx="32">
                  <c:v>1.4800000190734863</c:v>
                </c:pt>
                <c:pt idx="33">
                  <c:v>1.4780000448226929</c:v>
                </c:pt>
                <c:pt idx="34">
                  <c:v>1.4750000238418579</c:v>
                </c:pt>
                <c:pt idx="35">
                  <c:v>1.4720000028610229</c:v>
                </c:pt>
                <c:pt idx="36">
                  <c:v>1.4620000123977661</c:v>
                </c:pt>
                <c:pt idx="37">
                  <c:v>1.4730000495910645</c:v>
                </c:pt>
                <c:pt idx="38">
                  <c:v>1.4850000143051147</c:v>
                </c:pt>
                <c:pt idx="39">
                  <c:v>1.5060000419616699</c:v>
                </c:pt>
                <c:pt idx="40">
                  <c:v>1.5210000276565552</c:v>
                </c:pt>
                <c:pt idx="41">
                  <c:v>1.5369999408721924</c:v>
                </c:pt>
                <c:pt idx="42">
                  <c:v>1.5740000009536743</c:v>
                </c:pt>
                <c:pt idx="43">
                  <c:v>1.6230000257492065</c:v>
                </c:pt>
                <c:pt idx="44">
                  <c:v>1.6540000438690186</c:v>
                </c:pt>
                <c:pt idx="45">
                  <c:v>1.6740000247955322</c:v>
                </c:pt>
                <c:pt idx="46">
                  <c:v>1.6890000104904175</c:v>
                </c:pt>
                <c:pt idx="47">
                  <c:v>1.7009999752044678</c:v>
                </c:pt>
                <c:pt idx="48">
                  <c:v>1.6920000314712524</c:v>
                </c:pt>
                <c:pt idx="49">
                  <c:v>1.6829999685287476</c:v>
                </c:pt>
                <c:pt idx="50">
                  <c:v>1.6840000152587891</c:v>
                </c:pt>
                <c:pt idx="51">
                  <c:v>1.687000036239624</c:v>
                </c:pt>
                <c:pt idx="52">
                  <c:v>1.6970000267028809</c:v>
                </c:pt>
                <c:pt idx="53">
                  <c:v>1.6840000152587891</c:v>
                </c:pt>
                <c:pt idx="54">
                  <c:v>1.687000036239624</c:v>
                </c:pt>
                <c:pt idx="55">
                  <c:v>1.6829999685287476</c:v>
                </c:pt>
                <c:pt idx="56">
                  <c:v>1.6829999685287476</c:v>
                </c:pt>
                <c:pt idx="57">
                  <c:v>1.6890000104904175</c:v>
                </c:pt>
                <c:pt idx="58">
                  <c:v>1.6820000410079956</c:v>
                </c:pt>
                <c:pt idx="59">
                  <c:v>1.684999942779541</c:v>
                </c:pt>
                <c:pt idx="60">
                  <c:v>1.6909999847412109</c:v>
                </c:pt>
                <c:pt idx="61">
                  <c:v>1.687999963760376</c:v>
                </c:pt>
                <c:pt idx="62">
                  <c:v>1.687999963760376</c:v>
                </c:pt>
                <c:pt idx="63">
                  <c:v>1.6920000314712524</c:v>
                </c:pt>
                <c:pt idx="64">
                  <c:v>1.6759999990463257</c:v>
                </c:pt>
                <c:pt idx="65">
                  <c:v>1.6759999990463257</c:v>
                </c:pt>
                <c:pt idx="66">
                  <c:v>1.6859999895095825</c:v>
                </c:pt>
                <c:pt idx="67">
                  <c:v>1.687000036239624</c:v>
                </c:pt>
                <c:pt idx="68">
                  <c:v>1.6799999475479126</c:v>
                </c:pt>
                <c:pt idx="69">
                  <c:v>1.6779999732971191</c:v>
                </c:pt>
                <c:pt idx="70">
                  <c:v>1.6720000505447388</c:v>
                </c:pt>
                <c:pt idx="71">
                  <c:v>1.6720000505447388</c:v>
                </c:pt>
                <c:pt idx="72">
                  <c:v>1.684999942779541</c:v>
                </c:pt>
                <c:pt idx="73">
                  <c:v>1.6820000410079956</c:v>
                </c:pt>
                <c:pt idx="74">
                  <c:v>1.6670000553131104</c:v>
                </c:pt>
                <c:pt idx="75">
                  <c:v>1.6610000133514404</c:v>
                </c:pt>
                <c:pt idx="76">
                  <c:v>1.6629999876022339</c:v>
                </c:pt>
                <c:pt idx="77">
                  <c:v>1.5770000219345093</c:v>
                </c:pt>
                <c:pt idx="78">
                  <c:v>1.5060000419616699</c:v>
                </c:pt>
                <c:pt idx="79">
                  <c:v>1.4769999980926514</c:v>
                </c:pt>
                <c:pt idx="80">
                  <c:v>1.3799999952316284</c:v>
                </c:pt>
                <c:pt idx="81">
                  <c:v>1.3170000314712524</c:v>
                </c:pt>
                <c:pt idx="82">
                  <c:v>1.3190000057220459</c:v>
                </c:pt>
                <c:pt idx="83">
                  <c:v>1.309999942779541</c:v>
                </c:pt>
                <c:pt idx="84">
                  <c:v>1.3059999942779541</c:v>
                </c:pt>
                <c:pt idx="85">
                  <c:v>1.3170000314712524</c:v>
                </c:pt>
                <c:pt idx="86">
                  <c:v>1.3229999542236328</c:v>
                </c:pt>
                <c:pt idx="87">
                  <c:v>1.3209999799728394</c:v>
                </c:pt>
                <c:pt idx="88">
                  <c:v>1.3029999732971191</c:v>
                </c:pt>
                <c:pt idx="89">
                  <c:v>1.3009999990463257</c:v>
                </c:pt>
                <c:pt idx="90">
                  <c:v>1.3029999732971191</c:v>
                </c:pt>
                <c:pt idx="91">
                  <c:v>1.3059999942779541</c:v>
                </c:pt>
                <c:pt idx="92">
                  <c:v>1.2380000352859497</c:v>
                </c:pt>
                <c:pt idx="93">
                  <c:v>1.121999979019165</c:v>
                </c:pt>
                <c:pt idx="94">
                  <c:v>1.0770000219345093</c:v>
                </c:pt>
                <c:pt idx="95">
                  <c:v>1.0779999494552612</c:v>
                </c:pt>
                <c:pt idx="96">
                  <c:v>1.0709999799728394</c:v>
                </c:pt>
                <c:pt idx="97">
                  <c:v>1.0690000057220459</c:v>
                </c:pt>
                <c:pt idx="98">
                  <c:v>1.0659999847412109</c:v>
                </c:pt>
                <c:pt idx="99">
                  <c:v>1.0640000104904175</c:v>
                </c:pt>
                <c:pt idx="100">
                  <c:v>1.0690000057220459</c:v>
                </c:pt>
                <c:pt idx="101">
                  <c:v>1.0779999494552612</c:v>
                </c:pt>
                <c:pt idx="102">
                  <c:v>1.062000036239624</c:v>
                </c:pt>
                <c:pt idx="103">
                  <c:v>1.0420000553131104</c:v>
                </c:pt>
                <c:pt idx="104">
                  <c:v>1.034000039100647</c:v>
                </c:pt>
                <c:pt idx="105">
                  <c:v>1.0260000228881836</c:v>
                </c:pt>
                <c:pt idx="106">
                  <c:v>1.0069999694824219</c:v>
                </c:pt>
                <c:pt idx="107">
                  <c:v>1.0080000162124634</c:v>
                </c:pt>
                <c:pt idx="108">
                  <c:v>1.0049999952316284</c:v>
                </c:pt>
                <c:pt idx="109">
                  <c:v>1.0210000276565552</c:v>
                </c:pt>
                <c:pt idx="110">
                  <c:v>1.031000018119812</c:v>
                </c:pt>
                <c:pt idx="111">
                  <c:v>1.034000039100647</c:v>
                </c:pt>
                <c:pt idx="112">
                  <c:v>1.031999945640564</c:v>
                </c:pt>
                <c:pt idx="113">
                  <c:v>1.0249999761581421</c:v>
                </c:pt>
                <c:pt idx="114">
                  <c:v>1.0119999647140503</c:v>
                </c:pt>
                <c:pt idx="115">
                  <c:v>1.0119999647140503</c:v>
                </c:pt>
                <c:pt idx="116">
                  <c:v>1.0149999856948853</c:v>
                </c:pt>
                <c:pt idx="117">
                  <c:v>1.0099999904632568</c:v>
                </c:pt>
                <c:pt idx="118">
                  <c:v>1.0169999599456787</c:v>
                </c:pt>
                <c:pt idx="119">
                  <c:v>1.0180000066757202</c:v>
                </c:pt>
                <c:pt idx="120">
                  <c:v>1.034000039100647</c:v>
                </c:pt>
                <c:pt idx="121">
                  <c:v>1.0390000343322754</c:v>
                </c:pt>
                <c:pt idx="122">
                  <c:v>1.0429999828338623</c:v>
                </c:pt>
                <c:pt idx="123">
                  <c:v>1.0590000152587891</c:v>
                </c:pt>
                <c:pt idx="124">
                  <c:v>1.065000057220459</c:v>
                </c:pt>
                <c:pt idx="125">
                  <c:v>1.0900000333786011</c:v>
                </c:pt>
                <c:pt idx="126">
                  <c:v>1.1119999885559082</c:v>
                </c:pt>
                <c:pt idx="127">
                  <c:v>1.128000020980835</c:v>
                </c:pt>
                <c:pt idx="128">
                  <c:v>1.156999945640564</c:v>
                </c:pt>
                <c:pt idx="129">
                  <c:v>1.1749999523162842</c:v>
                </c:pt>
                <c:pt idx="130">
                  <c:v>1.1909999847412109</c:v>
                </c:pt>
                <c:pt idx="131">
                  <c:v>1.2100000381469727</c:v>
                </c:pt>
                <c:pt idx="132">
                  <c:v>1.2109999656677246</c:v>
                </c:pt>
                <c:pt idx="133">
                  <c:v>1.2120000123977661</c:v>
                </c:pt>
                <c:pt idx="134">
                  <c:v>1.2309999465942383</c:v>
                </c:pt>
                <c:pt idx="135">
                  <c:v>1.2549999952316284</c:v>
                </c:pt>
                <c:pt idx="136">
                  <c:v>1.2760000228881836</c:v>
                </c:pt>
                <c:pt idx="137">
                  <c:v>1.2979999780654907</c:v>
                </c:pt>
                <c:pt idx="138">
                  <c:v>1.312000036239624</c:v>
                </c:pt>
                <c:pt idx="139">
                  <c:v>1.3300000429153442</c:v>
                </c:pt>
                <c:pt idx="140">
                  <c:v>1.3320000171661377</c:v>
                </c:pt>
                <c:pt idx="141">
                  <c:v>1.3450000286102295</c:v>
                </c:pt>
                <c:pt idx="142">
                  <c:v>1.371999979019165</c:v>
                </c:pt>
                <c:pt idx="143">
                  <c:v>1.3949999809265137</c:v>
                </c:pt>
                <c:pt idx="144">
                  <c:v>1.4199999570846558</c:v>
                </c:pt>
                <c:pt idx="145">
                  <c:v>1.4190000295639038</c:v>
                </c:pt>
                <c:pt idx="146">
                  <c:v>1.4160000085830688</c:v>
                </c:pt>
                <c:pt idx="147">
                  <c:v>1.4160000085830688</c:v>
                </c:pt>
                <c:pt idx="148">
                  <c:v>1.4179999828338623</c:v>
                </c:pt>
                <c:pt idx="149">
                  <c:v>1.4210000038146973</c:v>
                </c:pt>
                <c:pt idx="150">
                  <c:v>1.4210000038146973</c:v>
                </c:pt>
                <c:pt idx="151">
                  <c:v>1.4309999942779541</c:v>
                </c:pt>
                <c:pt idx="152">
                  <c:v>1.4309999942779541</c:v>
                </c:pt>
                <c:pt idx="153">
                  <c:v>1.4390000104904175</c:v>
                </c:pt>
                <c:pt idx="154">
                  <c:v>1.4279999732971191</c:v>
                </c:pt>
                <c:pt idx="155">
                  <c:v>1.4170000553131104</c:v>
                </c:pt>
                <c:pt idx="156">
                  <c:v>1.4049999713897705</c:v>
                </c:pt>
                <c:pt idx="157">
                  <c:v>1.3869999647140503</c:v>
                </c:pt>
                <c:pt idx="158">
                  <c:v>1.3940000534057617</c:v>
                </c:pt>
                <c:pt idx="159">
                  <c:v>1.4179999828338623</c:v>
                </c:pt>
                <c:pt idx="160">
                  <c:v>1.4299999475479126</c:v>
                </c:pt>
                <c:pt idx="161">
                  <c:v>1.4270000457763672</c:v>
                </c:pt>
                <c:pt idx="162">
                  <c:v>1.4229999780654907</c:v>
                </c:pt>
                <c:pt idx="163">
                  <c:v>1.4179999828338623</c:v>
                </c:pt>
                <c:pt idx="164">
                  <c:v>1.4170000553131104</c:v>
                </c:pt>
                <c:pt idx="165">
                  <c:v>1.4010000228881836</c:v>
                </c:pt>
                <c:pt idx="166">
                  <c:v>1.3550000190734863</c:v>
                </c:pt>
                <c:pt idx="167">
                  <c:v>1.3159999847412109</c:v>
                </c:pt>
                <c:pt idx="168">
                  <c:v>1.2879999876022339</c:v>
                </c:pt>
                <c:pt idx="169">
                  <c:v>1.2640000581741333</c:v>
                </c:pt>
                <c:pt idx="170">
                  <c:v>1.2719999551773071</c:v>
                </c:pt>
                <c:pt idx="171">
                  <c:v>1.2660000324249268</c:v>
                </c:pt>
                <c:pt idx="172">
                  <c:v>1.2719999551773071</c:v>
                </c:pt>
                <c:pt idx="173">
                  <c:v>1.2640000581741333</c:v>
                </c:pt>
                <c:pt idx="174">
                  <c:v>1.2619999647140503</c:v>
                </c:pt>
                <c:pt idx="175">
                  <c:v>1.2799999713897705</c:v>
                </c:pt>
                <c:pt idx="176">
                  <c:v>1.3079999685287476</c:v>
                </c:pt>
                <c:pt idx="177">
                  <c:v>1.3070000410079956</c:v>
                </c:pt>
                <c:pt idx="178">
                  <c:v>1.3200000524520874</c:v>
                </c:pt>
                <c:pt idx="179">
                  <c:v>1.3810000419616699</c:v>
                </c:pt>
                <c:pt idx="180">
                  <c:v>1.4299999475479126</c:v>
                </c:pt>
                <c:pt idx="181">
                  <c:v>1.4739999771118164</c:v>
                </c:pt>
                <c:pt idx="182">
                  <c:v>1.5119999647140503</c:v>
                </c:pt>
                <c:pt idx="183">
                  <c:v>1.5199999809265137</c:v>
                </c:pt>
                <c:pt idx="184">
                  <c:v>1.531999945640564</c:v>
                </c:pt>
                <c:pt idx="185">
                  <c:v>1.5349999666213989</c:v>
                </c:pt>
                <c:pt idx="186">
                  <c:v>1.5290000438690186</c:v>
                </c:pt>
                <c:pt idx="187">
                  <c:v>1.5260000228881836</c:v>
                </c:pt>
                <c:pt idx="188">
                  <c:v>1.5329999923706055</c:v>
                </c:pt>
                <c:pt idx="189">
                  <c:v>1.5249999761581421</c:v>
                </c:pt>
                <c:pt idx="190">
                  <c:v>1.5149999856948853</c:v>
                </c:pt>
                <c:pt idx="191">
                  <c:v>1.5039999485015869</c:v>
                </c:pt>
                <c:pt idx="192">
                  <c:v>1.5039999485015869</c:v>
                </c:pt>
                <c:pt idx="193">
                  <c:v>1.5099999904632568</c:v>
                </c:pt>
                <c:pt idx="194">
                  <c:v>1.5049999952316284</c:v>
                </c:pt>
                <c:pt idx="195">
                  <c:v>1.5149999856948853</c:v>
                </c:pt>
                <c:pt idx="196">
                  <c:v>1.5110000371932983</c:v>
                </c:pt>
                <c:pt idx="197">
                  <c:v>1.5180000066757202</c:v>
                </c:pt>
                <c:pt idx="198">
                  <c:v>1.5060000419616699</c:v>
                </c:pt>
                <c:pt idx="199">
                  <c:v>1.5</c:v>
                </c:pt>
                <c:pt idx="200">
                  <c:v>1.4800000190734863</c:v>
                </c:pt>
                <c:pt idx="201">
                  <c:v>1.4600000381469727</c:v>
                </c:pt>
                <c:pt idx="202">
                  <c:v>1.4809999465942383</c:v>
                </c:pt>
                <c:pt idx="203">
                  <c:v>1.4960000514984131</c:v>
                </c:pt>
                <c:pt idx="204">
                  <c:v>1.5060000419616699</c:v>
                </c:pt>
                <c:pt idx="205">
                  <c:v>1.5190000534057617</c:v>
                </c:pt>
                <c:pt idx="206">
                  <c:v>1.531999945640564</c:v>
                </c:pt>
                <c:pt idx="207">
                  <c:v>1.531999945640564</c:v>
                </c:pt>
                <c:pt idx="208">
                  <c:v>1.5190000534057617</c:v>
                </c:pt>
                <c:pt idx="209">
                  <c:v>1.5180000066757202</c:v>
                </c:pt>
                <c:pt idx="210">
                  <c:v>1.5219999551773071</c:v>
                </c:pt>
                <c:pt idx="211">
                  <c:v>1.5240000486373901</c:v>
                </c:pt>
                <c:pt idx="212">
                  <c:v>1.5169999599456787</c:v>
                </c:pt>
                <c:pt idx="213">
                  <c:v>1.5049999952316284</c:v>
                </c:pt>
                <c:pt idx="214">
                  <c:v>1.5080000162124634</c:v>
                </c:pt>
                <c:pt idx="215">
                  <c:v>1.5069999694824219</c:v>
                </c:pt>
                <c:pt idx="216">
                  <c:v>1.5010000467300415</c:v>
                </c:pt>
                <c:pt idx="217">
                  <c:v>1.5180000066757202</c:v>
                </c:pt>
                <c:pt idx="218">
                  <c:v>1.5199999809265137</c:v>
                </c:pt>
                <c:pt idx="219">
                  <c:v>1.5060000419616699</c:v>
                </c:pt>
                <c:pt idx="220">
                  <c:v>1.5130000114440918</c:v>
                </c:pt>
                <c:pt idx="221">
                  <c:v>1.5130000114440918</c:v>
                </c:pt>
                <c:pt idx="222">
                  <c:v>1.5089999437332153</c:v>
                </c:pt>
                <c:pt idx="223">
                  <c:v>1.5039999485015869</c:v>
                </c:pt>
                <c:pt idx="224">
                  <c:v>1.5119999647140503</c:v>
                </c:pt>
                <c:pt idx="225">
                  <c:v>1.5110000371932983</c:v>
                </c:pt>
                <c:pt idx="226">
                  <c:v>1.5149999856948853</c:v>
                </c:pt>
                <c:pt idx="227">
                  <c:v>1.5119999647140503</c:v>
                </c:pt>
                <c:pt idx="228">
                  <c:v>1.5049999952316284</c:v>
                </c:pt>
                <c:pt idx="229">
                  <c:v>1.503000020980835</c:v>
                </c:pt>
                <c:pt idx="230">
                  <c:v>1.5099999904632568</c:v>
                </c:pt>
                <c:pt idx="231">
                  <c:v>1.5080000162124634</c:v>
                </c:pt>
                <c:pt idx="232">
                  <c:v>1.5080000162124634</c:v>
                </c:pt>
                <c:pt idx="233">
                  <c:v>1.5149999856948853</c:v>
                </c:pt>
                <c:pt idx="234">
                  <c:v>1.5039999485015869</c:v>
                </c:pt>
                <c:pt idx="235">
                  <c:v>1.5010000467300415</c:v>
                </c:pt>
                <c:pt idx="236">
                  <c:v>1.5119999647140503</c:v>
                </c:pt>
                <c:pt idx="237">
                  <c:v>1.5180000066757202</c:v>
                </c:pt>
                <c:pt idx="238">
                  <c:v>1.5210000276565552</c:v>
                </c:pt>
                <c:pt idx="239">
                  <c:v>1.503000020980835</c:v>
                </c:pt>
                <c:pt idx="240">
                  <c:v>1.5049999952316284</c:v>
                </c:pt>
                <c:pt idx="241">
                  <c:v>1.5149999856948853</c:v>
                </c:pt>
                <c:pt idx="242">
                  <c:v>1.5210000276565552</c:v>
                </c:pt>
                <c:pt idx="243">
                  <c:v>1.5039999485015869</c:v>
                </c:pt>
                <c:pt idx="244">
                  <c:v>1.5060000419616699</c:v>
                </c:pt>
                <c:pt idx="245">
                  <c:v>1.5140000581741333</c:v>
                </c:pt>
                <c:pt idx="246">
                  <c:v>1.5080000162124634</c:v>
                </c:pt>
                <c:pt idx="247">
                  <c:v>1.5130000114440918</c:v>
                </c:pt>
                <c:pt idx="248">
                  <c:v>1.5160000324249268</c:v>
                </c:pt>
                <c:pt idx="249">
                  <c:v>1.5060000419616699</c:v>
                </c:pt>
                <c:pt idx="250">
                  <c:v>1.5060000419616699</c:v>
                </c:pt>
                <c:pt idx="251">
                  <c:v>1.5199999809265137</c:v>
                </c:pt>
                <c:pt idx="252">
                  <c:v>1.5060000419616699</c:v>
                </c:pt>
                <c:pt idx="253">
                  <c:v>1.4980000257492065</c:v>
                </c:pt>
                <c:pt idx="254">
                  <c:v>1.5069999694824219</c:v>
                </c:pt>
                <c:pt idx="255">
                  <c:v>1.5060000419616699</c:v>
                </c:pt>
                <c:pt idx="256">
                  <c:v>1.4960000514984131</c:v>
                </c:pt>
                <c:pt idx="257">
                  <c:v>1.5049999952316284</c:v>
                </c:pt>
                <c:pt idx="258">
                  <c:v>1.5019999742507935</c:v>
                </c:pt>
                <c:pt idx="259">
                  <c:v>1.5110000371932983</c:v>
                </c:pt>
                <c:pt idx="260">
                  <c:v>1.5099999904632568</c:v>
                </c:pt>
                <c:pt idx="261">
                  <c:v>1.5219999551773071</c:v>
                </c:pt>
                <c:pt idx="262">
                  <c:v>1.5089999437332153</c:v>
                </c:pt>
                <c:pt idx="263">
                  <c:v>1.503000020980835</c:v>
                </c:pt>
                <c:pt idx="264">
                  <c:v>1.5039999485015869</c:v>
                </c:pt>
                <c:pt idx="265">
                  <c:v>1.5169999599456787</c:v>
                </c:pt>
                <c:pt idx="266">
                  <c:v>1.5099999904632568</c:v>
                </c:pt>
                <c:pt idx="267">
                  <c:v>1.5019999742507935</c:v>
                </c:pt>
                <c:pt idx="268">
                  <c:v>1.4960000514984131</c:v>
                </c:pt>
                <c:pt idx="269">
                  <c:v>1.5080000162124634</c:v>
                </c:pt>
                <c:pt idx="270">
                  <c:v>1.5080000162124634</c:v>
                </c:pt>
                <c:pt idx="271">
                  <c:v>1.5069999694824219</c:v>
                </c:pt>
                <c:pt idx="272">
                  <c:v>1.4960000514984131</c:v>
                </c:pt>
                <c:pt idx="273">
                  <c:v>1.5010000467300415</c:v>
                </c:pt>
                <c:pt idx="274">
                  <c:v>1.5069999694824219</c:v>
                </c:pt>
                <c:pt idx="275">
                  <c:v>1.5080000162124634</c:v>
                </c:pt>
                <c:pt idx="276">
                  <c:v>1.5060000419616699</c:v>
                </c:pt>
                <c:pt idx="277">
                  <c:v>1.5060000419616699</c:v>
                </c:pt>
                <c:pt idx="278">
                  <c:v>1.5099999904632568</c:v>
                </c:pt>
                <c:pt idx="279">
                  <c:v>1.5</c:v>
                </c:pt>
                <c:pt idx="280">
                  <c:v>1.4960000514984131</c:v>
                </c:pt>
                <c:pt idx="281">
                  <c:v>1.4950000047683716</c:v>
                </c:pt>
                <c:pt idx="282">
                  <c:v>1.4989999532699585</c:v>
                </c:pt>
                <c:pt idx="283">
                  <c:v>1.4980000257492065</c:v>
                </c:pt>
                <c:pt idx="284">
                  <c:v>1.5089999437332153</c:v>
                </c:pt>
                <c:pt idx="285">
                  <c:v>1.4960000514984131</c:v>
                </c:pt>
                <c:pt idx="286">
                  <c:v>1.503000020980835</c:v>
                </c:pt>
                <c:pt idx="287">
                  <c:v>1.4989999532699585</c:v>
                </c:pt>
                <c:pt idx="288">
                  <c:v>1.5049999952316284</c:v>
                </c:pt>
                <c:pt idx="289">
                  <c:v>1.503000020980835</c:v>
                </c:pt>
                <c:pt idx="290">
                  <c:v>1.5039999485015869</c:v>
                </c:pt>
                <c:pt idx="291">
                  <c:v>1.5099999904632568</c:v>
                </c:pt>
                <c:pt idx="292">
                  <c:v>1.5049999952316284</c:v>
                </c:pt>
                <c:pt idx="293">
                  <c:v>1.5049999952316284</c:v>
                </c:pt>
                <c:pt idx="294">
                  <c:v>1.4989999532699585</c:v>
                </c:pt>
                <c:pt idx="295">
                  <c:v>1.503000020980835</c:v>
                </c:pt>
                <c:pt idx="296">
                  <c:v>1.4930000305175781</c:v>
                </c:pt>
                <c:pt idx="297">
                  <c:v>1.4859999418258667</c:v>
                </c:pt>
                <c:pt idx="298">
                  <c:v>1.4950000047683716</c:v>
                </c:pt>
                <c:pt idx="299">
                  <c:v>1.4739999771118164</c:v>
                </c:pt>
                <c:pt idx="300">
                  <c:v>1.4550000429153442</c:v>
                </c:pt>
                <c:pt idx="301">
                  <c:v>1.4570000171661377</c:v>
                </c:pt>
                <c:pt idx="302">
                  <c:v>1.4739999771118164</c:v>
                </c:pt>
                <c:pt idx="303">
                  <c:v>1.4550000429153442</c:v>
                </c:pt>
                <c:pt idx="304">
                  <c:v>1.4119999408721924</c:v>
                </c:pt>
                <c:pt idx="305">
                  <c:v>1.3730000257492065</c:v>
                </c:pt>
                <c:pt idx="306">
                  <c:v>1.3550000190734863</c:v>
                </c:pt>
                <c:pt idx="307">
                  <c:v>1.3220000267028809</c:v>
                </c:pt>
                <c:pt idx="308">
                  <c:v>1.3140000104904175</c:v>
                </c:pt>
                <c:pt idx="309">
                  <c:v>1.3240000009536743</c:v>
                </c:pt>
                <c:pt idx="310">
                  <c:v>1.3849999904632568</c:v>
                </c:pt>
                <c:pt idx="311">
                  <c:v>1.4589999914169312</c:v>
                </c:pt>
                <c:pt idx="312">
                  <c:v>1.5080000162124634</c:v>
                </c:pt>
                <c:pt idx="313">
                  <c:v>1.5199999809265137</c:v>
                </c:pt>
                <c:pt idx="314">
                  <c:v>1.5269999504089355</c:v>
                </c:pt>
                <c:pt idx="315">
                  <c:v>1.5290000438690186</c:v>
                </c:pt>
                <c:pt idx="316">
                  <c:v>1.5279999971389771</c:v>
                </c:pt>
                <c:pt idx="317">
                  <c:v>1.5160000324249268</c:v>
                </c:pt>
                <c:pt idx="318">
                  <c:v>1.5010000467300415</c:v>
                </c:pt>
                <c:pt idx="319">
                  <c:v>1.4889999628067017</c:v>
                </c:pt>
                <c:pt idx="320">
                  <c:v>1.4819999933242798</c:v>
                </c:pt>
                <c:pt idx="321">
                  <c:v>1.4780000448226929</c:v>
                </c:pt>
                <c:pt idx="322">
                  <c:v>1.4579999446868896</c:v>
                </c:pt>
                <c:pt idx="323">
                  <c:v>1.4809999465942383</c:v>
                </c:pt>
                <c:pt idx="324">
                  <c:v>1.5069999694824219</c:v>
                </c:pt>
                <c:pt idx="325">
                  <c:v>1.5149999856948853</c:v>
                </c:pt>
                <c:pt idx="326">
                  <c:v>1.5069999694824219</c:v>
                </c:pt>
                <c:pt idx="327">
                  <c:v>1.5039999485015869</c:v>
                </c:pt>
                <c:pt idx="328">
                  <c:v>1.5010000467300415</c:v>
                </c:pt>
                <c:pt idx="329">
                  <c:v>1.5130000114440918</c:v>
                </c:pt>
                <c:pt idx="330">
                  <c:v>1.5149999856948853</c:v>
                </c:pt>
                <c:pt idx="331">
                  <c:v>1.4759999513626099</c:v>
                </c:pt>
                <c:pt idx="332">
                  <c:v>1.4440000057220459</c:v>
                </c:pt>
                <c:pt idx="333">
                  <c:v>1.409000039100647</c:v>
                </c:pt>
                <c:pt idx="334">
                  <c:v>1.4129999876022339</c:v>
                </c:pt>
                <c:pt idx="335">
                  <c:v>1.4470000267028809</c:v>
                </c:pt>
                <c:pt idx="336">
                  <c:v>1.4869999885559082</c:v>
                </c:pt>
                <c:pt idx="337">
                  <c:v>1.5089999437332153</c:v>
                </c:pt>
                <c:pt idx="338">
                  <c:v>1.5110000371932983</c:v>
                </c:pt>
                <c:pt idx="339">
                  <c:v>1.5130000114440918</c:v>
                </c:pt>
                <c:pt idx="340">
                  <c:v>1.4819999933242798</c:v>
                </c:pt>
                <c:pt idx="341">
                  <c:v>1.4980000257492065</c:v>
                </c:pt>
                <c:pt idx="342">
                  <c:v>1.593000054359436</c:v>
                </c:pt>
                <c:pt idx="343">
                  <c:v>1.7630000114440918</c:v>
                </c:pt>
                <c:pt idx="344">
                  <c:v>1.9759999513626099</c:v>
                </c:pt>
                <c:pt idx="345">
                  <c:v>2.190000057220459</c:v>
                </c:pt>
                <c:pt idx="346">
                  <c:v>2.4110000133514404</c:v>
                </c:pt>
                <c:pt idx="347">
                  <c:v>2.6459999084472656</c:v>
                </c:pt>
                <c:pt idx="348">
                  <c:v>2.9049999713897705</c:v>
                </c:pt>
                <c:pt idx="349">
                  <c:v>3.1809999942779541</c:v>
                </c:pt>
                <c:pt idx="350">
                  <c:v>3.4690001010894775</c:v>
                </c:pt>
                <c:pt idx="351">
                  <c:v>3.7579998970031738</c:v>
                </c:pt>
                <c:pt idx="352">
                  <c:v>4.0630002021789551</c:v>
                </c:pt>
                <c:pt idx="353">
                  <c:v>4.3559999465942383</c:v>
                </c:pt>
                <c:pt idx="354">
                  <c:v>4.6620001792907715</c:v>
                </c:pt>
                <c:pt idx="355">
                  <c:v>4.9580001831054688</c:v>
                </c:pt>
                <c:pt idx="356">
                  <c:v>5.2610001564025879</c:v>
                </c:pt>
                <c:pt idx="357">
                  <c:v>5.5619997978210449</c:v>
                </c:pt>
                <c:pt idx="358">
                  <c:v>5.8540000915527344</c:v>
                </c:pt>
                <c:pt idx="359">
                  <c:v>6.1500000953674316</c:v>
                </c:pt>
                <c:pt idx="360">
                  <c:v>6.439000129699707</c:v>
                </c:pt>
                <c:pt idx="361">
                  <c:v>6.7300000190734863</c:v>
                </c:pt>
                <c:pt idx="362">
                  <c:v>7.0269999504089355</c:v>
                </c:pt>
                <c:pt idx="363">
                  <c:v>7.3340001106262207</c:v>
                </c:pt>
                <c:pt idx="364">
                  <c:v>7.6319999694824219</c:v>
                </c:pt>
                <c:pt idx="365">
                  <c:v>7.9250001907348633</c:v>
                </c:pt>
                <c:pt idx="366">
                  <c:v>8.2130002975463867</c:v>
                </c:pt>
                <c:pt idx="367">
                  <c:v>8.430999755859375</c:v>
                </c:pt>
                <c:pt idx="368">
                  <c:v>8.5299997329711914</c:v>
                </c:pt>
                <c:pt idx="369">
                  <c:v>8.5419998168945313</c:v>
                </c:pt>
                <c:pt idx="370">
                  <c:v>8.4820003509521484</c:v>
                </c:pt>
                <c:pt idx="371">
                  <c:v>8.3970003128051758</c:v>
                </c:pt>
                <c:pt idx="372">
                  <c:v>8.3350000381469727</c:v>
                </c:pt>
                <c:pt idx="373">
                  <c:v>8.3310003280639648</c:v>
                </c:pt>
                <c:pt idx="374">
                  <c:v>8.3489999771118164</c:v>
                </c:pt>
                <c:pt idx="375">
                  <c:v>8.3649997711181641</c:v>
                </c:pt>
                <c:pt idx="376">
                  <c:v>8.3739995956420898</c:v>
                </c:pt>
                <c:pt idx="377">
                  <c:v>8.3620004653930664</c:v>
                </c:pt>
                <c:pt idx="378">
                  <c:v>8.3509998321533203</c:v>
                </c:pt>
                <c:pt idx="379">
                  <c:v>8.3479995727539063</c:v>
                </c:pt>
                <c:pt idx="380">
                  <c:v>8.3489999771118164</c:v>
                </c:pt>
                <c:pt idx="381">
                  <c:v>8.3409996032714844</c:v>
                </c:pt>
                <c:pt idx="382">
                  <c:v>8.3450002670288086</c:v>
                </c:pt>
                <c:pt idx="383">
                  <c:v>8.3389997482299805</c:v>
                </c:pt>
                <c:pt idx="384">
                  <c:v>8.3350000381469727</c:v>
                </c:pt>
                <c:pt idx="385">
                  <c:v>8.3260002136230469</c:v>
                </c:pt>
                <c:pt idx="386">
                  <c:v>8.319000244140625</c:v>
                </c:pt>
                <c:pt idx="387">
                  <c:v>8.3170003890991211</c:v>
                </c:pt>
                <c:pt idx="388">
                  <c:v>8.3179998397827148</c:v>
                </c:pt>
                <c:pt idx="389">
                  <c:v>8.3319997787475586</c:v>
                </c:pt>
                <c:pt idx="390">
                  <c:v>8.3149995803833008</c:v>
                </c:pt>
                <c:pt idx="391">
                  <c:v>8.3149995803833008</c:v>
                </c:pt>
                <c:pt idx="392">
                  <c:v>8.3159999847412109</c:v>
                </c:pt>
                <c:pt idx="393">
                  <c:v>8.3149995803833008</c:v>
                </c:pt>
                <c:pt idx="394">
                  <c:v>8.319000244140625</c:v>
                </c:pt>
                <c:pt idx="395">
                  <c:v>8.3159999847412109</c:v>
                </c:pt>
                <c:pt idx="396">
                  <c:v>8.3159999847412109</c:v>
                </c:pt>
                <c:pt idx="397">
                  <c:v>8.3129997253417969</c:v>
                </c:pt>
                <c:pt idx="398">
                  <c:v>8.3269996643066406</c:v>
                </c:pt>
                <c:pt idx="399">
                  <c:v>8.3159999847412109</c:v>
                </c:pt>
                <c:pt idx="400">
                  <c:v>8.3369998931884766</c:v>
                </c:pt>
                <c:pt idx="401">
                  <c:v>8.3219995498657227</c:v>
                </c:pt>
                <c:pt idx="402">
                  <c:v>8.319000244140625</c:v>
                </c:pt>
                <c:pt idx="403">
                  <c:v>8.3170003890991211</c:v>
                </c:pt>
                <c:pt idx="404">
                  <c:v>8.319000244140625</c:v>
                </c:pt>
                <c:pt idx="405">
                  <c:v>8.3229999542236328</c:v>
                </c:pt>
                <c:pt idx="406">
                  <c:v>8.3260002136230469</c:v>
                </c:pt>
                <c:pt idx="407">
                  <c:v>8.3090000152587891</c:v>
                </c:pt>
                <c:pt idx="408">
                  <c:v>8.3079996109008789</c:v>
                </c:pt>
                <c:pt idx="409">
                  <c:v>8.3170003890991211</c:v>
                </c:pt>
                <c:pt idx="410">
                  <c:v>8.3210000991821289</c:v>
                </c:pt>
                <c:pt idx="411">
                  <c:v>8.314000129699707</c:v>
                </c:pt>
                <c:pt idx="412">
                  <c:v>8.319000244140625</c:v>
                </c:pt>
                <c:pt idx="413">
                  <c:v>8.3129997253417969</c:v>
                </c:pt>
                <c:pt idx="414">
                  <c:v>8.3070001602172852</c:v>
                </c:pt>
                <c:pt idx="415">
                  <c:v>8.3079996109008789</c:v>
                </c:pt>
                <c:pt idx="416">
                  <c:v>8.3129997253417969</c:v>
                </c:pt>
                <c:pt idx="417">
                  <c:v>8.3149995803833008</c:v>
                </c:pt>
                <c:pt idx="418">
                  <c:v>8.3199996948242188</c:v>
                </c:pt>
                <c:pt idx="419">
                  <c:v>8.3100004196166992</c:v>
                </c:pt>
                <c:pt idx="420">
                  <c:v>8.319000244140625</c:v>
                </c:pt>
                <c:pt idx="421">
                  <c:v>8.314000129699707</c:v>
                </c:pt>
                <c:pt idx="422">
                  <c:v>8.305999755859375</c:v>
                </c:pt>
                <c:pt idx="423">
                  <c:v>8.3070001602172852</c:v>
                </c:pt>
                <c:pt idx="424">
                  <c:v>8.3120002746582031</c:v>
                </c:pt>
                <c:pt idx="425">
                  <c:v>8.3170003890991211</c:v>
                </c:pt>
                <c:pt idx="426">
                  <c:v>8.3179998397827148</c:v>
                </c:pt>
                <c:pt idx="427">
                  <c:v>8.3170003890991211</c:v>
                </c:pt>
                <c:pt idx="428">
                  <c:v>8.3149995803833008</c:v>
                </c:pt>
                <c:pt idx="429">
                  <c:v>8.3210000991821289</c:v>
                </c:pt>
                <c:pt idx="430">
                  <c:v>8.310999870300293</c:v>
                </c:pt>
                <c:pt idx="431">
                  <c:v>8.3100004196166992</c:v>
                </c:pt>
                <c:pt idx="432">
                  <c:v>8.3129997253417969</c:v>
                </c:pt>
                <c:pt idx="433">
                  <c:v>8.3149995803833008</c:v>
                </c:pt>
                <c:pt idx="434">
                  <c:v>8.3199996948242188</c:v>
                </c:pt>
                <c:pt idx="435">
                  <c:v>8.3229999542236328</c:v>
                </c:pt>
                <c:pt idx="436">
                  <c:v>8.3260002136230469</c:v>
                </c:pt>
                <c:pt idx="437">
                  <c:v>8.3260002136230469</c:v>
                </c:pt>
                <c:pt idx="438">
                  <c:v>8.3159999847412109</c:v>
                </c:pt>
                <c:pt idx="439">
                  <c:v>8.3149995803833008</c:v>
                </c:pt>
                <c:pt idx="440">
                  <c:v>8.3170003890991211</c:v>
                </c:pt>
                <c:pt idx="441">
                  <c:v>8.3260002136230469</c:v>
                </c:pt>
                <c:pt idx="442">
                  <c:v>8.3290004730224609</c:v>
                </c:pt>
                <c:pt idx="443">
                  <c:v>8.3249998092651367</c:v>
                </c:pt>
                <c:pt idx="444">
                  <c:v>8.3149995803833008</c:v>
                </c:pt>
                <c:pt idx="445">
                  <c:v>8.314000129699707</c:v>
                </c:pt>
                <c:pt idx="446">
                  <c:v>8.3269996643066406</c:v>
                </c:pt>
                <c:pt idx="447">
                  <c:v>8.314000129699707</c:v>
                </c:pt>
                <c:pt idx="448">
                  <c:v>8.2969999313354492</c:v>
                </c:pt>
                <c:pt idx="449">
                  <c:v>8.305999755859375</c:v>
                </c:pt>
                <c:pt idx="450">
                  <c:v>8.3100004196166992</c:v>
                </c:pt>
                <c:pt idx="451">
                  <c:v>8.3070001602172852</c:v>
                </c:pt>
                <c:pt idx="452">
                  <c:v>8.3170003890991211</c:v>
                </c:pt>
                <c:pt idx="453">
                  <c:v>8.3159999847412109</c:v>
                </c:pt>
                <c:pt idx="454">
                  <c:v>8.3149995803833008</c:v>
                </c:pt>
                <c:pt idx="455">
                  <c:v>8.3120002746582031</c:v>
                </c:pt>
                <c:pt idx="456">
                  <c:v>8.3159999847412109</c:v>
                </c:pt>
                <c:pt idx="457">
                  <c:v>8.319000244140625</c:v>
                </c:pt>
                <c:pt idx="458">
                  <c:v>8.3120002746582031</c:v>
                </c:pt>
                <c:pt idx="459">
                  <c:v>8.314000129699707</c:v>
                </c:pt>
                <c:pt idx="460">
                  <c:v>8.3149995803833008</c:v>
                </c:pt>
                <c:pt idx="461">
                  <c:v>8.319000244140625</c:v>
                </c:pt>
                <c:pt idx="462">
                  <c:v>8.3100004196166992</c:v>
                </c:pt>
                <c:pt idx="463">
                  <c:v>8.3070001602172852</c:v>
                </c:pt>
                <c:pt idx="464">
                  <c:v>8.314000129699707</c:v>
                </c:pt>
                <c:pt idx="465">
                  <c:v>8.3100004196166992</c:v>
                </c:pt>
                <c:pt idx="466">
                  <c:v>8.3070001602172852</c:v>
                </c:pt>
                <c:pt idx="467">
                  <c:v>8.3020000457763672</c:v>
                </c:pt>
                <c:pt idx="468">
                  <c:v>8.3100004196166992</c:v>
                </c:pt>
                <c:pt idx="469">
                  <c:v>8.3039999008178711</c:v>
                </c:pt>
                <c:pt idx="470">
                  <c:v>8.3030004501342773</c:v>
                </c:pt>
                <c:pt idx="471">
                  <c:v>8.305999755859375</c:v>
                </c:pt>
                <c:pt idx="472">
                  <c:v>8.3269996643066406</c:v>
                </c:pt>
                <c:pt idx="473">
                  <c:v>8.324000358581543</c:v>
                </c:pt>
                <c:pt idx="474">
                  <c:v>8.319000244140625</c:v>
                </c:pt>
                <c:pt idx="475">
                  <c:v>8.3100004196166992</c:v>
                </c:pt>
                <c:pt idx="476">
                  <c:v>8.3179998397827148</c:v>
                </c:pt>
                <c:pt idx="477">
                  <c:v>8.3100004196166992</c:v>
                </c:pt>
                <c:pt idx="478">
                  <c:v>8.2950000762939453</c:v>
                </c:pt>
                <c:pt idx="479">
                  <c:v>8.2969999313354492</c:v>
                </c:pt>
                <c:pt idx="480">
                  <c:v>8.2869997024536133</c:v>
                </c:pt>
                <c:pt idx="481">
                  <c:v>8.2740001678466797</c:v>
                </c:pt>
                <c:pt idx="482">
                  <c:v>8.2539997100830078</c:v>
                </c:pt>
                <c:pt idx="483">
                  <c:v>8.2270002365112305</c:v>
                </c:pt>
                <c:pt idx="484">
                  <c:v>8.2239999771118164</c:v>
                </c:pt>
                <c:pt idx="485">
                  <c:v>8.2299995422363281</c:v>
                </c:pt>
                <c:pt idx="486">
                  <c:v>8.2569999694824219</c:v>
                </c:pt>
                <c:pt idx="487">
                  <c:v>8.2690000534057617</c:v>
                </c:pt>
                <c:pt idx="488">
                  <c:v>8.2829999923706055</c:v>
                </c:pt>
                <c:pt idx="489">
                  <c:v>8.2899999618530273</c:v>
                </c:pt>
                <c:pt idx="490">
                  <c:v>8.2829999923706055</c:v>
                </c:pt>
                <c:pt idx="491">
                  <c:v>8.2799997329711914</c:v>
                </c:pt>
                <c:pt idx="492">
                  <c:v>8.2829999923706055</c:v>
                </c:pt>
                <c:pt idx="493">
                  <c:v>8.2659997940063477</c:v>
                </c:pt>
                <c:pt idx="494">
                  <c:v>8.2700004577636719</c:v>
                </c:pt>
                <c:pt idx="495">
                  <c:v>8.2659997940063477</c:v>
                </c:pt>
                <c:pt idx="496">
                  <c:v>8.2469997406005859</c:v>
                </c:pt>
                <c:pt idx="497">
                  <c:v>8.2569999694824219</c:v>
                </c:pt>
                <c:pt idx="498">
                  <c:v>8.2670001983642578</c:v>
                </c:pt>
                <c:pt idx="499">
                  <c:v>8.2829999923706055</c:v>
                </c:pt>
                <c:pt idx="500">
                  <c:v>8.2939996719360352</c:v>
                </c:pt>
                <c:pt idx="501">
                  <c:v>8.2950000762939453</c:v>
                </c:pt>
                <c:pt idx="502">
                  <c:v>8.2959995269775391</c:v>
                </c:pt>
                <c:pt idx="503">
                  <c:v>8.2919998168945313</c:v>
                </c:pt>
                <c:pt idx="504">
                  <c:v>8.2980003356933594</c:v>
                </c:pt>
                <c:pt idx="505">
                  <c:v>8.3000001907348633</c:v>
                </c:pt>
                <c:pt idx="506">
                  <c:v>8.2939996719360352</c:v>
                </c:pt>
                <c:pt idx="507">
                  <c:v>8.2899999618530273</c:v>
                </c:pt>
                <c:pt idx="508">
                  <c:v>8.2899999618530273</c:v>
                </c:pt>
                <c:pt idx="509">
                  <c:v>8.2799997329711914</c:v>
                </c:pt>
                <c:pt idx="510">
                  <c:v>8.2740001678466797</c:v>
                </c:pt>
                <c:pt idx="511">
                  <c:v>8.2729997634887695</c:v>
                </c:pt>
                <c:pt idx="512">
                  <c:v>8.2760000228881836</c:v>
                </c:pt>
                <c:pt idx="513">
                  <c:v>8.2770004272460938</c:v>
                </c:pt>
                <c:pt idx="514">
                  <c:v>8.2880001068115234</c:v>
                </c:pt>
                <c:pt idx="515">
                  <c:v>8.2860002517700195</c:v>
                </c:pt>
                <c:pt idx="516">
                  <c:v>8.2799997329711914</c:v>
                </c:pt>
                <c:pt idx="517">
                  <c:v>8.2690000534057617</c:v>
                </c:pt>
                <c:pt idx="518">
                  <c:v>8.2770004272460938</c:v>
                </c:pt>
                <c:pt idx="519">
                  <c:v>8.2790002822875977</c:v>
                </c:pt>
                <c:pt idx="520">
                  <c:v>8.2860002517700195</c:v>
                </c:pt>
                <c:pt idx="521">
                  <c:v>8.2919998168945313</c:v>
                </c:pt>
                <c:pt idx="522">
                  <c:v>8.2910003662109375</c:v>
                </c:pt>
                <c:pt idx="523">
                  <c:v>8.2880001068115234</c:v>
                </c:pt>
                <c:pt idx="524">
                  <c:v>8.2899999618530273</c:v>
                </c:pt>
                <c:pt idx="525">
                  <c:v>8.2829999923706055</c:v>
                </c:pt>
                <c:pt idx="526">
                  <c:v>8.2959995269775391</c:v>
                </c:pt>
                <c:pt idx="527">
                  <c:v>8.3030004501342773</c:v>
                </c:pt>
                <c:pt idx="528">
                  <c:v>8.2910003662109375</c:v>
                </c:pt>
                <c:pt idx="529">
                  <c:v>8.2969999313354492</c:v>
                </c:pt>
                <c:pt idx="530">
                  <c:v>8.3020000457763672</c:v>
                </c:pt>
                <c:pt idx="531">
                  <c:v>8.3090000152587891</c:v>
                </c:pt>
                <c:pt idx="532">
                  <c:v>8.3120002746582031</c:v>
                </c:pt>
                <c:pt idx="533">
                  <c:v>8.3079996109008789</c:v>
                </c:pt>
                <c:pt idx="534">
                  <c:v>8.3129997253417969</c:v>
                </c:pt>
                <c:pt idx="535">
                  <c:v>8.3120002746582031</c:v>
                </c:pt>
                <c:pt idx="536">
                  <c:v>8.3179998397827148</c:v>
                </c:pt>
                <c:pt idx="537">
                  <c:v>8.3159999847412109</c:v>
                </c:pt>
                <c:pt idx="538">
                  <c:v>8.305999755859375</c:v>
                </c:pt>
                <c:pt idx="539">
                  <c:v>8.3090000152587891</c:v>
                </c:pt>
                <c:pt idx="540">
                  <c:v>8.3030004501342773</c:v>
                </c:pt>
                <c:pt idx="541">
                  <c:v>8.3020000457763672</c:v>
                </c:pt>
                <c:pt idx="542">
                  <c:v>8.2989997863769531</c:v>
                </c:pt>
                <c:pt idx="543">
                  <c:v>8.3039999008178711</c:v>
                </c:pt>
                <c:pt idx="544">
                  <c:v>8.3090000152587891</c:v>
                </c:pt>
                <c:pt idx="545">
                  <c:v>8.2980003356933594</c:v>
                </c:pt>
                <c:pt idx="546">
                  <c:v>8.2980003356933594</c:v>
                </c:pt>
                <c:pt idx="547">
                  <c:v>8.2930002212524414</c:v>
                </c:pt>
                <c:pt idx="548">
                  <c:v>8.2860002517700195</c:v>
                </c:pt>
                <c:pt idx="549">
                  <c:v>8.2889995574951172</c:v>
                </c:pt>
                <c:pt idx="550">
                  <c:v>8.2950000762939453</c:v>
                </c:pt>
                <c:pt idx="551">
                  <c:v>8.2700004577636719</c:v>
                </c:pt>
                <c:pt idx="552">
                  <c:v>8.2349996566772461</c:v>
                </c:pt>
                <c:pt idx="553">
                  <c:v>8.1899995803833008</c:v>
                </c:pt>
                <c:pt idx="554">
                  <c:v>8.1669998168945313</c:v>
                </c:pt>
                <c:pt idx="555">
                  <c:v>8.1579999923706055</c:v>
                </c:pt>
                <c:pt idx="556">
                  <c:v>8.1619997024536133</c:v>
                </c:pt>
                <c:pt idx="557">
                  <c:v>8.1840000152587891</c:v>
                </c:pt>
                <c:pt idx="558">
                  <c:v>8.199000358581543</c:v>
                </c:pt>
                <c:pt idx="559">
                  <c:v>8.2100000381469727</c:v>
                </c:pt>
                <c:pt idx="560">
                  <c:v>8.2200002670288086</c:v>
                </c:pt>
                <c:pt idx="561">
                  <c:v>8.2180004119873047</c:v>
                </c:pt>
                <c:pt idx="562">
                  <c:v>8.2609996795654297</c:v>
                </c:pt>
                <c:pt idx="563">
                  <c:v>8.3050003051757813</c:v>
                </c:pt>
                <c:pt idx="564">
                  <c:v>8.3330001831054688</c:v>
                </c:pt>
                <c:pt idx="565">
                  <c:v>8.3450002670288086</c:v>
                </c:pt>
                <c:pt idx="566">
                  <c:v>8.3489999771118164</c:v>
                </c:pt>
                <c:pt idx="567">
                  <c:v>8.3420000076293945</c:v>
                </c:pt>
                <c:pt idx="568">
                  <c:v>8.3030004501342773</c:v>
                </c:pt>
                <c:pt idx="569">
                  <c:v>8.2440004348754883</c:v>
                </c:pt>
                <c:pt idx="570">
                  <c:v>8.2209997177124023</c:v>
                </c:pt>
                <c:pt idx="571">
                  <c:v>8.241999626159668</c:v>
                </c:pt>
                <c:pt idx="572">
                  <c:v>8.2810001373291016</c:v>
                </c:pt>
                <c:pt idx="573">
                  <c:v>8.3090000152587891</c:v>
                </c:pt>
                <c:pt idx="574">
                  <c:v>8.3330001831054688</c:v>
                </c:pt>
                <c:pt idx="575">
                  <c:v>8.3509998321533203</c:v>
                </c:pt>
                <c:pt idx="576">
                  <c:v>8.3610000610351563</c:v>
                </c:pt>
                <c:pt idx="577">
                  <c:v>8.369999885559082</c:v>
                </c:pt>
                <c:pt idx="578">
                  <c:v>8.3520002365112305</c:v>
                </c:pt>
                <c:pt idx="579">
                  <c:v>8.3450002670288086</c:v>
                </c:pt>
                <c:pt idx="580">
                  <c:v>8.3439998626708984</c:v>
                </c:pt>
                <c:pt idx="581">
                  <c:v>8.3369998931884766</c:v>
                </c:pt>
                <c:pt idx="582">
                  <c:v>8.3400001525878906</c:v>
                </c:pt>
                <c:pt idx="583">
                  <c:v>8.3280000686645508</c:v>
                </c:pt>
                <c:pt idx="584">
                  <c:v>8.324000358581543</c:v>
                </c:pt>
                <c:pt idx="585">
                  <c:v>8.3149995803833008</c:v>
                </c:pt>
                <c:pt idx="586">
                  <c:v>8.3210000991821289</c:v>
                </c:pt>
                <c:pt idx="587">
                  <c:v>8.3290004730224609</c:v>
                </c:pt>
                <c:pt idx="588">
                  <c:v>8.3269996643066406</c:v>
                </c:pt>
                <c:pt idx="589">
                  <c:v>8.3339996337890625</c:v>
                </c:pt>
                <c:pt idx="590">
                  <c:v>8.3339996337890625</c:v>
                </c:pt>
                <c:pt idx="591">
                  <c:v>8.3319997787475586</c:v>
                </c:pt>
                <c:pt idx="592">
                  <c:v>8.3269996643066406</c:v>
                </c:pt>
                <c:pt idx="593">
                  <c:v>8.3179998397827148</c:v>
                </c:pt>
                <c:pt idx="594">
                  <c:v>8.3229999542236328</c:v>
                </c:pt>
                <c:pt idx="595">
                  <c:v>8.3249998092651367</c:v>
                </c:pt>
                <c:pt idx="596">
                  <c:v>8.3129997253417969</c:v>
                </c:pt>
                <c:pt idx="597">
                  <c:v>8.3210000991821289</c:v>
                </c:pt>
                <c:pt idx="598">
                  <c:v>8.3260002136230469</c:v>
                </c:pt>
                <c:pt idx="599">
                  <c:v>8.3310003280639648</c:v>
                </c:pt>
                <c:pt idx="600">
                  <c:v>8.3229999542236328</c:v>
                </c:pt>
                <c:pt idx="601">
                  <c:v>8.3249998092651367</c:v>
                </c:pt>
                <c:pt idx="602">
                  <c:v>8.3260002136230469</c:v>
                </c:pt>
                <c:pt idx="603">
                  <c:v>8.310999870300293</c:v>
                </c:pt>
                <c:pt idx="604">
                  <c:v>8.3170003890991211</c:v>
                </c:pt>
                <c:pt idx="605">
                  <c:v>8.3310003280639648</c:v>
                </c:pt>
                <c:pt idx="606">
                  <c:v>8.3350000381469727</c:v>
                </c:pt>
                <c:pt idx="607">
                  <c:v>8.3350000381469727</c:v>
                </c:pt>
                <c:pt idx="608">
                  <c:v>8.3290004730224609</c:v>
                </c:pt>
                <c:pt idx="609">
                  <c:v>8.3159999847412109</c:v>
                </c:pt>
                <c:pt idx="610">
                  <c:v>8.3179998397827148</c:v>
                </c:pt>
                <c:pt idx="611">
                  <c:v>8.3330001831054688</c:v>
                </c:pt>
                <c:pt idx="612">
                  <c:v>8.3290004730224609</c:v>
                </c:pt>
                <c:pt idx="613">
                  <c:v>8.3330001831054688</c:v>
                </c:pt>
                <c:pt idx="614">
                  <c:v>8.3280000686645508</c:v>
                </c:pt>
                <c:pt idx="615">
                  <c:v>8.314000129699707</c:v>
                </c:pt>
                <c:pt idx="616">
                  <c:v>8.3269996643066406</c:v>
                </c:pt>
                <c:pt idx="617">
                  <c:v>8.3210000991821289</c:v>
                </c:pt>
                <c:pt idx="618">
                  <c:v>8.3339996337890625</c:v>
                </c:pt>
                <c:pt idx="619">
                  <c:v>8.3299999237060547</c:v>
                </c:pt>
                <c:pt idx="620">
                  <c:v>8.3310003280639648</c:v>
                </c:pt>
                <c:pt idx="621">
                  <c:v>8.3409996032714844</c:v>
                </c:pt>
                <c:pt idx="622">
                  <c:v>8.3400001525878906</c:v>
                </c:pt>
                <c:pt idx="623">
                  <c:v>8.3159999847412109</c:v>
                </c:pt>
                <c:pt idx="624">
                  <c:v>8.2790002822875977</c:v>
                </c:pt>
                <c:pt idx="625">
                  <c:v>8.2799997329711914</c:v>
                </c:pt>
                <c:pt idx="626">
                  <c:v>8.3120002746582031</c:v>
                </c:pt>
                <c:pt idx="627">
                  <c:v>8.3179998397827148</c:v>
                </c:pt>
                <c:pt idx="628">
                  <c:v>8.3380002975463867</c:v>
                </c:pt>
                <c:pt idx="629">
                  <c:v>8.3339996337890625</c:v>
                </c:pt>
                <c:pt idx="630">
                  <c:v>8.3170003890991211</c:v>
                </c:pt>
                <c:pt idx="631">
                  <c:v>8.3229999542236328</c:v>
                </c:pt>
                <c:pt idx="632">
                  <c:v>8.3210000991821289</c:v>
                </c:pt>
                <c:pt idx="633">
                  <c:v>8.3269996643066406</c:v>
                </c:pt>
                <c:pt idx="634">
                  <c:v>8.3290004730224609</c:v>
                </c:pt>
                <c:pt idx="635">
                  <c:v>8.3079996109008789</c:v>
                </c:pt>
                <c:pt idx="636">
                  <c:v>8.319000244140625</c:v>
                </c:pt>
                <c:pt idx="637">
                  <c:v>8.3249998092651367</c:v>
                </c:pt>
                <c:pt idx="638">
                  <c:v>8.3299999237060547</c:v>
                </c:pt>
                <c:pt idx="639">
                  <c:v>8.319000244140625</c:v>
                </c:pt>
                <c:pt idx="640">
                  <c:v>8.319000244140625</c:v>
                </c:pt>
                <c:pt idx="641">
                  <c:v>8.3299999237060547</c:v>
                </c:pt>
                <c:pt idx="642">
                  <c:v>8.3290004730224609</c:v>
                </c:pt>
                <c:pt idx="643">
                  <c:v>8.3129997253417969</c:v>
                </c:pt>
                <c:pt idx="644">
                  <c:v>8.3199996948242188</c:v>
                </c:pt>
                <c:pt idx="645">
                  <c:v>8.3199996948242188</c:v>
                </c:pt>
                <c:pt idx="646">
                  <c:v>8.3100004196166992</c:v>
                </c:pt>
                <c:pt idx="647">
                  <c:v>8.3299999237060547</c:v>
                </c:pt>
                <c:pt idx="648">
                  <c:v>8.3260002136230469</c:v>
                </c:pt>
                <c:pt idx="649">
                  <c:v>8.3159999847412109</c:v>
                </c:pt>
                <c:pt idx="650">
                  <c:v>8.3249998092651367</c:v>
                </c:pt>
                <c:pt idx="651">
                  <c:v>8.3350000381469727</c:v>
                </c:pt>
                <c:pt idx="652">
                  <c:v>8.3389997482299805</c:v>
                </c:pt>
                <c:pt idx="653">
                  <c:v>8.3360004425048828</c:v>
                </c:pt>
                <c:pt idx="654">
                  <c:v>8.3360004425048828</c:v>
                </c:pt>
                <c:pt idx="655">
                  <c:v>8.3210000991821289</c:v>
                </c:pt>
                <c:pt idx="656">
                  <c:v>8.3179998397827148</c:v>
                </c:pt>
                <c:pt idx="657">
                  <c:v>8.3280000686645508</c:v>
                </c:pt>
                <c:pt idx="658">
                  <c:v>8.3260002136230469</c:v>
                </c:pt>
                <c:pt idx="659">
                  <c:v>8.3179998397827148</c:v>
                </c:pt>
                <c:pt idx="660">
                  <c:v>8.314000129699707</c:v>
                </c:pt>
                <c:pt idx="661">
                  <c:v>8.2749996185302734</c:v>
                </c:pt>
                <c:pt idx="662">
                  <c:v>8.2399997711181641</c:v>
                </c:pt>
                <c:pt idx="663">
                  <c:v>8.1909999847412109</c:v>
                </c:pt>
                <c:pt idx="664">
                  <c:v>8.1630001068115234</c:v>
                </c:pt>
                <c:pt idx="665">
                  <c:v>8.1450004577636719</c:v>
                </c:pt>
                <c:pt idx="666">
                  <c:v>8.1470003128051758</c:v>
                </c:pt>
                <c:pt idx="667">
                  <c:v>8.1789999008178711</c:v>
                </c:pt>
                <c:pt idx="668">
                  <c:v>8.2299995422363281</c:v>
                </c:pt>
                <c:pt idx="669">
                  <c:v>8.2609996795654297</c:v>
                </c:pt>
                <c:pt idx="670">
                  <c:v>8.2790002822875977</c:v>
                </c:pt>
                <c:pt idx="671">
                  <c:v>8.2910003662109375</c:v>
                </c:pt>
                <c:pt idx="672">
                  <c:v>8.3000001907348633</c:v>
                </c:pt>
                <c:pt idx="673">
                  <c:v>8.300999641418457</c:v>
                </c:pt>
                <c:pt idx="674">
                  <c:v>8.2989997863769531</c:v>
                </c:pt>
                <c:pt idx="675">
                  <c:v>8.3090000152587891</c:v>
                </c:pt>
                <c:pt idx="676">
                  <c:v>8.3159999847412109</c:v>
                </c:pt>
                <c:pt idx="677">
                  <c:v>8.3149995803833008</c:v>
                </c:pt>
                <c:pt idx="678">
                  <c:v>8.3090000152587891</c:v>
                </c:pt>
                <c:pt idx="679">
                  <c:v>8.3120002746582031</c:v>
                </c:pt>
                <c:pt idx="680">
                  <c:v>8.310999870300293</c:v>
                </c:pt>
                <c:pt idx="681">
                  <c:v>8.300999641418457</c:v>
                </c:pt>
                <c:pt idx="682">
                  <c:v>8.2969999313354492</c:v>
                </c:pt>
                <c:pt idx="683">
                  <c:v>8.2980003356933594</c:v>
                </c:pt>
                <c:pt idx="684">
                  <c:v>8.2919998168945313</c:v>
                </c:pt>
                <c:pt idx="685">
                  <c:v>8.2860002517700195</c:v>
                </c:pt>
                <c:pt idx="686">
                  <c:v>8.2880001068115234</c:v>
                </c:pt>
                <c:pt idx="687">
                  <c:v>8.2869997024536133</c:v>
                </c:pt>
                <c:pt idx="688">
                  <c:v>8.2980003356933594</c:v>
                </c:pt>
                <c:pt idx="689">
                  <c:v>8.300999641418457</c:v>
                </c:pt>
                <c:pt idx="690">
                  <c:v>8.3039999008178711</c:v>
                </c:pt>
                <c:pt idx="691">
                  <c:v>8.2989997863769531</c:v>
                </c:pt>
                <c:pt idx="692">
                  <c:v>8.2959995269775391</c:v>
                </c:pt>
                <c:pt idx="693">
                  <c:v>8.3070001602172852</c:v>
                </c:pt>
                <c:pt idx="694">
                  <c:v>8.3030004501342773</c:v>
                </c:pt>
                <c:pt idx="695">
                  <c:v>8.3020000457763672</c:v>
                </c:pt>
                <c:pt idx="696">
                  <c:v>8.300999641418457</c:v>
                </c:pt>
                <c:pt idx="697">
                  <c:v>8.3039999008178711</c:v>
                </c:pt>
                <c:pt idx="698">
                  <c:v>8.305999755859375</c:v>
                </c:pt>
                <c:pt idx="699">
                  <c:v>8.2980003356933594</c:v>
                </c:pt>
                <c:pt idx="700">
                  <c:v>8.2889995574951172</c:v>
                </c:pt>
                <c:pt idx="701">
                  <c:v>8.2899999618530273</c:v>
                </c:pt>
                <c:pt idx="702">
                  <c:v>8.2829999923706055</c:v>
                </c:pt>
                <c:pt idx="703">
                  <c:v>8.2819995880126953</c:v>
                </c:pt>
                <c:pt idx="704">
                  <c:v>8.2919998168945313</c:v>
                </c:pt>
                <c:pt idx="705">
                  <c:v>8.2939996719360352</c:v>
                </c:pt>
                <c:pt idx="706">
                  <c:v>8.2930002212524414</c:v>
                </c:pt>
                <c:pt idx="707">
                  <c:v>8.2889995574951172</c:v>
                </c:pt>
                <c:pt idx="708">
                  <c:v>8.2910003662109375</c:v>
                </c:pt>
                <c:pt idx="709">
                  <c:v>8.2950000762939453</c:v>
                </c:pt>
                <c:pt idx="710">
                  <c:v>8.2980003356933594</c:v>
                </c:pt>
                <c:pt idx="711">
                  <c:v>8.3100004196166992</c:v>
                </c:pt>
                <c:pt idx="712">
                  <c:v>8.2980003356933594</c:v>
                </c:pt>
                <c:pt idx="713">
                  <c:v>8.2930002212524414</c:v>
                </c:pt>
                <c:pt idx="714">
                  <c:v>8.3039999008178711</c:v>
                </c:pt>
                <c:pt idx="715">
                  <c:v>8.2969999313354492</c:v>
                </c:pt>
                <c:pt idx="716">
                  <c:v>8.2989997863769531</c:v>
                </c:pt>
                <c:pt idx="717">
                  <c:v>8.3039999008178711</c:v>
                </c:pt>
                <c:pt idx="718">
                  <c:v>8.3070001602172852</c:v>
                </c:pt>
                <c:pt idx="719">
                  <c:v>8.305999755859375</c:v>
                </c:pt>
                <c:pt idx="720">
                  <c:v>8.3090000152587891</c:v>
                </c:pt>
                <c:pt idx="721">
                  <c:v>8.2989997863769531</c:v>
                </c:pt>
                <c:pt idx="722">
                  <c:v>8.300999641418457</c:v>
                </c:pt>
                <c:pt idx="723">
                  <c:v>8.3050003051757813</c:v>
                </c:pt>
                <c:pt idx="724">
                  <c:v>8.2989997863769531</c:v>
                </c:pt>
                <c:pt idx="725">
                  <c:v>8.305999755859375</c:v>
                </c:pt>
                <c:pt idx="726">
                  <c:v>8.2980003356933594</c:v>
                </c:pt>
                <c:pt idx="727">
                  <c:v>8.2700004577636719</c:v>
                </c:pt>
                <c:pt idx="728">
                  <c:v>8.2399997711181641</c:v>
                </c:pt>
                <c:pt idx="729">
                  <c:v>8.1949996948242188</c:v>
                </c:pt>
                <c:pt idx="730">
                  <c:v>8.1599998474121094</c:v>
                </c:pt>
                <c:pt idx="731">
                  <c:v>8.1470003128051758</c:v>
                </c:pt>
                <c:pt idx="732">
                  <c:v>8.1479997634887695</c:v>
                </c:pt>
                <c:pt idx="733">
                  <c:v>8.1719999313354492</c:v>
                </c:pt>
                <c:pt idx="734">
                  <c:v>8.2040004730224609</c:v>
                </c:pt>
                <c:pt idx="735">
                  <c:v>8.2340002059936523</c:v>
                </c:pt>
                <c:pt idx="736">
                  <c:v>8.2620000839233398</c:v>
                </c:pt>
                <c:pt idx="737">
                  <c:v>8.2899999618530273</c:v>
                </c:pt>
                <c:pt idx="738">
                  <c:v>8.314000129699707</c:v>
                </c:pt>
                <c:pt idx="739">
                  <c:v>8.4010000228881836</c:v>
                </c:pt>
                <c:pt idx="740">
                  <c:v>8.5249996185302734</c:v>
                </c:pt>
                <c:pt idx="741">
                  <c:v>8.675999641418457</c:v>
                </c:pt>
                <c:pt idx="742">
                  <c:v>8.8559999465942383</c:v>
                </c:pt>
                <c:pt idx="743">
                  <c:v>9.0419998168945313</c:v>
                </c:pt>
                <c:pt idx="744">
                  <c:v>9.2589998245239258</c:v>
                </c:pt>
                <c:pt idx="745">
                  <c:v>9.4930000305175781</c:v>
                </c:pt>
                <c:pt idx="746">
                  <c:v>9.7460002899169922</c:v>
                </c:pt>
                <c:pt idx="747">
                  <c:v>10.01099967956543</c:v>
                </c:pt>
                <c:pt idx="748">
                  <c:v>10.289999961853027</c:v>
                </c:pt>
                <c:pt idx="749">
                  <c:v>10.595000267028809</c:v>
                </c:pt>
                <c:pt idx="750">
                  <c:v>10.895000457763672</c:v>
                </c:pt>
                <c:pt idx="751">
                  <c:v>11.194999694824219</c:v>
                </c:pt>
                <c:pt idx="752">
                  <c:v>11.486000061035156</c:v>
                </c:pt>
                <c:pt idx="753">
                  <c:v>11.786999702453613</c:v>
                </c:pt>
                <c:pt idx="754">
                  <c:v>12.095999717712402</c:v>
                </c:pt>
                <c:pt idx="755">
                  <c:v>12.409999847412109</c:v>
                </c:pt>
                <c:pt idx="756">
                  <c:v>12.694999694824219</c:v>
                </c:pt>
                <c:pt idx="757">
                  <c:v>13.001999855041504</c:v>
                </c:pt>
                <c:pt idx="758">
                  <c:v>13.286999702453613</c:v>
                </c:pt>
                <c:pt idx="759">
                  <c:v>13.557999610900879</c:v>
                </c:pt>
                <c:pt idx="760">
                  <c:v>13.805000305175781</c:v>
                </c:pt>
                <c:pt idx="761">
                  <c:v>14.062999725341797</c:v>
                </c:pt>
                <c:pt idx="762">
                  <c:v>14.338000297546387</c:v>
                </c:pt>
                <c:pt idx="763">
                  <c:v>14.63700008392334</c:v>
                </c:pt>
                <c:pt idx="764">
                  <c:v>14.935000419616699</c:v>
                </c:pt>
                <c:pt idx="765">
                  <c:v>15.234999656677246</c:v>
                </c:pt>
                <c:pt idx="766">
                  <c:v>15.538999557495117</c:v>
                </c:pt>
                <c:pt idx="767">
                  <c:v>15.791000366210938</c:v>
                </c:pt>
                <c:pt idx="768">
                  <c:v>15.920000076293945</c:v>
                </c:pt>
                <c:pt idx="769">
                  <c:v>15.97700023651123</c:v>
                </c:pt>
                <c:pt idx="770">
                  <c:v>15.993000030517578</c:v>
                </c:pt>
                <c:pt idx="771">
                  <c:v>15.960000038146973</c:v>
                </c:pt>
                <c:pt idx="772">
                  <c:v>15.935000419616699</c:v>
                </c:pt>
                <c:pt idx="773">
                  <c:v>15.921999931335449</c:v>
                </c:pt>
                <c:pt idx="774">
                  <c:v>15.923000335693359</c:v>
                </c:pt>
                <c:pt idx="775">
                  <c:v>15.925000190734863</c:v>
                </c:pt>
                <c:pt idx="776">
                  <c:v>15.913999557495117</c:v>
                </c:pt>
                <c:pt idx="777">
                  <c:v>15.892999649047852</c:v>
                </c:pt>
                <c:pt idx="778">
                  <c:v>15.878999710083008</c:v>
                </c:pt>
                <c:pt idx="779">
                  <c:v>15.869000434875488</c:v>
                </c:pt>
                <c:pt idx="780">
                  <c:v>15.871999740600586</c:v>
                </c:pt>
                <c:pt idx="781">
                  <c:v>15.875</c:v>
                </c:pt>
                <c:pt idx="782">
                  <c:v>15.87399959564209</c:v>
                </c:pt>
                <c:pt idx="783">
                  <c:v>15.87399959564209</c:v>
                </c:pt>
                <c:pt idx="784">
                  <c:v>15.795999526977539</c:v>
                </c:pt>
                <c:pt idx="785">
                  <c:v>15.720999717712402</c:v>
                </c:pt>
                <c:pt idx="786">
                  <c:v>15.706000328063965</c:v>
                </c:pt>
                <c:pt idx="787">
                  <c:v>15.630000114440918</c:v>
                </c:pt>
                <c:pt idx="788">
                  <c:v>15.597000122070313</c:v>
                </c:pt>
                <c:pt idx="789">
                  <c:v>15.609000205993652</c:v>
                </c:pt>
                <c:pt idx="790">
                  <c:v>15.595000267028809</c:v>
                </c:pt>
                <c:pt idx="791">
                  <c:v>15.588000297546387</c:v>
                </c:pt>
                <c:pt idx="792">
                  <c:v>15.583999633789063</c:v>
                </c:pt>
                <c:pt idx="793">
                  <c:v>15.515000343322754</c:v>
                </c:pt>
                <c:pt idx="794">
                  <c:v>15.48799991607666</c:v>
                </c:pt>
                <c:pt idx="795">
                  <c:v>15.486000061035156</c:v>
                </c:pt>
                <c:pt idx="796">
                  <c:v>15.491000175476074</c:v>
                </c:pt>
                <c:pt idx="797">
                  <c:v>15.503000259399414</c:v>
                </c:pt>
                <c:pt idx="798">
                  <c:v>15.496999740600586</c:v>
                </c:pt>
                <c:pt idx="799">
                  <c:v>15.484999656677246</c:v>
                </c:pt>
                <c:pt idx="800">
                  <c:v>15.47700023651123</c:v>
                </c:pt>
                <c:pt idx="801">
                  <c:v>15.496000289916992</c:v>
                </c:pt>
                <c:pt idx="802">
                  <c:v>15.496000289916992</c:v>
                </c:pt>
                <c:pt idx="803">
                  <c:v>15.482000350952148</c:v>
                </c:pt>
                <c:pt idx="804">
                  <c:v>15.484999656677246</c:v>
                </c:pt>
                <c:pt idx="805">
                  <c:v>15.48900032043457</c:v>
                </c:pt>
                <c:pt idx="806">
                  <c:v>15.482999801635742</c:v>
                </c:pt>
                <c:pt idx="807">
                  <c:v>15.493000030517578</c:v>
                </c:pt>
                <c:pt idx="808">
                  <c:v>15.49899959564209</c:v>
                </c:pt>
                <c:pt idx="809">
                  <c:v>15.487000465393066</c:v>
                </c:pt>
                <c:pt idx="810">
                  <c:v>15.484999656677246</c:v>
                </c:pt>
                <c:pt idx="811">
                  <c:v>15.491999626159668</c:v>
                </c:pt>
                <c:pt idx="812">
                  <c:v>15.50100040435791</c:v>
                </c:pt>
                <c:pt idx="813">
                  <c:v>15.505000114440918</c:v>
                </c:pt>
                <c:pt idx="814">
                  <c:v>15.494999885559082</c:v>
                </c:pt>
                <c:pt idx="815">
                  <c:v>15.491000175476074</c:v>
                </c:pt>
                <c:pt idx="816">
                  <c:v>15.484000205993652</c:v>
                </c:pt>
                <c:pt idx="817">
                  <c:v>15.484000205993652</c:v>
                </c:pt>
                <c:pt idx="818">
                  <c:v>15.494000434875488</c:v>
                </c:pt>
                <c:pt idx="819">
                  <c:v>15.479999542236328</c:v>
                </c:pt>
                <c:pt idx="820">
                  <c:v>15.473999977111816</c:v>
                </c:pt>
                <c:pt idx="821">
                  <c:v>15.479000091552734</c:v>
                </c:pt>
                <c:pt idx="822">
                  <c:v>15.486000061035156</c:v>
                </c:pt>
                <c:pt idx="823">
                  <c:v>15.494999885559082</c:v>
                </c:pt>
                <c:pt idx="824">
                  <c:v>15.48799991607666</c:v>
                </c:pt>
                <c:pt idx="825">
                  <c:v>15.47599983215332</c:v>
                </c:pt>
                <c:pt idx="826">
                  <c:v>15.489999771118164</c:v>
                </c:pt>
                <c:pt idx="827">
                  <c:v>15.503000259399414</c:v>
                </c:pt>
                <c:pt idx="828">
                  <c:v>15.498000144958496</c:v>
                </c:pt>
                <c:pt idx="829">
                  <c:v>15.479999542236328</c:v>
                </c:pt>
                <c:pt idx="830">
                  <c:v>15.482000350952148</c:v>
                </c:pt>
                <c:pt idx="831">
                  <c:v>15.480999946594238</c:v>
                </c:pt>
                <c:pt idx="832">
                  <c:v>15.487000465393066</c:v>
                </c:pt>
                <c:pt idx="833">
                  <c:v>15.479999542236328</c:v>
                </c:pt>
                <c:pt idx="834">
                  <c:v>15.487000465393066</c:v>
                </c:pt>
                <c:pt idx="835">
                  <c:v>15.47700023651123</c:v>
                </c:pt>
                <c:pt idx="836">
                  <c:v>15.484999656677246</c:v>
                </c:pt>
                <c:pt idx="837">
                  <c:v>15.473999977111816</c:v>
                </c:pt>
                <c:pt idx="838">
                  <c:v>15.477999687194824</c:v>
                </c:pt>
                <c:pt idx="839">
                  <c:v>15.484000205993652</c:v>
                </c:pt>
                <c:pt idx="840">
                  <c:v>15.489999771118164</c:v>
                </c:pt>
                <c:pt idx="841">
                  <c:v>15.496999740600586</c:v>
                </c:pt>
                <c:pt idx="842">
                  <c:v>15.479999542236328</c:v>
                </c:pt>
                <c:pt idx="843">
                  <c:v>15.486000061035156</c:v>
                </c:pt>
                <c:pt idx="844">
                  <c:v>15.491999626159668</c:v>
                </c:pt>
                <c:pt idx="845">
                  <c:v>15.491999626159668</c:v>
                </c:pt>
                <c:pt idx="846">
                  <c:v>15.484000205993652</c:v>
                </c:pt>
                <c:pt idx="847">
                  <c:v>15.479000091552734</c:v>
                </c:pt>
                <c:pt idx="848">
                  <c:v>15.489999771118164</c:v>
                </c:pt>
                <c:pt idx="849">
                  <c:v>15.479999542236328</c:v>
                </c:pt>
                <c:pt idx="850">
                  <c:v>15.47700023651123</c:v>
                </c:pt>
                <c:pt idx="851">
                  <c:v>15.482999801635742</c:v>
                </c:pt>
                <c:pt idx="852">
                  <c:v>15.484999656677246</c:v>
                </c:pt>
                <c:pt idx="853">
                  <c:v>15.47700023651123</c:v>
                </c:pt>
                <c:pt idx="854">
                  <c:v>15.480999946594238</c:v>
                </c:pt>
                <c:pt idx="855">
                  <c:v>15.48799991607666</c:v>
                </c:pt>
                <c:pt idx="856">
                  <c:v>15.487000465393066</c:v>
                </c:pt>
                <c:pt idx="857">
                  <c:v>15.484999656677246</c:v>
                </c:pt>
                <c:pt idx="858">
                  <c:v>15.480999946594238</c:v>
                </c:pt>
                <c:pt idx="859">
                  <c:v>15.484000205993652</c:v>
                </c:pt>
                <c:pt idx="860">
                  <c:v>15.482999801635742</c:v>
                </c:pt>
                <c:pt idx="861">
                  <c:v>15.484999656677246</c:v>
                </c:pt>
                <c:pt idx="862">
                  <c:v>15.487000465393066</c:v>
                </c:pt>
                <c:pt idx="863">
                  <c:v>15.487000465393066</c:v>
                </c:pt>
                <c:pt idx="864">
                  <c:v>15.491999626159668</c:v>
                </c:pt>
                <c:pt idx="865">
                  <c:v>15.494999885559082</c:v>
                </c:pt>
                <c:pt idx="866">
                  <c:v>15.494999885559082</c:v>
                </c:pt>
                <c:pt idx="867">
                  <c:v>15.493000030517578</c:v>
                </c:pt>
                <c:pt idx="868">
                  <c:v>15.48799991607666</c:v>
                </c:pt>
                <c:pt idx="869">
                  <c:v>15.482000350952148</c:v>
                </c:pt>
                <c:pt idx="870">
                  <c:v>15.484999656677246</c:v>
                </c:pt>
                <c:pt idx="871">
                  <c:v>15.472000122070313</c:v>
                </c:pt>
                <c:pt idx="872">
                  <c:v>15.472999572753906</c:v>
                </c:pt>
                <c:pt idx="873">
                  <c:v>15.480999946594238</c:v>
                </c:pt>
                <c:pt idx="874">
                  <c:v>15.480999946594238</c:v>
                </c:pt>
                <c:pt idx="875">
                  <c:v>15.47599983215332</c:v>
                </c:pt>
                <c:pt idx="876">
                  <c:v>15.473999977111816</c:v>
                </c:pt>
                <c:pt idx="877">
                  <c:v>15.468000411987305</c:v>
                </c:pt>
                <c:pt idx="878">
                  <c:v>15.482000350952148</c:v>
                </c:pt>
                <c:pt idx="879">
                  <c:v>15.477999687194824</c:v>
                </c:pt>
                <c:pt idx="880">
                  <c:v>15.47700023651123</c:v>
                </c:pt>
                <c:pt idx="881">
                  <c:v>15.479000091552734</c:v>
                </c:pt>
                <c:pt idx="882">
                  <c:v>15.468999862670898</c:v>
                </c:pt>
                <c:pt idx="883">
                  <c:v>15.473999977111816</c:v>
                </c:pt>
                <c:pt idx="884">
                  <c:v>15.484999656677246</c:v>
                </c:pt>
                <c:pt idx="885">
                  <c:v>15.487000465393066</c:v>
                </c:pt>
                <c:pt idx="886">
                  <c:v>15.487000465393066</c:v>
                </c:pt>
                <c:pt idx="887">
                  <c:v>15.479000091552734</c:v>
                </c:pt>
                <c:pt idx="888">
                  <c:v>15.47599983215332</c:v>
                </c:pt>
                <c:pt idx="889">
                  <c:v>15.482000350952148</c:v>
                </c:pt>
                <c:pt idx="890">
                  <c:v>15.48799991607666</c:v>
                </c:pt>
                <c:pt idx="891">
                  <c:v>15.479000091552734</c:v>
                </c:pt>
                <c:pt idx="892">
                  <c:v>15.479000091552734</c:v>
                </c:pt>
                <c:pt idx="893">
                  <c:v>15.479999542236328</c:v>
                </c:pt>
                <c:pt idx="894">
                  <c:v>15.479999542236328</c:v>
                </c:pt>
                <c:pt idx="895">
                  <c:v>15.479999542236328</c:v>
                </c:pt>
                <c:pt idx="896">
                  <c:v>15.484000205993652</c:v>
                </c:pt>
                <c:pt idx="897">
                  <c:v>15.482999801635742</c:v>
                </c:pt>
                <c:pt idx="898">
                  <c:v>15.475000381469727</c:v>
                </c:pt>
                <c:pt idx="899">
                  <c:v>15.47700023651123</c:v>
                </c:pt>
                <c:pt idx="900">
                  <c:v>15.480999946594238</c:v>
                </c:pt>
                <c:pt idx="901">
                  <c:v>15.487000465393066</c:v>
                </c:pt>
                <c:pt idx="902">
                  <c:v>15.479999542236328</c:v>
                </c:pt>
                <c:pt idx="903">
                  <c:v>15.468999862670898</c:v>
                </c:pt>
                <c:pt idx="904">
                  <c:v>15.472000122070313</c:v>
                </c:pt>
                <c:pt idx="905">
                  <c:v>15.473999977111816</c:v>
                </c:pt>
                <c:pt idx="906">
                  <c:v>15.47700023651123</c:v>
                </c:pt>
                <c:pt idx="907">
                  <c:v>15.480999946594238</c:v>
                </c:pt>
                <c:pt idx="908">
                  <c:v>15.479999542236328</c:v>
                </c:pt>
                <c:pt idx="909">
                  <c:v>15.467000007629395</c:v>
                </c:pt>
                <c:pt idx="910">
                  <c:v>15.465000152587891</c:v>
                </c:pt>
                <c:pt idx="911">
                  <c:v>15.456000328063965</c:v>
                </c:pt>
                <c:pt idx="912">
                  <c:v>15.435999870300293</c:v>
                </c:pt>
                <c:pt idx="913">
                  <c:v>15.444000244140625</c:v>
                </c:pt>
                <c:pt idx="914">
                  <c:v>15.451999664306641</c:v>
                </c:pt>
                <c:pt idx="915">
                  <c:v>15.451000213623047</c:v>
                </c:pt>
                <c:pt idx="916">
                  <c:v>15.454000473022461</c:v>
                </c:pt>
                <c:pt idx="917">
                  <c:v>15.449000358581543</c:v>
                </c:pt>
                <c:pt idx="918">
                  <c:v>15.456000328063965</c:v>
                </c:pt>
                <c:pt idx="919">
                  <c:v>15.423000335693359</c:v>
                </c:pt>
                <c:pt idx="920">
                  <c:v>15.388999938964844</c:v>
                </c:pt>
                <c:pt idx="921">
                  <c:v>15.36299991607666</c:v>
                </c:pt>
                <c:pt idx="922">
                  <c:v>15.342000007629395</c:v>
                </c:pt>
                <c:pt idx="923">
                  <c:v>15.338000297546387</c:v>
                </c:pt>
                <c:pt idx="924">
                  <c:v>15.345000267028809</c:v>
                </c:pt>
                <c:pt idx="925">
                  <c:v>15.357000350952148</c:v>
                </c:pt>
                <c:pt idx="926">
                  <c:v>15.359999656677246</c:v>
                </c:pt>
                <c:pt idx="927">
                  <c:v>15.36400032043457</c:v>
                </c:pt>
                <c:pt idx="928">
                  <c:v>15.376999855041504</c:v>
                </c:pt>
                <c:pt idx="929">
                  <c:v>15.378000259399414</c:v>
                </c:pt>
                <c:pt idx="930">
                  <c:v>15.402000427246094</c:v>
                </c:pt>
                <c:pt idx="931">
                  <c:v>15.454000473022461</c:v>
                </c:pt>
                <c:pt idx="932">
                  <c:v>15.48900032043457</c:v>
                </c:pt>
                <c:pt idx="933">
                  <c:v>15.520999908447266</c:v>
                </c:pt>
                <c:pt idx="934">
                  <c:v>15.539999961853027</c:v>
                </c:pt>
                <c:pt idx="935">
                  <c:v>15.557000160217285</c:v>
                </c:pt>
                <c:pt idx="936">
                  <c:v>15.543000221252441</c:v>
                </c:pt>
                <c:pt idx="937">
                  <c:v>15.532999992370605</c:v>
                </c:pt>
                <c:pt idx="938">
                  <c:v>15.543999671936035</c:v>
                </c:pt>
                <c:pt idx="939">
                  <c:v>15.53600025177002</c:v>
                </c:pt>
                <c:pt idx="940">
                  <c:v>15.550000190734863</c:v>
                </c:pt>
                <c:pt idx="941">
                  <c:v>15.534999847412109</c:v>
                </c:pt>
                <c:pt idx="942">
                  <c:v>15.550000190734863</c:v>
                </c:pt>
                <c:pt idx="943">
                  <c:v>15.543999671936035</c:v>
                </c:pt>
                <c:pt idx="944">
                  <c:v>15.536999702453613</c:v>
                </c:pt>
                <c:pt idx="945">
                  <c:v>15.49899959564209</c:v>
                </c:pt>
                <c:pt idx="946">
                  <c:v>15.465999603271484</c:v>
                </c:pt>
                <c:pt idx="947">
                  <c:v>15.482000350952148</c:v>
                </c:pt>
                <c:pt idx="948">
                  <c:v>15.505000114440918</c:v>
                </c:pt>
                <c:pt idx="949">
                  <c:v>15.520000457763672</c:v>
                </c:pt>
                <c:pt idx="950">
                  <c:v>15.550999641418457</c:v>
                </c:pt>
                <c:pt idx="951">
                  <c:v>15.541999816894531</c:v>
                </c:pt>
                <c:pt idx="952">
                  <c:v>15.534000396728516</c:v>
                </c:pt>
                <c:pt idx="953">
                  <c:v>15.541999816894531</c:v>
                </c:pt>
                <c:pt idx="954">
                  <c:v>15.546999931335449</c:v>
                </c:pt>
                <c:pt idx="955">
                  <c:v>15.532999992370605</c:v>
                </c:pt>
                <c:pt idx="956">
                  <c:v>15.520999908447266</c:v>
                </c:pt>
                <c:pt idx="957">
                  <c:v>15.52400016784668</c:v>
                </c:pt>
                <c:pt idx="958">
                  <c:v>15.536999702453613</c:v>
                </c:pt>
                <c:pt idx="959">
                  <c:v>15.534999847412109</c:v>
                </c:pt>
                <c:pt idx="960">
                  <c:v>15.543999671936035</c:v>
                </c:pt>
                <c:pt idx="961">
                  <c:v>15.541999816894531</c:v>
                </c:pt>
                <c:pt idx="962">
                  <c:v>15.538999557495117</c:v>
                </c:pt>
                <c:pt idx="963">
                  <c:v>15.529999732971191</c:v>
                </c:pt>
                <c:pt idx="964">
                  <c:v>15.532999992370605</c:v>
                </c:pt>
                <c:pt idx="965">
                  <c:v>15.538999557495117</c:v>
                </c:pt>
                <c:pt idx="966">
                  <c:v>15.550000190734863</c:v>
                </c:pt>
                <c:pt idx="967">
                  <c:v>15.539999961853027</c:v>
                </c:pt>
                <c:pt idx="968">
                  <c:v>15.527999877929688</c:v>
                </c:pt>
                <c:pt idx="969">
                  <c:v>15.534000396728516</c:v>
                </c:pt>
                <c:pt idx="970">
                  <c:v>15.543999671936035</c:v>
                </c:pt>
                <c:pt idx="971">
                  <c:v>15.496000289916992</c:v>
                </c:pt>
                <c:pt idx="972">
                  <c:v>15.487000465393066</c:v>
                </c:pt>
                <c:pt idx="973">
                  <c:v>15.505000114440918</c:v>
                </c:pt>
                <c:pt idx="974">
                  <c:v>15.52400016784668</c:v>
                </c:pt>
                <c:pt idx="975">
                  <c:v>15.527999877929688</c:v>
                </c:pt>
                <c:pt idx="976">
                  <c:v>15.534000396728516</c:v>
                </c:pt>
                <c:pt idx="977">
                  <c:v>15.539999961853027</c:v>
                </c:pt>
                <c:pt idx="978">
                  <c:v>15.53600025177002</c:v>
                </c:pt>
                <c:pt idx="979">
                  <c:v>15.52299976348877</c:v>
                </c:pt>
                <c:pt idx="980">
                  <c:v>15.522000312805176</c:v>
                </c:pt>
                <c:pt idx="981">
                  <c:v>15.520000457763672</c:v>
                </c:pt>
                <c:pt idx="982">
                  <c:v>15.524999618530273</c:v>
                </c:pt>
                <c:pt idx="983">
                  <c:v>15.534000396728516</c:v>
                </c:pt>
                <c:pt idx="984">
                  <c:v>15.543000221252441</c:v>
                </c:pt>
                <c:pt idx="985">
                  <c:v>15.534000396728516</c:v>
                </c:pt>
                <c:pt idx="986">
                  <c:v>15.524999618530273</c:v>
                </c:pt>
                <c:pt idx="987">
                  <c:v>15.539999961853027</c:v>
                </c:pt>
                <c:pt idx="988">
                  <c:v>15.545999526977539</c:v>
                </c:pt>
                <c:pt idx="989">
                  <c:v>15.529999732971191</c:v>
                </c:pt>
                <c:pt idx="990">
                  <c:v>15.527999877929688</c:v>
                </c:pt>
                <c:pt idx="991">
                  <c:v>15.531000137329102</c:v>
                </c:pt>
                <c:pt idx="992">
                  <c:v>15.539999961853027</c:v>
                </c:pt>
                <c:pt idx="993">
                  <c:v>15.534000396728516</c:v>
                </c:pt>
                <c:pt idx="994">
                  <c:v>15.526000022888184</c:v>
                </c:pt>
                <c:pt idx="995">
                  <c:v>15.527000427246094</c:v>
                </c:pt>
                <c:pt idx="996">
                  <c:v>15.534999847412109</c:v>
                </c:pt>
                <c:pt idx="997">
                  <c:v>15.538999557495117</c:v>
                </c:pt>
                <c:pt idx="998">
                  <c:v>15.531999588012695</c:v>
                </c:pt>
                <c:pt idx="999">
                  <c:v>15.529000282287598</c:v>
                </c:pt>
                <c:pt idx="1000">
                  <c:v>15.536999702453613</c:v>
                </c:pt>
                <c:pt idx="1001">
                  <c:v>15.545999526977539</c:v>
                </c:pt>
                <c:pt idx="1002">
                  <c:v>15.534000396728516</c:v>
                </c:pt>
                <c:pt idx="1003">
                  <c:v>15.532999992370605</c:v>
                </c:pt>
                <c:pt idx="1004">
                  <c:v>15.532999992370605</c:v>
                </c:pt>
                <c:pt idx="1005">
                  <c:v>15.531999588012695</c:v>
                </c:pt>
                <c:pt idx="1006">
                  <c:v>15.532999992370605</c:v>
                </c:pt>
                <c:pt idx="1007">
                  <c:v>15.545999526977539</c:v>
                </c:pt>
                <c:pt idx="1008">
                  <c:v>15.53600025177002</c:v>
                </c:pt>
                <c:pt idx="1009">
                  <c:v>15.550000190734863</c:v>
                </c:pt>
                <c:pt idx="1010">
                  <c:v>15.543000221252441</c:v>
                </c:pt>
                <c:pt idx="1011">
                  <c:v>15.538999557495117</c:v>
                </c:pt>
                <c:pt idx="1012">
                  <c:v>15.536999702453613</c:v>
                </c:pt>
                <c:pt idx="1013">
                  <c:v>15.550000190734863</c:v>
                </c:pt>
                <c:pt idx="1014">
                  <c:v>15.529000282287598</c:v>
                </c:pt>
                <c:pt idx="1015">
                  <c:v>15.53600025177002</c:v>
                </c:pt>
                <c:pt idx="1016">
                  <c:v>15.546999931335449</c:v>
                </c:pt>
                <c:pt idx="1017">
                  <c:v>15.538000106811523</c:v>
                </c:pt>
                <c:pt idx="1018">
                  <c:v>15.545000076293945</c:v>
                </c:pt>
                <c:pt idx="1019">
                  <c:v>15.546999931335449</c:v>
                </c:pt>
                <c:pt idx="1020">
                  <c:v>15.541999816894531</c:v>
                </c:pt>
                <c:pt idx="1021">
                  <c:v>15.531000137329102</c:v>
                </c:pt>
                <c:pt idx="1022">
                  <c:v>15.53600025177002</c:v>
                </c:pt>
                <c:pt idx="1023">
                  <c:v>15.545999526977539</c:v>
                </c:pt>
                <c:pt idx="1024">
                  <c:v>15.545999526977539</c:v>
                </c:pt>
                <c:pt idx="1025">
                  <c:v>15.538000106811523</c:v>
                </c:pt>
                <c:pt idx="1026">
                  <c:v>15.536999702453613</c:v>
                </c:pt>
                <c:pt idx="1027">
                  <c:v>15.541999816894531</c:v>
                </c:pt>
                <c:pt idx="1028">
                  <c:v>15.543999671936035</c:v>
                </c:pt>
                <c:pt idx="1029">
                  <c:v>15.531000137329102</c:v>
                </c:pt>
                <c:pt idx="1030">
                  <c:v>15.538000106811523</c:v>
                </c:pt>
                <c:pt idx="1031">
                  <c:v>15.541000366210938</c:v>
                </c:pt>
                <c:pt idx="1032">
                  <c:v>15.536999702453613</c:v>
                </c:pt>
                <c:pt idx="1033">
                  <c:v>15.541999816894531</c:v>
                </c:pt>
                <c:pt idx="1034">
                  <c:v>15.529999732971191</c:v>
                </c:pt>
                <c:pt idx="1035">
                  <c:v>15.529999732971191</c:v>
                </c:pt>
                <c:pt idx="1036">
                  <c:v>15.541000366210938</c:v>
                </c:pt>
                <c:pt idx="1037">
                  <c:v>15.532999992370605</c:v>
                </c:pt>
                <c:pt idx="1038">
                  <c:v>15.519000053405762</c:v>
                </c:pt>
                <c:pt idx="1039">
                  <c:v>15.517000198364258</c:v>
                </c:pt>
                <c:pt idx="1040">
                  <c:v>15.510000228881836</c:v>
                </c:pt>
                <c:pt idx="1041">
                  <c:v>15.510000228881836</c:v>
                </c:pt>
                <c:pt idx="1042">
                  <c:v>15.501999855041504</c:v>
                </c:pt>
                <c:pt idx="1043">
                  <c:v>15.494000434875488</c:v>
                </c:pt>
                <c:pt idx="1044">
                  <c:v>15.51099967956543</c:v>
                </c:pt>
                <c:pt idx="1045">
                  <c:v>15.508000373840332</c:v>
                </c:pt>
                <c:pt idx="1046">
                  <c:v>15.503000259399414</c:v>
                </c:pt>
                <c:pt idx="1047">
                  <c:v>15.508999824523926</c:v>
                </c:pt>
                <c:pt idx="1048">
                  <c:v>15.5</c:v>
                </c:pt>
                <c:pt idx="1049">
                  <c:v>15.494000434875488</c:v>
                </c:pt>
                <c:pt idx="1050">
                  <c:v>15.496999740600586</c:v>
                </c:pt>
                <c:pt idx="1051">
                  <c:v>15.501999855041504</c:v>
                </c:pt>
                <c:pt idx="1052">
                  <c:v>15.494999885559082</c:v>
                </c:pt>
                <c:pt idx="1053">
                  <c:v>15.513999938964844</c:v>
                </c:pt>
                <c:pt idx="1054">
                  <c:v>15.48900032043457</c:v>
                </c:pt>
                <c:pt idx="1055">
                  <c:v>15.496999740600586</c:v>
                </c:pt>
                <c:pt idx="1056">
                  <c:v>15.491999626159668</c:v>
                </c:pt>
                <c:pt idx="1057">
                  <c:v>15.493000030517578</c:v>
                </c:pt>
                <c:pt idx="1058">
                  <c:v>15.493000030517578</c:v>
                </c:pt>
                <c:pt idx="1059">
                  <c:v>15.482999801635742</c:v>
                </c:pt>
                <c:pt idx="1060">
                  <c:v>15.494000434875488</c:v>
                </c:pt>
                <c:pt idx="1061">
                  <c:v>15.5</c:v>
                </c:pt>
                <c:pt idx="1062">
                  <c:v>15.503999710083008</c:v>
                </c:pt>
                <c:pt idx="1063">
                  <c:v>15.503999710083008</c:v>
                </c:pt>
                <c:pt idx="1064">
                  <c:v>15.49899959564209</c:v>
                </c:pt>
                <c:pt idx="1065">
                  <c:v>15.494000434875488</c:v>
                </c:pt>
                <c:pt idx="1066">
                  <c:v>15.48799991607666</c:v>
                </c:pt>
                <c:pt idx="1067">
                  <c:v>15.489999771118164</c:v>
                </c:pt>
                <c:pt idx="1068">
                  <c:v>15.494999885559082</c:v>
                </c:pt>
                <c:pt idx="1069">
                  <c:v>15.494999885559082</c:v>
                </c:pt>
                <c:pt idx="1070">
                  <c:v>15.506999969482422</c:v>
                </c:pt>
                <c:pt idx="1071">
                  <c:v>15.496999740600586</c:v>
                </c:pt>
                <c:pt idx="1072">
                  <c:v>15.48799991607666</c:v>
                </c:pt>
                <c:pt idx="1073">
                  <c:v>15.480999946594238</c:v>
                </c:pt>
                <c:pt idx="1074">
                  <c:v>15.482999801635742</c:v>
                </c:pt>
                <c:pt idx="1075">
                  <c:v>15.47599983215332</c:v>
                </c:pt>
                <c:pt idx="1076">
                  <c:v>15.480999946594238</c:v>
                </c:pt>
                <c:pt idx="1077">
                  <c:v>15.482999801635742</c:v>
                </c:pt>
                <c:pt idx="1078">
                  <c:v>15.48900032043457</c:v>
                </c:pt>
                <c:pt idx="1079">
                  <c:v>15.484000205993652</c:v>
                </c:pt>
                <c:pt idx="1080">
                  <c:v>15.48799991607666</c:v>
                </c:pt>
                <c:pt idx="1081">
                  <c:v>15.491999626159668</c:v>
                </c:pt>
                <c:pt idx="1082">
                  <c:v>15.498000144958496</c:v>
                </c:pt>
                <c:pt idx="1083">
                  <c:v>15.491000175476074</c:v>
                </c:pt>
                <c:pt idx="1084">
                  <c:v>15.48799991607666</c:v>
                </c:pt>
                <c:pt idx="1085">
                  <c:v>15.47700023651123</c:v>
                </c:pt>
                <c:pt idx="1086">
                  <c:v>15.484000205993652</c:v>
                </c:pt>
                <c:pt idx="1087">
                  <c:v>15.493000030517578</c:v>
                </c:pt>
                <c:pt idx="1088">
                  <c:v>15.48900032043457</c:v>
                </c:pt>
                <c:pt idx="1089">
                  <c:v>15.491000175476074</c:v>
                </c:pt>
                <c:pt idx="1090">
                  <c:v>15.5</c:v>
                </c:pt>
                <c:pt idx="1091">
                  <c:v>15.480999946594238</c:v>
                </c:pt>
                <c:pt idx="1092">
                  <c:v>15.482999801635742</c:v>
                </c:pt>
                <c:pt idx="1093">
                  <c:v>15.477999687194824</c:v>
                </c:pt>
                <c:pt idx="1094">
                  <c:v>15.484000205993652</c:v>
                </c:pt>
                <c:pt idx="1095">
                  <c:v>15.473999977111816</c:v>
                </c:pt>
                <c:pt idx="1096">
                  <c:v>15.484999656677246</c:v>
                </c:pt>
                <c:pt idx="1097">
                  <c:v>15.484000205993652</c:v>
                </c:pt>
                <c:pt idx="1098">
                  <c:v>15.486000061035156</c:v>
                </c:pt>
                <c:pt idx="1099">
                  <c:v>15.496000289916992</c:v>
                </c:pt>
                <c:pt idx="1100">
                  <c:v>15.48900032043457</c:v>
                </c:pt>
                <c:pt idx="1101">
                  <c:v>15.482000350952148</c:v>
                </c:pt>
                <c:pt idx="1102">
                  <c:v>15.477999687194824</c:v>
                </c:pt>
                <c:pt idx="1103">
                  <c:v>15.480999946594238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AE-4D28-854B-36B614CEE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data'!$A$3:$A$1580</c:f>
              <c:numCache>
                <c:formatCode>h:mm:ss</c:formatCode>
                <c:ptCount val="1104"/>
                <c:pt idx="0">
                  <c:v>45937.817362534719</c:v>
                </c:pt>
                <c:pt idx="1">
                  <c:v>45937.817374178238</c:v>
                </c:pt>
                <c:pt idx="2">
                  <c:v>45937.817385844908</c:v>
                </c:pt>
                <c:pt idx="3">
                  <c:v>45937.817397511571</c:v>
                </c:pt>
                <c:pt idx="4">
                  <c:v>45937.817409166666</c:v>
                </c:pt>
                <c:pt idx="5">
                  <c:v>45937.817420810185</c:v>
                </c:pt>
                <c:pt idx="6">
                  <c:v>45937.817432453703</c:v>
                </c:pt>
                <c:pt idx="7">
                  <c:v>45937.817444131942</c:v>
                </c:pt>
                <c:pt idx="8">
                  <c:v>45937.817455729164</c:v>
                </c:pt>
                <c:pt idx="9">
                  <c:v>45937.817467372683</c:v>
                </c:pt>
                <c:pt idx="10">
                  <c:v>45937.817479039353</c:v>
                </c:pt>
                <c:pt idx="11">
                  <c:v>45937.817490740737</c:v>
                </c:pt>
                <c:pt idx="12">
                  <c:v>45937.817502407408</c:v>
                </c:pt>
                <c:pt idx="13">
                  <c:v>45937.817514062503</c:v>
                </c:pt>
                <c:pt idx="14">
                  <c:v>45937.817525671293</c:v>
                </c:pt>
                <c:pt idx="15">
                  <c:v>45937.817537314811</c:v>
                </c:pt>
                <c:pt idx="16">
                  <c:v>45937.817548935185</c:v>
                </c:pt>
                <c:pt idx="17">
                  <c:v>45937.817560613425</c:v>
                </c:pt>
                <c:pt idx="18">
                  <c:v>45937.817572256943</c:v>
                </c:pt>
                <c:pt idx="19">
                  <c:v>45937.817583854165</c:v>
                </c:pt>
                <c:pt idx="20">
                  <c:v>45937.817595532404</c:v>
                </c:pt>
                <c:pt idx="21">
                  <c:v>45937.817607175923</c:v>
                </c:pt>
                <c:pt idx="22">
                  <c:v>45937.817618842593</c:v>
                </c:pt>
                <c:pt idx="23">
                  <c:v>45937.817630486112</c:v>
                </c:pt>
                <c:pt idx="24">
                  <c:v>45937.817642071757</c:v>
                </c:pt>
                <c:pt idx="25">
                  <c:v>45937.817653715276</c:v>
                </c:pt>
                <c:pt idx="26">
                  <c:v>45937.817665324073</c:v>
                </c:pt>
                <c:pt idx="27">
                  <c:v>45937.817676979168</c:v>
                </c:pt>
                <c:pt idx="28">
                  <c:v>45937.81768861111</c:v>
                </c:pt>
                <c:pt idx="29">
                  <c:v>45937.817700277781</c:v>
                </c:pt>
                <c:pt idx="30">
                  <c:v>45937.817711898148</c:v>
                </c:pt>
                <c:pt idx="31">
                  <c:v>45937.817723564818</c:v>
                </c:pt>
                <c:pt idx="32">
                  <c:v>45937.817735231481</c:v>
                </c:pt>
                <c:pt idx="33">
                  <c:v>45937.817746909721</c:v>
                </c:pt>
                <c:pt idx="34">
                  <c:v>45937.817758564815</c:v>
                </c:pt>
                <c:pt idx="35">
                  <c:v>45937.817770196758</c:v>
                </c:pt>
                <c:pt idx="36">
                  <c:v>45937.8177818287</c:v>
                </c:pt>
                <c:pt idx="37">
                  <c:v>45937.817793414353</c:v>
                </c:pt>
                <c:pt idx="38">
                  <c:v>45937.817805057872</c:v>
                </c:pt>
                <c:pt idx="39">
                  <c:v>45937.817816736111</c:v>
                </c:pt>
                <c:pt idx="40">
                  <c:v>45937.81782837963</c:v>
                </c:pt>
                <c:pt idx="41">
                  <c:v>45937.817840011572</c:v>
                </c:pt>
                <c:pt idx="42">
                  <c:v>45937.817851678243</c:v>
                </c:pt>
                <c:pt idx="43">
                  <c:v>45937.817863356482</c:v>
                </c:pt>
                <c:pt idx="44">
                  <c:v>45937.817875057874</c:v>
                </c:pt>
                <c:pt idx="45">
                  <c:v>45937.817886712961</c:v>
                </c:pt>
                <c:pt idx="46">
                  <c:v>45937.817898333335</c:v>
                </c:pt>
                <c:pt idx="47">
                  <c:v>45937.817909988429</c:v>
                </c:pt>
                <c:pt idx="48">
                  <c:v>45937.817921643516</c:v>
                </c:pt>
                <c:pt idx="49">
                  <c:v>45937.817933252314</c:v>
                </c:pt>
                <c:pt idx="50">
                  <c:v>45937.817944872688</c:v>
                </c:pt>
                <c:pt idx="51">
                  <c:v>45937.817956481478</c:v>
                </c:pt>
                <c:pt idx="52">
                  <c:v>45937.817968113428</c:v>
                </c:pt>
                <c:pt idx="53">
                  <c:v>45937.817979791667</c:v>
                </c:pt>
                <c:pt idx="54">
                  <c:v>45937.817991469907</c:v>
                </c:pt>
                <c:pt idx="55">
                  <c:v>45937.818003078704</c:v>
                </c:pt>
                <c:pt idx="56">
                  <c:v>45937.81801476852</c:v>
                </c:pt>
                <c:pt idx="57">
                  <c:v>45937.818026388886</c:v>
                </c:pt>
                <c:pt idx="58">
                  <c:v>45937.818038043981</c:v>
                </c:pt>
                <c:pt idx="59">
                  <c:v>45937.818049652778</c:v>
                </c:pt>
                <c:pt idx="60">
                  <c:v>45937.818061273145</c:v>
                </c:pt>
                <c:pt idx="61">
                  <c:v>45937.81807296296</c:v>
                </c:pt>
                <c:pt idx="62">
                  <c:v>45937.818084606479</c:v>
                </c:pt>
                <c:pt idx="63">
                  <c:v>45937.818096261573</c:v>
                </c:pt>
                <c:pt idx="64">
                  <c:v>45937.818107881947</c:v>
                </c:pt>
                <c:pt idx="65">
                  <c:v>45937.81811954861</c:v>
                </c:pt>
                <c:pt idx="66">
                  <c:v>45937.818131203705</c:v>
                </c:pt>
                <c:pt idx="67">
                  <c:v>45937.818142881944</c:v>
                </c:pt>
                <c:pt idx="68">
                  <c:v>45937.818154525463</c:v>
                </c:pt>
                <c:pt idx="69">
                  <c:v>45937.818166168981</c:v>
                </c:pt>
                <c:pt idx="70">
                  <c:v>45937.818177835645</c:v>
                </c:pt>
                <c:pt idx="71">
                  <c:v>45937.818189479163</c:v>
                </c:pt>
                <c:pt idx="72">
                  <c:v>45937.81820115741</c:v>
                </c:pt>
                <c:pt idx="73">
                  <c:v>45937.818212835649</c:v>
                </c:pt>
                <c:pt idx="74">
                  <c:v>45937.818224502313</c:v>
                </c:pt>
                <c:pt idx="75">
                  <c:v>45937.818236145831</c:v>
                </c:pt>
                <c:pt idx="76">
                  <c:v>45937.818247777781</c:v>
                </c:pt>
                <c:pt idx="77">
                  <c:v>45937.81825945602</c:v>
                </c:pt>
                <c:pt idx="78">
                  <c:v>45937.818271111108</c:v>
                </c:pt>
                <c:pt idx="79">
                  <c:v>45937.818282800923</c:v>
                </c:pt>
                <c:pt idx="80">
                  <c:v>45937.818294432873</c:v>
                </c:pt>
                <c:pt idx="81">
                  <c:v>45937.818306076391</c:v>
                </c:pt>
                <c:pt idx="82">
                  <c:v>45937.81831771991</c:v>
                </c:pt>
                <c:pt idx="83">
                  <c:v>45937.818329398149</c:v>
                </c:pt>
                <c:pt idx="84">
                  <c:v>45937.818341030092</c:v>
                </c:pt>
                <c:pt idx="85">
                  <c:v>45937.818352685186</c:v>
                </c:pt>
                <c:pt idx="86">
                  <c:v>45937.818364340281</c:v>
                </c:pt>
                <c:pt idx="87">
                  <c:v>45937.818375972223</c:v>
                </c:pt>
                <c:pt idx="88">
                  <c:v>45937.818387604166</c:v>
                </c:pt>
                <c:pt idx="89">
                  <c:v>45937.818399236108</c:v>
                </c:pt>
                <c:pt idx="90">
                  <c:v>45937.818410902779</c:v>
                </c:pt>
                <c:pt idx="91">
                  <c:v>45937.818422569442</c:v>
                </c:pt>
                <c:pt idx="92">
                  <c:v>45937.818434212961</c:v>
                </c:pt>
                <c:pt idx="93">
                  <c:v>45937.818445810182</c:v>
                </c:pt>
                <c:pt idx="94">
                  <c:v>45937.818457453701</c:v>
                </c:pt>
                <c:pt idx="95">
                  <c:v>45937.818469108795</c:v>
                </c:pt>
                <c:pt idx="96">
                  <c:v>45937.818480729169</c:v>
                </c:pt>
                <c:pt idx="97">
                  <c:v>45937.818492384256</c:v>
                </c:pt>
                <c:pt idx="98">
                  <c:v>45937.818503981478</c:v>
                </c:pt>
                <c:pt idx="99">
                  <c:v>45937.818515636573</c:v>
                </c:pt>
                <c:pt idx="100">
                  <c:v>45937.818527268515</c:v>
                </c:pt>
                <c:pt idx="101">
                  <c:v>45937.818538865744</c:v>
                </c:pt>
                <c:pt idx="102">
                  <c:v>45937.818550532407</c:v>
                </c:pt>
                <c:pt idx="103">
                  <c:v>45937.818562233799</c:v>
                </c:pt>
                <c:pt idx="104">
                  <c:v>45937.818573888886</c:v>
                </c:pt>
                <c:pt idx="105">
                  <c:v>45937.81858550926</c:v>
                </c:pt>
                <c:pt idx="106">
                  <c:v>45937.818597129626</c:v>
                </c:pt>
                <c:pt idx="107">
                  <c:v>45937.818608784721</c:v>
                </c:pt>
                <c:pt idx="108">
                  <c:v>45937.818620405094</c:v>
                </c:pt>
                <c:pt idx="109">
                  <c:v>45937.818632037037</c:v>
                </c:pt>
                <c:pt idx="110">
                  <c:v>45937.818643680555</c:v>
                </c:pt>
                <c:pt idx="111">
                  <c:v>45937.81865533565</c:v>
                </c:pt>
                <c:pt idx="112">
                  <c:v>45937.818667025465</c:v>
                </c:pt>
                <c:pt idx="113">
                  <c:v>45937.818678680553</c:v>
                </c:pt>
                <c:pt idx="114">
                  <c:v>45937.818690324071</c:v>
                </c:pt>
                <c:pt idx="115">
                  <c:v>45937.818701979166</c:v>
                </c:pt>
                <c:pt idx="116">
                  <c:v>45937.818713611108</c:v>
                </c:pt>
                <c:pt idx="117">
                  <c:v>45937.818725277779</c:v>
                </c:pt>
                <c:pt idx="118">
                  <c:v>45937.818736886577</c:v>
                </c:pt>
                <c:pt idx="119">
                  <c:v>45937.818748564816</c:v>
                </c:pt>
                <c:pt idx="120">
                  <c:v>45937.818760254631</c:v>
                </c:pt>
                <c:pt idx="121">
                  <c:v>45937.818771956016</c:v>
                </c:pt>
                <c:pt idx="122">
                  <c:v>45937.818783622686</c:v>
                </c:pt>
                <c:pt idx="123">
                  <c:v>45937.818795266205</c:v>
                </c:pt>
                <c:pt idx="124">
                  <c:v>45937.818806944444</c:v>
                </c:pt>
                <c:pt idx="125">
                  <c:v>45937.818818599539</c:v>
                </c:pt>
                <c:pt idx="126">
                  <c:v>45937.818830266202</c:v>
                </c:pt>
                <c:pt idx="127">
                  <c:v>45937.818841898152</c:v>
                </c:pt>
                <c:pt idx="128">
                  <c:v>45937.818853564815</c:v>
                </c:pt>
                <c:pt idx="129">
                  <c:v>45937.818865196758</c:v>
                </c:pt>
                <c:pt idx="130">
                  <c:v>45937.818876863428</c:v>
                </c:pt>
                <c:pt idx="131">
                  <c:v>45937.818888495371</c:v>
                </c:pt>
                <c:pt idx="132">
                  <c:v>45937.818900162034</c:v>
                </c:pt>
                <c:pt idx="133">
                  <c:v>45937.818911828705</c:v>
                </c:pt>
                <c:pt idx="134">
                  <c:v>45937.818923506944</c:v>
                </c:pt>
                <c:pt idx="135">
                  <c:v>45937.818935104166</c:v>
                </c:pt>
                <c:pt idx="136">
                  <c:v>45937.818946805557</c:v>
                </c:pt>
                <c:pt idx="137">
                  <c:v>45937.818958414355</c:v>
                </c:pt>
                <c:pt idx="138">
                  <c:v>45937.818970034721</c:v>
                </c:pt>
                <c:pt idx="139">
                  <c:v>45937.81898167824</c:v>
                </c:pt>
                <c:pt idx="140">
                  <c:v>45937.81899334491</c:v>
                </c:pt>
                <c:pt idx="141">
                  <c:v>45937.819004965277</c:v>
                </c:pt>
                <c:pt idx="142">
                  <c:v>45937.819016631947</c:v>
                </c:pt>
                <c:pt idx="143">
                  <c:v>45937.819028321763</c:v>
                </c:pt>
                <c:pt idx="144">
                  <c:v>45937.819039965281</c:v>
                </c:pt>
                <c:pt idx="145">
                  <c:v>45937.8190516088</c:v>
                </c:pt>
                <c:pt idx="146">
                  <c:v>45937.819063252318</c:v>
                </c:pt>
                <c:pt idx="147">
                  <c:v>45937.819074861109</c:v>
                </c:pt>
                <c:pt idx="148">
                  <c:v>45937.819086504627</c:v>
                </c:pt>
                <c:pt idx="149">
                  <c:v>45937.819098113425</c:v>
                </c:pt>
                <c:pt idx="150">
                  <c:v>45937.819109756943</c:v>
                </c:pt>
                <c:pt idx="151">
                  <c:v>45937.819121412038</c:v>
                </c:pt>
                <c:pt idx="152">
                  <c:v>45937.81913304398</c:v>
                </c:pt>
                <c:pt idx="153">
                  <c:v>45937.81914472222</c:v>
                </c:pt>
                <c:pt idx="154">
                  <c:v>45937.819156365738</c:v>
                </c:pt>
                <c:pt idx="155">
                  <c:v>45937.819167974536</c:v>
                </c:pt>
                <c:pt idx="156">
                  <c:v>45937.819179583334</c:v>
                </c:pt>
                <c:pt idx="157">
                  <c:v>45937.819191215276</c:v>
                </c:pt>
                <c:pt idx="158">
                  <c:v>45937.819202870371</c:v>
                </c:pt>
                <c:pt idx="159">
                  <c:v>45937.819214479168</c:v>
                </c:pt>
                <c:pt idx="160">
                  <c:v>45937.819226122687</c:v>
                </c:pt>
                <c:pt idx="161">
                  <c:v>45937.819237777781</c:v>
                </c:pt>
                <c:pt idx="162">
                  <c:v>45937.8192494213</c:v>
                </c:pt>
                <c:pt idx="163">
                  <c:v>45937.819261041666</c:v>
                </c:pt>
                <c:pt idx="164">
                  <c:v>45937.819272650464</c:v>
                </c:pt>
                <c:pt idx="165">
                  <c:v>45937.819284282406</c:v>
                </c:pt>
                <c:pt idx="166">
                  <c:v>45937.819295960646</c:v>
                </c:pt>
                <c:pt idx="167">
                  <c:v>45937.819307627316</c:v>
                </c:pt>
                <c:pt idx="168">
                  <c:v>45937.819319282411</c:v>
                </c:pt>
                <c:pt idx="169">
                  <c:v>45937.819330914353</c:v>
                </c:pt>
                <c:pt idx="170">
                  <c:v>45937.819342557872</c:v>
                </c:pt>
                <c:pt idx="171">
                  <c:v>45937.819354270832</c:v>
                </c:pt>
                <c:pt idx="172">
                  <c:v>45937.819365960648</c:v>
                </c:pt>
                <c:pt idx="173">
                  <c:v>45937.819377650463</c:v>
                </c:pt>
                <c:pt idx="174">
                  <c:v>45937.819389317126</c:v>
                </c:pt>
                <c:pt idx="175">
                  <c:v>45937.819400925924</c:v>
                </c:pt>
                <c:pt idx="176">
                  <c:v>45937.819412581019</c:v>
                </c:pt>
                <c:pt idx="177">
                  <c:v>45937.819424224537</c:v>
                </c:pt>
                <c:pt idx="178">
                  <c:v>45937.81943585648</c:v>
                </c:pt>
                <c:pt idx="179">
                  <c:v>45937.819447476853</c:v>
                </c:pt>
                <c:pt idx="180">
                  <c:v>45937.819459131948</c:v>
                </c:pt>
                <c:pt idx="181">
                  <c:v>45937.819470798611</c:v>
                </c:pt>
                <c:pt idx="182">
                  <c:v>45937.819482418985</c:v>
                </c:pt>
                <c:pt idx="183">
                  <c:v>45937.819494039351</c:v>
                </c:pt>
                <c:pt idx="184">
                  <c:v>45937.81950568287</c:v>
                </c:pt>
                <c:pt idx="185">
                  <c:v>45937.819517326388</c:v>
                </c:pt>
                <c:pt idx="186">
                  <c:v>45937.819528969907</c:v>
                </c:pt>
                <c:pt idx="187">
                  <c:v>45937.819540567129</c:v>
                </c:pt>
                <c:pt idx="188">
                  <c:v>45937.81955216435</c:v>
                </c:pt>
                <c:pt idx="189">
                  <c:v>45937.81956384259</c:v>
                </c:pt>
                <c:pt idx="190">
                  <c:v>45937.819575474539</c:v>
                </c:pt>
                <c:pt idx="191">
                  <c:v>45937.819587141203</c:v>
                </c:pt>
                <c:pt idx="192">
                  <c:v>45937.819598831018</c:v>
                </c:pt>
                <c:pt idx="193">
                  <c:v>45937.819610486113</c:v>
                </c:pt>
                <c:pt idx="194">
                  <c:v>45937.819622152776</c:v>
                </c:pt>
                <c:pt idx="195">
                  <c:v>45937.819633807871</c:v>
                </c:pt>
                <c:pt idx="196">
                  <c:v>45937.819645405092</c:v>
                </c:pt>
                <c:pt idx="197">
                  <c:v>45937.819657060187</c:v>
                </c:pt>
                <c:pt idx="198">
                  <c:v>45937.819668715281</c:v>
                </c:pt>
                <c:pt idx="199">
                  <c:v>45937.819680324072</c:v>
                </c:pt>
                <c:pt idx="200">
                  <c:v>45937.819691990742</c:v>
                </c:pt>
                <c:pt idx="201">
                  <c:v>45937.81970359954</c:v>
                </c:pt>
                <c:pt idx="202">
                  <c:v>45937.819715277779</c:v>
                </c:pt>
                <c:pt idx="203">
                  <c:v>45937.819726909722</c:v>
                </c:pt>
                <c:pt idx="204">
                  <c:v>45937.81973855324</c:v>
                </c:pt>
                <c:pt idx="205">
                  <c:v>45937.819750196759</c:v>
                </c:pt>
                <c:pt idx="206">
                  <c:v>45937.819761817133</c:v>
                </c:pt>
                <c:pt idx="207">
                  <c:v>45937.819773460651</c:v>
                </c:pt>
                <c:pt idx="208">
                  <c:v>45937.81978513889</c:v>
                </c:pt>
                <c:pt idx="209">
                  <c:v>45937.819796782409</c:v>
                </c:pt>
                <c:pt idx="210">
                  <c:v>45937.819808460648</c:v>
                </c:pt>
                <c:pt idx="211">
                  <c:v>45937.819820127312</c:v>
                </c:pt>
                <c:pt idx="212">
                  <c:v>45937.819831793982</c:v>
                </c:pt>
                <c:pt idx="213">
                  <c:v>45937.819843391204</c:v>
                </c:pt>
                <c:pt idx="214">
                  <c:v>45937.819855034722</c:v>
                </c:pt>
                <c:pt idx="215">
                  <c:v>45937.819866678241</c:v>
                </c:pt>
                <c:pt idx="216">
                  <c:v>45937.819878298615</c:v>
                </c:pt>
                <c:pt idx="217">
                  <c:v>45937.819889930557</c:v>
                </c:pt>
                <c:pt idx="218">
                  <c:v>45937.819901550924</c:v>
                </c:pt>
                <c:pt idx="219">
                  <c:v>45937.819913171297</c:v>
                </c:pt>
                <c:pt idx="220">
                  <c:v>45937.81992480324</c:v>
                </c:pt>
                <c:pt idx="221">
                  <c:v>45937.819936481479</c:v>
                </c:pt>
                <c:pt idx="222">
                  <c:v>45937.81994814815</c:v>
                </c:pt>
                <c:pt idx="223">
                  <c:v>45937.819959791668</c:v>
                </c:pt>
                <c:pt idx="224">
                  <c:v>45937.819971423611</c:v>
                </c:pt>
                <c:pt idx="225">
                  <c:v>45937.819983032408</c:v>
                </c:pt>
                <c:pt idx="226">
                  <c:v>45937.819994641206</c:v>
                </c:pt>
                <c:pt idx="227">
                  <c:v>45937.820006273148</c:v>
                </c:pt>
                <c:pt idx="228">
                  <c:v>45937.820017986109</c:v>
                </c:pt>
                <c:pt idx="229">
                  <c:v>45937.820029606482</c:v>
                </c:pt>
                <c:pt idx="230">
                  <c:v>45937.820041250001</c:v>
                </c:pt>
                <c:pt idx="231">
                  <c:v>45937.820052905096</c:v>
                </c:pt>
                <c:pt idx="232">
                  <c:v>45937.820064537038</c:v>
                </c:pt>
                <c:pt idx="233">
                  <c:v>45937.820076203701</c:v>
                </c:pt>
                <c:pt idx="234">
                  <c:v>45937.820087824075</c:v>
                </c:pt>
                <c:pt idx="235">
                  <c:v>45937.820099467594</c:v>
                </c:pt>
                <c:pt idx="236">
                  <c:v>45937.820111145833</c:v>
                </c:pt>
                <c:pt idx="237">
                  <c:v>45937.820122824072</c:v>
                </c:pt>
                <c:pt idx="238">
                  <c:v>45937.820134444446</c:v>
                </c:pt>
                <c:pt idx="239">
                  <c:v>45937.82014614583</c:v>
                </c:pt>
                <c:pt idx="240">
                  <c:v>45937.820157800925</c:v>
                </c:pt>
                <c:pt idx="241">
                  <c:v>45937.820169456019</c:v>
                </c:pt>
                <c:pt idx="242">
                  <c:v>45937.820181087962</c:v>
                </c:pt>
                <c:pt idx="243">
                  <c:v>45937.82019273148</c:v>
                </c:pt>
                <c:pt idx="244">
                  <c:v>45937.820204374999</c:v>
                </c:pt>
                <c:pt idx="245">
                  <c:v>45937.820215995373</c:v>
                </c:pt>
                <c:pt idx="246">
                  <c:v>45937.820227673612</c:v>
                </c:pt>
                <c:pt idx="247">
                  <c:v>45937.820239351851</c:v>
                </c:pt>
                <c:pt idx="248">
                  <c:v>45937.820251041667</c:v>
                </c:pt>
                <c:pt idx="249">
                  <c:v>45937.820262696761</c:v>
                </c:pt>
                <c:pt idx="250">
                  <c:v>45937.820274351849</c:v>
                </c:pt>
                <c:pt idx="251">
                  <c:v>45937.820285995367</c:v>
                </c:pt>
                <c:pt idx="252">
                  <c:v>45937.820297662038</c:v>
                </c:pt>
                <c:pt idx="253">
                  <c:v>45937.820309282404</c:v>
                </c:pt>
                <c:pt idx="254">
                  <c:v>45937.820320925923</c:v>
                </c:pt>
                <c:pt idx="255">
                  <c:v>45937.820332604169</c:v>
                </c:pt>
                <c:pt idx="256">
                  <c:v>45937.820344224536</c:v>
                </c:pt>
                <c:pt idx="257">
                  <c:v>45937.820355891206</c:v>
                </c:pt>
                <c:pt idx="258">
                  <c:v>45937.820367523149</c:v>
                </c:pt>
                <c:pt idx="259">
                  <c:v>45937.820379212964</c:v>
                </c:pt>
                <c:pt idx="260">
                  <c:v>45937.82039090278</c:v>
                </c:pt>
                <c:pt idx="261">
                  <c:v>45937.820402511577</c:v>
                </c:pt>
                <c:pt idx="262">
                  <c:v>45937.820414131944</c:v>
                </c:pt>
                <c:pt idx="263">
                  <c:v>45937.820425798614</c:v>
                </c:pt>
                <c:pt idx="264">
                  <c:v>45937.820437442133</c:v>
                </c:pt>
                <c:pt idx="265">
                  <c:v>45937.820449085651</c:v>
                </c:pt>
                <c:pt idx="266">
                  <c:v>45937.820460682873</c:v>
                </c:pt>
                <c:pt idx="267">
                  <c:v>45937.820472326392</c:v>
                </c:pt>
                <c:pt idx="268">
                  <c:v>45937.820483958334</c:v>
                </c:pt>
                <c:pt idx="269">
                  <c:v>45937.820495567132</c:v>
                </c:pt>
                <c:pt idx="270">
                  <c:v>45937.820507199074</c:v>
                </c:pt>
                <c:pt idx="271">
                  <c:v>45937.820518877314</c:v>
                </c:pt>
                <c:pt idx="272">
                  <c:v>45937.820530520832</c:v>
                </c:pt>
                <c:pt idx="273">
                  <c:v>45937.820542222224</c:v>
                </c:pt>
                <c:pt idx="274">
                  <c:v>45937.820553865742</c:v>
                </c:pt>
                <c:pt idx="275">
                  <c:v>45937.820565532405</c:v>
                </c:pt>
                <c:pt idx="276">
                  <c:v>45937.8205771875</c:v>
                </c:pt>
                <c:pt idx="277">
                  <c:v>45937.820588831019</c:v>
                </c:pt>
                <c:pt idx="278">
                  <c:v>45937.820600462961</c:v>
                </c:pt>
                <c:pt idx="279">
                  <c:v>45937.8206121412</c:v>
                </c:pt>
                <c:pt idx="280">
                  <c:v>45937.820623854168</c:v>
                </c:pt>
                <c:pt idx="281">
                  <c:v>45937.820635497686</c:v>
                </c:pt>
                <c:pt idx="282">
                  <c:v>45937.820647118053</c:v>
                </c:pt>
                <c:pt idx="283">
                  <c:v>45937.820658761571</c:v>
                </c:pt>
                <c:pt idx="284">
                  <c:v>45937.82067040509</c:v>
                </c:pt>
                <c:pt idx="285">
                  <c:v>45937.820682060184</c:v>
                </c:pt>
                <c:pt idx="286">
                  <c:v>45937.820693703703</c:v>
                </c:pt>
                <c:pt idx="287">
                  <c:v>45937.820705370374</c:v>
                </c:pt>
                <c:pt idx="288">
                  <c:v>45937.820717002316</c:v>
                </c:pt>
                <c:pt idx="289">
                  <c:v>45937.820728657411</c:v>
                </c:pt>
                <c:pt idx="290">
                  <c:v>45937.820740289353</c:v>
                </c:pt>
                <c:pt idx="291">
                  <c:v>45937.820751898151</c:v>
                </c:pt>
                <c:pt idx="292">
                  <c:v>45937.820763506941</c:v>
                </c:pt>
                <c:pt idx="293">
                  <c:v>45937.820775185188</c:v>
                </c:pt>
                <c:pt idx="294">
                  <c:v>45937.820786805554</c:v>
                </c:pt>
                <c:pt idx="295">
                  <c:v>45937.820798472225</c:v>
                </c:pt>
                <c:pt idx="296">
                  <c:v>45937.820810092591</c:v>
                </c:pt>
                <c:pt idx="297">
                  <c:v>45937.820821759262</c:v>
                </c:pt>
                <c:pt idx="298">
                  <c:v>45937.820833449077</c:v>
                </c:pt>
                <c:pt idx="299">
                  <c:v>45937.820845046299</c:v>
                </c:pt>
                <c:pt idx="300">
                  <c:v>45937.820856724538</c:v>
                </c:pt>
                <c:pt idx="301">
                  <c:v>45937.820868402778</c:v>
                </c:pt>
                <c:pt idx="302">
                  <c:v>45937.820880046296</c:v>
                </c:pt>
                <c:pt idx="303">
                  <c:v>45937.820891724536</c:v>
                </c:pt>
                <c:pt idx="304">
                  <c:v>45937.820903321757</c:v>
                </c:pt>
                <c:pt idx="305">
                  <c:v>45937.820914942131</c:v>
                </c:pt>
                <c:pt idx="306">
                  <c:v>45937.820926562497</c:v>
                </c:pt>
                <c:pt idx="307">
                  <c:v>45937.820938194447</c:v>
                </c:pt>
                <c:pt idx="308">
                  <c:v>45937.820949872686</c:v>
                </c:pt>
                <c:pt idx="309">
                  <c:v>45937.820961527781</c:v>
                </c:pt>
                <c:pt idx="310">
                  <c:v>45937.8209731713</c:v>
                </c:pt>
                <c:pt idx="311">
                  <c:v>45937.820984837963</c:v>
                </c:pt>
                <c:pt idx="312">
                  <c:v>45937.820996458337</c:v>
                </c:pt>
                <c:pt idx="313">
                  <c:v>45937.821008113424</c:v>
                </c:pt>
                <c:pt idx="314">
                  <c:v>45937.821019768518</c:v>
                </c:pt>
                <c:pt idx="315">
                  <c:v>45937.821031458334</c:v>
                </c:pt>
                <c:pt idx="316">
                  <c:v>45937.821043101852</c:v>
                </c:pt>
                <c:pt idx="317">
                  <c:v>45937.821054722219</c:v>
                </c:pt>
                <c:pt idx="318">
                  <c:v>45937.821066377313</c:v>
                </c:pt>
                <c:pt idx="319">
                  <c:v>45937.821078020832</c:v>
                </c:pt>
                <c:pt idx="320">
                  <c:v>45937.821089675926</c:v>
                </c:pt>
                <c:pt idx="321">
                  <c:v>45937.821101273148</c:v>
                </c:pt>
                <c:pt idx="322">
                  <c:v>45937.821112951387</c:v>
                </c:pt>
                <c:pt idx="323">
                  <c:v>45937.821124594906</c:v>
                </c:pt>
                <c:pt idx="324">
                  <c:v>45937.821136261577</c:v>
                </c:pt>
                <c:pt idx="325">
                  <c:v>45937.821147893519</c:v>
                </c:pt>
                <c:pt idx="326">
                  <c:v>45937.821159502317</c:v>
                </c:pt>
                <c:pt idx="327">
                  <c:v>45937.821171122683</c:v>
                </c:pt>
                <c:pt idx="328">
                  <c:v>45937.821182824075</c:v>
                </c:pt>
                <c:pt idx="329">
                  <c:v>45937.821194432872</c:v>
                </c:pt>
                <c:pt idx="330">
                  <c:v>45937.82120608796</c:v>
                </c:pt>
                <c:pt idx="331">
                  <c:v>45937.821217719909</c:v>
                </c:pt>
                <c:pt idx="332">
                  <c:v>45937.821229363428</c:v>
                </c:pt>
                <c:pt idx="333">
                  <c:v>45937.821240960649</c:v>
                </c:pt>
                <c:pt idx="334">
                  <c:v>45937.821252569447</c:v>
                </c:pt>
                <c:pt idx="335">
                  <c:v>45937.821264166669</c:v>
                </c:pt>
                <c:pt idx="336">
                  <c:v>45937.821275775466</c:v>
                </c:pt>
                <c:pt idx="337">
                  <c:v>45937.821287418985</c:v>
                </c:pt>
                <c:pt idx="338">
                  <c:v>45937.821299085648</c:v>
                </c:pt>
                <c:pt idx="339">
                  <c:v>45937.821310706022</c:v>
                </c:pt>
                <c:pt idx="340">
                  <c:v>45937.821322337964</c:v>
                </c:pt>
                <c:pt idx="341">
                  <c:v>45937.821333935186</c:v>
                </c:pt>
                <c:pt idx="342">
                  <c:v>45937.821345590281</c:v>
                </c:pt>
                <c:pt idx="343">
                  <c:v>45937.821357222223</c:v>
                </c:pt>
                <c:pt idx="344">
                  <c:v>45937.821368842589</c:v>
                </c:pt>
                <c:pt idx="345">
                  <c:v>45937.821380474539</c:v>
                </c:pt>
                <c:pt idx="346">
                  <c:v>45937.821392141203</c:v>
                </c:pt>
                <c:pt idx="347">
                  <c:v>45937.821403784721</c:v>
                </c:pt>
                <c:pt idx="348">
                  <c:v>45937.821415439816</c:v>
                </c:pt>
                <c:pt idx="349">
                  <c:v>45937.821427071758</c:v>
                </c:pt>
                <c:pt idx="350">
                  <c:v>45937.821438749997</c:v>
                </c:pt>
                <c:pt idx="351">
                  <c:v>45937.821450393516</c:v>
                </c:pt>
                <c:pt idx="352">
                  <c:v>45937.821462037035</c:v>
                </c:pt>
                <c:pt idx="353">
                  <c:v>45937.821473703705</c:v>
                </c:pt>
                <c:pt idx="354">
                  <c:v>45937.8214853588</c:v>
                </c:pt>
                <c:pt idx="355">
                  <c:v>45937.82149696759</c:v>
                </c:pt>
                <c:pt idx="356">
                  <c:v>45937.821508622685</c:v>
                </c:pt>
                <c:pt idx="357">
                  <c:v>45937.8215203125</c:v>
                </c:pt>
                <c:pt idx="358">
                  <c:v>45937.821531956019</c:v>
                </c:pt>
                <c:pt idx="359">
                  <c:v>45937.821543622682</c:v>
                </c:pt>
                <c:pt idx="360">
                  <c:v>45937.821555289353</c:v>
                </c:pt>
                <c:pt idx="361">
                  <c:v>45937.821566956016</c:v>
                </c:pt>
                <c:pt idx="362">
                  <c:v>45937.821578599534</c:v>
                </c:pt>
                <c:pt idx="363">
                  <c:v>45937.821590243053</c:v>
                </c:pt>
                <c:pt idx="364">
                  <c:v>45937.821601886571</c:v>
                </c:pt>
                <c:pt idx="365">
                  <c:v>45937.821613483793</c:v>
                </c:pt>
                <c:pt idx="366">
                  <c:v>45937.821625104167</c:v>
                </c:pt>
                <c:pt idx="367">
                  <c:v>45937.821636747685</c:v>
                </c:pt>
                <c:pt idx="368">
                  <c:v>45937.821648425925</c:v>
                </c:pt>
                <c:pt idx="369">
                  <c:v>45937.821660081019</c:v>
                </c:pt>
                <c:pt idx="370">
                  <c:v>45937.821671736114</c:v>
                </c:pt>
                <c:pt idx="371">
                  <c:v>45937.821683414353</c:v>
                </c:pt>
                <c:pt idx="372">
                  <c:v>45937.821695081017</c:v>
                </c:pt>
                <c:pt idx="373">
                  <c:v>45937.821706759256</c:v>
                </c:pt>
                <c:pt idx="374">
                  <c:v>45937.821718391206</c:v>
                </c:pt>
                <c:pt idx="375">
                  <c:v>45937.821730023148</c:v>
                </c:pt>
                <c:pt idx="376">
                  <c:v>45937.821741678243</c:v>
                </c:pt>
                <c:pt idx="377">
                  <c:v>45937.82175333333</c:v>
                </c:pt>
                <c:pt idx="378">
                  <c:v>45937.821765034721</c:v>
                </c:pt>
                <c:pt idx="379">
                  <c:v>45937.821776724537</c:v>
                </c:pt>
                <c:pt idx="380">
                  <c:v>45937.821788402776</c:v>
                </c:pt>
                <c:pt idx="381">
                  <c:v>45937.82180002315</c:v>
                </c:pt>
                <c:pt idx="382">
                  <c:v>45937.821811655092</c:v>
                </c:pt>
                <c:pt idx="383">
                  <c:v>45937.821823310187</c:v>
                </c:pt>
                <c:pt idx="384">
                  <c:v>45937.821834918985</c:v>
                </c:pt>
                <c:pt idx="385">
                  <c:v>45937.821846562503</c:v>
                </c:pt>
                <c:pt idx="386">
                  <c:v>45937.821858194446</c:v>
                </c:pt>
                <c:pt idx="387">
                  <c:v>45937.821869814812</c:v>
                </c:pt>
                <c:pt idx="388">
                  <c:v>45937.821881446762</c:v>
                </c:pt>
                <c:pt idx="389">
                  <c:v>45937.821893113425</c:v>
                </c:pt>
                <c:pt idx="390">
                  <c:v>45937.821904745368</c:v>
                </c:pt>
                <c:pt idx="391">
                  <c:v>45937.821916400462</c:v>
                </c:pt>
                <c:pt idx="392">
                  <c:v>45937.821928043981</c:v>
                </c:pt>
                <c:pt idx="393">
                  <c:v>45937.821939687499</c:v>
                </c:pt>
                <c:pt idx="394">
                  <c:v>45937.821951365739</c:v>
                </c:pt>
                <c:pt idx="395">
                  <c:v>45937.821962986112</c:v>
                </c:pt>
                <c:pt idx="396">
                  <c:v>45937.821974664352</c:v>
                </c:pt>
                <c:pt idx="397">
                  <c:v>45937.821986319446</c:v>
                </c:pt>
                <c:pt idx="398">
                  <c:v>45937.821997951389</c:v>
                </c:pt>
                <c:pt idx="399">
                  <c:v>45937.822009641204</c:v>
                </c:pt>
                <c:pt idx="400">
                  <c:v>45937.822021342596</c:v>
                </c:pt>
                <c:pt idx="401">
                  <c:v>45937.822032939817</c:v>
                </c:pt>
                <c:pt idx="402">
                  <c:v>45937.822044618057</c:v>
                </c:pt>
                <c:pt idx="403">
                  <c:v>45937.822056249999</c:v>
                </c:pt>
                <c:pt idx="404">
                  <c:v>45937.82206791667</c:v>
                </c:pt>
                <c:pt idx="405">
                  <c:v>45937.822079560188</c:v>
                </c:pt>
                <c:pt idx="406">
                  <c:v>45937.822091203707</c:v>
                </c:pt>
                <c:pt idx="407">
                  <c:v>45937.822102858794</c:v>
                </c:pt>
                <c:pt idx="408">
                  <c:v>45937.822114479168</c:v>
                </c:pt>
                <c:pt idx="409">
                  <c:v>45937.822126145831</c:v>
                </c:pt>
                <c:pt idx="410">
                  <c:v>45937.822137754629</c:v>
                </c:pt>
                <c:pt idx="411">
                  <c:v>45937.822149409723</c:v>
                </c:pt>
                <c:pt idx="412">
                  <c:v>45937.822161064818</c:v>
                </c:pt>
                <c:pt idx="413">
                  <c:v>45937.822172731481</c:v>
                </c:pt>
                <c:pt idx="414">
                  <c:v>45937.822184386576</c:v>
                </c:pt>
                <c:pt idx="415">
                  <c:v>45937.822196076391</c:v>
                </c:pt>
                <c:pt idx="416">
                  <c:v>45937.822207708334</c:v>
                </c:pt>
                <c:pt idx="417">
                  <c:v>45937.822219305555</c:v>
                </c:pt>
                <c:pt idx="418">
                  <c:v>45937.822230949074</c:v>
                </c:pt>
                <c:pt idx="419">
                  <c:v>45937.822242581016</c:v>
                </c:pt>
                <c:pt idx="420">
                  <c:v>45937.822254328705</c:v>
                </c:pt>
                <c:pt idx="421">
                  <c:v>45937.82226601852</c:v>
                </c:pt>
                <c:pt idx="422">
                  <c:v>45937.822277650463</c:v>
                </c:pt>
                <c:pt idx="423">
                  <c:v>45937.822289328702</c:v>
                </c:pt>
                <c:pt idx="424">
                  <c:v>45937.822300983797</c:v>
                </c:pt>
                <c:pt idx="425">
                  <c:v>45937.82231265046</c:v>
                </c:pt>
                <c:pt idx="426">
                  <c:v>45937.822324293978</c:v>
                </c:pt>
                <c:pt idx="427">
                  <c:v>45937.822335937497</c:v>
                </c:pt>
                <c:pt idx="428">
                  <c:v>45937.822347615744</c:v>
                </c:pt>
                <c:pt idx="429">
                  <c:v>45937.822359282407</c:v>
                </c:pt>
                <c:pt idx="430">
                  <c:v>45937.822370949078</c:v>
                </c:pt>
                <c:pt idx="431">
                  <c:v>45937.822382615741</c:v>
                </c:pt>
                <c:pt idx="432">
                  <c:v>45937.822394270836</c:v>
                </c:pt>
                <c:pt idx="433">
                  <c:v>45937.822405902778</c:v>
                </c:pt>
                <c:pt idx="434">
                  <c:v>45937.822417523152</c:v>
                </c:pt>
                <c:pt idx="435">
                  <c:v>45937.822429178239</c:v>
                </c:pt>
                <c:pt idx="436">
                  <c:v>45937.822440821757</c:v>
                </c:pt>
                <c:pt idx="437">
                  <c:v>45937.822452442131</c:v>
                </c:pt>
                <c:pt idx="438">
                  <c:v>45937.822464062498</c:v>
                </c:pt>
                <c:pt idx="439">
                  <c:v>45937.822475671295</c:v>
                </c:pt>
                <c:pt idx="440">
                  <c:v>45937.822487337966</c:v>
                </c:pt>
                <c:pt idx="441">
                  <c:v>45937.822498923611</c:v>
                </c:pt>
                <c:pt idx="442">
                  <c:v>45937.822510543985</c:v>
                </c:pt>
                <c:pt idx="443">
                  <c:v>45937.822522187504</c:v>
                </c:pt>
                <c:pt idx="444">
                  <c:v>45937.822533854167</c:v>
                </c:pt>
                <c:pt idx="445">
                  <c:v>45937.822545474533</c:v>
                </c:pt>
                <c:pt idx="446">
                  <c:v>45937.822557106483</c:v>
                </c:pt>
                <c:pt idx="447">
                  <c:v>45937.822568784723</c:v>
                </c:pt>
                <c:pt idx="448">
                  <c:v>45937.82258039352</c:v>
                </c:pt>
                <c:pt idx="449">
                  <c:v>45937.822592025463</c:v>
                </c:pt>
                <c:pt idx="450">
                  <c:v>45937.822603668981</c:v>
                </c:pt>
                <c:pt idx="451">
                  <c:v>45937.822615393517</c:v>
                </c:pt>
                <c:pt idx="452">
                  <c:v>45937.822627002315</c:v>
                </c:pt>
                <c:pt idx="453">
                  <c:v>45937.822638692131</c:v>
                </c:pt>
                <c:pt idx="454">
                  <c:v>45937.822650289352</c:v>
                </c:pt>
                <c:pt idx="455">
                  <c:v>45937.822661979168</c:v>
                </c:pt>
                <c:pt idx="456">
                  <c:v>45937.822673622686</c:v>
                </c:pt>
                <c:pt idx="457">
                  <c:v>45937.822685231484</c:v>
                </c:pt>
                <c:pt idx="458">
                  <c:v>45937.822696863426</c:v>
                </c:pt>
                <c:pt idx="459">
                  <c:v>45937.822708506945</c:v>
                </c:pt>
                <c:pt idx="460">
                  <c:v>45937.822720150463</c:v>
                </c:pt>
                <c:pt idx="461">
                  <c:v>45937.822731793982</c:v>
                </c:pt>
                <c:pt idx="462">
                  <c:v>45937.822743414348</c:v>
                </c:pt>
                <c:pt idx="463">
                  <c:v>45937.822755069443</c:v>
                </c:pt>
                <c:pt idx="464">
                  <c:v>45937.822766712961</c:v>
                </c:pt>
                <c:pt idx="465">
                  <c:v>45937.82277835648</c:v>
                </c:pt>
                <c:pt idx="466">
                  <c:v>45937.82279002315</c:v>
                </c:pt>
                <c:pt idx="467">
                  <c:v>45937.822801666669</c:v>
                </c:pt>
                <c:pt idx="468">
                  <c:v>45937.822813321756</c:v>
                </c:pt>
                <c:pt idx="469">
                  <c:v>45937.822824930554</c:v>
                </c:pt>
                <c:pt idx="470">
                  <c:v>45937.822836631945</c:v>
                </c:pt>
                <c:pt idx="471">
                  <c:v>45937.822848263888</c:v>
                </c:pt>
                <c:pt idx="472">
                  <c:v>45937.822859918982</c:v>
                </c:pt>
                <c:pt idx="473">
                  <c:v>45937.822871597222</c:v>
                </c:pt>
                <c:pt idx="474">
                  <c:v>45937.822883263892</c:v>
                </c:pt>
                <c:pt idx="475">
                  <c:v>45937.822894895835</c:v>
                </c:pt>
                <c:pt idx="476">
                  <c:v>45937.822906527777</c:v>
                </c:pt>
                <c:pt idx="477">
                  <c:v>45937.822918136575</c:v>
                </c:pt>
                <c:pt idx="478">
                  <c:v>45937.822929756941</c:v>
                </c:pt>
                <c:pt idx="479">
                  <c:v>45937.822941423612</c:v>
                </c:pt>
                <c:pt idx="480">
                  <c:v>45937.822953078707</c:v>
                </c:pt>
                <c:pt idx="481">
                  <c:v>45937.822964722225</c:v>
                </c:pt>
                <c:pt idx="482">
                  <c:v>45937.822976365744</c:v>
                </c:pt>
                <c:pt idx="483">
                  <c:v>45937.82298798611</c:v>
                </c:pt>
                <c:pt idx="484">
                  <c:v>45937.822999629629</c:v>
                </c:pt>
                <c:pt idx="485">
                  <c:v>45937.823011284723</c:v>
                </c:pt>
                <c:pt idx="486">
                  <c:v>45937.823022870369</c:v>
                </c:pt>
                <c:pt idx="487">
                  <c:v>45937.823034513887</c:v>
                </c:pt>
                <c:pt idx="488">
                  <c:v>45937.823046192127</c:v>
                </c:pt>
                <c:pt idx="489">
                  <c:v>45937.823057881942</c:v>
                </c:pt>
                <c:pt idx="490">
                  <c:v>45937.823069537037</c:v>
                </c:pt>
                <c:pt idx="491">
                  <c:v>45937.823081203707</c:v>
                </c:pt>
                <c:pt idx="492">
                  <c:v>45937.823092847226</c:v>
                </c:pt>
                <c:pt idx="493">
                  <c:v>45937.823104490744</c:v>
                </c:pt>
                <c:pt idx="494">
                  <c:v>45937.823116134263</c:v>
                </c:pt>
                <c:pt idx="495">
                  <c:v>45937.823127812502</c:v>
                </c:pt>
                <c:pt idx="496">
                  <c:v>45937.823139513886</c:v>
                </c:pt>
                <c:pt idx="497">
                  <c:v>45937.823151180557</c:v>
                </c:pt>
                <c:pt idx="498">
                  <c:v>45937.8231628125</c:v>
                </c:pt>
                <c:pt idx="499">
                  <c:v>45937.823174490739</c:v>
                </c:pt>
                <c:pt idx="500">
                  <c:v>45937.823186122689</c:v>
                </c:pt>
                <c:pt idx="501">
                  <c:v>45937.823197743055</c:v>
                </c:pt>
                <c:pt idx="502">
                  <c:v>45937.823209386574</c:v>
                </c:pt>
                <c:pt idx="503">
                  <c:v>45937.823221030092</c:v>
                </c:pt>
                <c:pt idx="504">
                  <c:v>45937.823232662035</c:v>
                </c:pt>
                <c:pt idx="505">
                  <c:v>45937.823244317129</c:v>
                </c:pt>
                <c:pt idx="506">
                  <c:v>45937.823255937503</c:v>
                </c:pt>
                <c:pt idx="507">
                  <c:v>45937.82326759259</c:v>
                </c:pt>
                <c:pt idx="508">
                  <c:v>45937.823279201388</c:v>
                </c:pt>
                <c:pt idx="509">
                  <c:v>45937.823290856482</c:v>
                </c:pt>
                <c:pt idx="510">
                  <c:v>45937.823302500001</c:v>
                </c:pt>
                <c:pt idx="511">
                  <c:v>45937.823314097222</c:v>
                </c:pt>
                <c:pt idx="512">
                  <c:v>45937.823325729165</c:v>
                </c:pt>
                <c:pt idx="513">
                  <c:v>45937.82333738426</c:v>
                </c:pt>
                <c:pt idx="514">
                  <c:v>45937.823349050923</c:v>
                </c:pt>
                <c:pt idx="515">
                  <c:v>45937.823360671297</c:v>
                </c:pt>
                <c:pt idx="516">
                  <c:v>45937.823372256942</c:v>
                </c:pt>
                <c:pt idx="517">
                  <c:v>45937.823383935189</c:v>
                </c:pt>
                <c:pt idx="518">
                  <c:v>45937.823395567131</c:v>
                </c:pt>
                <c:pt idx="519">
                  <c:v>45937.823407175929</c:v>
                </c:pt>
                <c:pt idx="520">
                  <c:v>45937.823418854168</c:v>
                </c:pt>
                <c:pt idx="521">
                  <c:v>45937.823430532408</c:v>
                </c:pt>
                <c:pt idx="522">
                  <c:v>45937.823442187502</c:v>
                </c:pt>
                <c:pt idx="523">
                  <c:v>45937.823453854166</c:v>
                </c:pt>
                <c:pt idx="524">
                  <c:v>45937.823465497684</c:v>
                </c:pt>
                <c:pt idx="525">
                  <c:v>45937.8234771875</c:v>
                </c:pt>
                <c:pt idx="526">
                  <c:v>45937.823488784721</c:v>
                </c:pt>
                <c:pt idx="527">
                  <c:v>45937.823500405095</c:v>
                </c:pt>
                <c:pt idx="528">
                  <c:v>45937.823512025461</c:v>
                </c:pt>
                <c:pt idx="529">
                  <c:v>45937.823523657411</c:v>
                </c:pt>
                <c:pt idx="530">
                  <c:v>45937.823535312498</c:v>
                </c:pt>
                <c:pt idx="531">
                  <c:v>45937.823546967593</c:v>
                </c:pt>
                <c:pt idx="532">
                  <c:v>45937.823558634256</c:v>
                </c:pt>
                <c:pt idx="533">
                  <c:v>45937.823570266206</c:v>
                </c:pt>
                <c:pt idx="534">
                  <c:v>45937.823581875004</c:v>
                </c:pt>
                <c:pt idx="535">
                  <c:v>45937.82359349537</c:v>
                </c:pt>
                <c:pt idx="536">
                  <c:v>45937.823605127312</c:v>
                </c:pt>
                <c:pt idx="537">
                  <c:v>45937.823616793983</c:v>
                </c:pt>
                <c:pt idx="538">
                  <c:v>45937.823628402781</c:v>
                </c:pt>
                <c:pt idx="539">
                  <c:v>45937.823640057868</c:v>
                </c:pt>
                <c:pt idx="540">
                  <c:v>45937.823651678242</c:v>
                </c:pt>
                <c:pt idx="541">
                  <c:v>45937.823663310184</c:v>
                </c:pt>
                <c:pt idx="542">
                  <c:v>45937.823675011576</c:v>
                </c:pt>
                <c:pt idx="543">
                  <c:v>45937.823686655094</c:v>
                </c:pt>
                <c:pt idx="544">
                  <c:v>45937.823698310189</c:v>
                </c:pt>
                <c:pt idx="545">
                  <c:v>45937.823709942131</c:v>
                </c:pt>
                <c:pt idx="546">
                  <c:v>45937.823721550929</c:v>
                </c:pt>
                <c:pt idx="547">
                  <c:v>45937.823733171295</c:v>
                </c:pt>
                <c:pt idx="548">
                  <c:v>45937.823744837966</c:v>
                </c:pt>
                <c:pt idx="549">
                  <c:v>45937.823756527781</c:v>
                </c:pt>
                <c:pt idx="550">
                  <c:v>45937.823768148148</c:v>
                </c:pt>
                <c:pt idx="551">
                  <c:v>45937.823779826387</c:v>
                </c:pt>
                <c:pt idx="552">
                  <c:v>45937.823791446761</c:v>
                </c:pt>
                <c:pt idx="553">
                  <c:v>45937.823803078703</c:v>
                </c:pt>
                <c:pt idx="554">
                  <c:v>45937.823814687501</c:v>
                </c:pt>
                <c:pt idx="555">
                  <c:v>45937.823826319443</c:v>
                </c:pt>
                <c:pt idx="556">
                  <c:v>45937.823837962962</c:v>
                </c:pt>
                <c:pt idx="557">
                  <c:v>45937.823849641201</c:v>
                </c:pt>
                <c:pt idx="558">
                  <c:v>45937.82386128472</c:v>
                </c:pt>
                <c:pt idx="559">
                  <c:v>45937.823872951391</c:v>
                </c:pt>
                <c:pt idx="560">
                  <c:v>45937.823884594909</c:v>
                </c:pt>
                <c:pt idx="561">
                  <c:v>45937.823896226852</c:v>
                </c:pt>
                <c:pt idx="562">
                  <c:v>45937.823907858794</c:v>
                </c:pt>
                <c:pt idx="563">
                  <c:v>45937.823919537041</c:v>
                </c:pt>
                <c:pt idx="564">
                  <c:v>45937.823931134262</c:v>
                </c:pt>
                <c:pt idx="565">
                  <c:v>45937.823942766205</c:v>
                </c:pt>
                <c:pt idx="566">
                  <c:v>45937.823954375002</c:v>
                </c:pt>
                <c:pt idx="567">
                  <c:v>45937.823966041666</c:v>
                </c:pt>
                <c:pt idx="568">
                  <c:v>45937.82397769676</c:v>
                </c:pt>
                <c:pt idx="569">
                  <c:v>45937.823989328703</c:v>
                </c:pt>
                <c:pt idx="570">
                  <c:v>45937.824000925924</c:v>
                </c:pt>
                <c:pt idx="571">
                  <c:v>45937.824012534722</c:v>
                </c:pt>
                <c:pt idx="572">
                  <c:v>45937.824024166664</c:v>
                </c:pt>
                <c:pt idx="573">
                  <c:v>45937.824035787038</c:v>
                </c:pt>
                <c:pt idx="574">
                  <c:v>45937.824047453701</c:v>
                </c:pt>
                <c:pt idx="575">
                  <c:v>45937.824059074075</c:v>
                </c:pt>
                <c:pt idx="576">
                  <c:v>45937.824070671297</c:v>
                </c:pt>
                <c:pt idx="577">
                  <c:v>45937.824082314815</c:v>
                </c:pt>
                <c:pt idx="578">
                  <c:v>45937.824094004631</c:v>
                </c:pt>
                <c:pt idx="579">
                  <c:v>45937.824105648149</c:v>
                </c:pt>
                <c:pt idx="580">
                  <c:v>45937.824117314813</c:v>
                </c:pt>
                <c:pt idx="581">
                  <c:v>45937.82412892361</c:v>
                </c:pt>
                <c:pt idx="582">
                  <c:v>45937.824140543984</c:v>
                </c:pt>
                <c:pt idx="583">
                  <c:v>45937.824152175926</c:v>
                </c:pt>
                <c:pt idx="584">
                  <c:v>45937.824163807869</c:v>
                </c:pt>
                <c:pt idx="585">
                  <c:v>45937.824175486108</c:v>
                </c:pt>
                <c:pt idx="586">
                  <c:v>45937.824187141203</c:v>
                </c:pt>
                <c:pt idx="587">
                  <c:v>45937.824198807873</c:v>
                </c:pt>
                <c:pt idx="588">
                  <c:v>45937.824210462961</c:v>
                </c:pt>
                <c:pt idx="589">
                  <c:v>45937.824222060182</c:v>
                </c:pt>
                <c:pt idx="590">
                  <c:v>45937.824233703701</c:v>
                </c:pt>
                <c:pt idx="591">
                  <c:v>45937.824245289354</c:v>
                </c:pt>
                <c:pt idx="592">
                  <c:v>45937.824256932872</c:v>
                </c:pt>
                <c:pt idx="593">
                  <c:v>45937.824268611112</c:v>
                </c:pt>
                <c:pt idx="594">
                  <c:v>45937.824280289351</c:v>
                </c:pt>
                <c:pt idx="595">
                  <c:v>45937.824291956022</c:v>
                </c:pt>
                <c:pt idx="596">
                  <c:v>45937.824303587964</c:v>
                </c:pt>
                <c:pt idx="597">
                  <c:v>45937.824315208331</c:v>
                </c:pt>
                <c:pt idx="598">
                  <c:v>45937.824326863425</c:v>
                </c:pt>
                <c:pt idx="599">
                  <c:v>45937.824338495368</c:v>
                </c:pt>
                <c:pt idx="600">
                  <c:v>45937.824350138886</c:v>
                </c:pt>
                <c:pt idx="601">
                  <c:v>45937.824361770836</c:v>
                </c:pt>
                <c:pt idx="602">
                  <c:v>45937.824373414354</c:v>
                </c:pt>
                <c:pt idx="603">
                  <c:v>45937.824385046297</c:v>
                </c:pt>
                <c:pt idx="604">
                  <c:v>45937.824396689815</c:v>
                </c:pt>
                <c:pt idx="605">
                  <c:v>45937.824408379631</c:v>
                </c:pt>
                <c:pt idx="606">
                  <c:v>45937.82442005787</c:v>
                </c:pt>
                <c:pt idx="607">
                  <c:v>45937.824431678244</c:v>
                </c:pt>
                <c:pt idx="608">
                  <c:v>45937.824443356483</c:v>
                </c:pt>
                <c:pt idx="609">
                  <c:v>45937.824454942129</c:v>
                </c:pt>
                <c:pt idx="610">
                  <c:v>45937.82446653935</c:v>
                </c:pt>
                <c:pt idx="611">
                  <c:v>45937.82447821759</c:v>
                </c:pt>
                <c:pt idx="612">
                  <c:v>45937.82448984954</c:v>
                </c:pt>
                <c:pt idx="613">
                  <c:v>45937.824501504627</c:v>
                </c:pt>
                <c:pt idx="614">
                  <c:v>45937.824513148145</c:v>
                </c:pt>
                <c:pt idx="615">
                  <c:v>45937.824524837961</c:v>
                </c:pt>
                <c:pt idx="616">
                  <c:v>45937.824536458334</c:v>
                </c:pt>
                <c:pt idx="617">
                  <c:v>45937.824548159719</c:v>
                </c:pt>
                <c:pt idx="618">
                  <c:v>45937.824559826389</c:v>
                </c:pt>
                <c:pt idx="619">
                  <c:v>45937.824571435187</c:v>
                </c:pt>
                <c:pt idx="620">
                  <c:v>45937.824583113426</c:v>
                </c:pt>
                <c:pt idx="621">
                  <c:v>45937.82459478009</c:v>
                </c:pt>
                <c:pt idx="622">
                  <c:v>45937.824606412039</c:v>
                </c:pt>
                <c:pt idx="623">
                  <c:v>45937.824618078703</c:v>
                </c:pt>
                <c:pt idx="624">
                  <c:v>45937.824629733797</c:v>
                </c:pt>
                <c:pt idx="625">
                  <c:v>45937.824641388892</c:v>
                </c:pt>
                <c:pt idx="626">
                  <c:v>45937.824653020834</c:v>
                </c:pt>
                <c:pt idx="627">
                  <c:v>45937.824664675929</c:v>
                </c:pt>
                <c:pt idx="628">
                  <c:v>45937.824676307871</c:v>
                </c:pt>
                <c:pt idx="629">
                  <c:v>45937.824687974535</c:v>
                </c:pt>
                <c:pt idx="630">
                  <c:v>45937.824699618053</c:v>
                </c:pt>
                <c:pt idx="631">
                  <c:v>45937.824711250003</c:v>
                </c:pt>
                <c:pt idx="632">
                  <c:v>45937.824722893522</c:v>
                </c:pt>
                <c:pt idx="633">
                  <c:v>45937.824734502312</c:v>
                </c:pt>
                <c:pt idx="634">
                  <c:v>45937.824746122686</c:v>
                </c:pt>
                <c:pt idx="635">
                  <c:v>45937.824757743052</c:v>
                </c:pt>
                <c:pt idx="636">
                  <c:v>45937.824769386571</c:v>
                </c:pt>
                <c:pt idx="637">
                  <c:v>45937.824781064817</c:v>
                </c:pt>
                <c:pt idx="638">
                  <c:v>45937.824792743057</c:v>
                </c:pt>
                <c:pt idx="639">
                  <c:v>45937.824804386575</c:v>
                </c:pt>
                <c:pt idx="640">
                  <c:v>45937.824816053238</c:v>
                </c:pt>
                <c:pt idx="641">
                  <c:v>45937.824827708333</c:v>
                </c:pt>
                <c:pt idx="642">
                  <c:v>45937.824839317131</c:v>
                </c:pt>
                <c:pt idx="643">
                  <c:v>45937.824850983794</c:v>
                </c:pt>
                <c:pt idx="644">
                  <c:v>45937.824862662033</c:v>
                </c:pt>
                <c:pt idx="645">
                  <c:v>45937.824874351849</c:v>
                </c:pt>
                <c:pt idx="646">
                  <c:v>45937.824886006943</c:v>
                </c:pt>
                <c:pt idx="647">
                  <c:v>45937.824897685183</c:v>
                </c:pt>
                <c:pt idx="648">
                  <c:v>45937.824909340277</c:v>
                </c:pt>
                <c:pt idx="649">
                  <c:v>45937.824921018517</c:v>
                </c:pt>
                <c:pt idx="650">
                  <c:v>45937.824932673611</c:v>
                </c:pt>
                <c:pt idx="651">
                  <c:v>45937.82494431713</c:v>
                </c:pt>
                <c:pt idx="652">
                  <c:v>45937.824955983793</c:v>
                </c:pt>
                <c:pt idx="653">
                  <c:v>45937.82496766204</c:v>
                </c:pt>
                <c:pt idx="654">
                  <c:v>45937.82497927083</c:v>
                </c:pt>
                <c:pt idx="655">
                  <c:v>45937.824990868059</c:v>
                </c:pt>
                <c:pt idx="656">
                  <c:v>45937.825002488426</c:v>
                </c:pt>
                <c:pt idx="657">
                  <c:v>45937.825014108799</c:v>
                </c:pt>
                <c:pt idx="658">
                  <c:v>45937.825025775463</c:v>
                </c:pt>
                <c:pt idx="659">
                  <c:v>45937.82503738426</c:v>
                </c:pt>
                <c:pt idx="660">
                  <c:v>45937.825049039355</c:v>
                </c:pt>
                <c:pt idx="661">
                  <c:v>45937.825060706018</c:v>
                </c:pt>
                <c:pt idx="662">
                  <c:v>45937.825072361113</c:v>
                </c:pt>
                <c:pt idx="663">
                  <c:v>45937.825084016207</c:v>
                </c:pt>
                <c:pt idx="664">
                  <c:v>45937.82509564815</c:v>
                </c:pt>
                <c:pt idx="665">
                  <c:v>45937.825107256947</c:v>
                </c:pt>
                <c:pt idx="666">
                  <c:v>45937.825118854169</c:v>
                </c:pt>
                <c:pt idx="667">
                  <c:v>45937.825130532408</c:v>
                </c:pt>
                <c:pt idx="668">
                  <c:v>45937.825142141206</c:v>
                </c:pt>
                <c:pt idx="669">
                  <c:v>45937.825153784725</c:v>
                </c:pt>
                <c:pt idx="670">
                  <c:v>45937.825165439812</c:v>
                </c:pt>
                <c:pt idx="671">
                  <c:v>45937.82517708333</c:v>
                </c:pt>
                <c:pt idx="672">
                  <c:v>45937.82518871528</c:v>
                </c:pt>
                <c:pt idx="673">
                  <c:v>45937.825200347223</c:v>
                </c:pt>
                <c:pt idx="674">
                  <c:v>45937.825212002317</c:v>
                </c:pt>
                <c:pt idx="675">
                  <c:v>45937.825223645836</c:v>
                </c:pt>
                <c:pt idx="676">
                  <c:v>45937.825235312499</c:v>
                </c:pt>
                <c:pt idx="677">
                  <c:v>45937.825246967594</c:v>
                </c:pt>
                <c:pt idx="678">
                  <c:v>45937.825258657409</c:v>
                </c:pt>
                <c:pt idx="679">
                  <c:v>45937.825270324072</c:v>
                </c:pt>
                <c:pt idx="680">
                  <c:v>45937.825282002312</c:v>
                </c:pt>
                <c:pt idx="681">
                  <c:v>45937.825293599541</c:v>
                </c:pt>
                <c:pt idx="682">
                  <c:v>45937.825305219907</c:v>
                </c:pt>
                <c:pt idx="683">
                  <c:v>45937.825316817129</c:v>
                </c:pt>
                <c:pt idx="684">
                  <c:v>45937.825328472223</c:v>
                </c:pt>
                <c:pt idx="685">
                  <c:v>45937.82534009259</c:v>
                </c:pt>
                <c:pt idx="686">
                  <c:v>45937.825351782405</c:v>
                </c:pt>
                <c:pt idx="687">
                  <c:v>45937.825363460652</c:v>
                </c:pt>
                <c:pt idx="688">
                  <c:v>45937.825375138891</c:v>
                </c:pt>
                <c:pt idx="689">
                  <c:v>45937.825386759258</c:v>
                </c:pt>
                <c:pt idx="690">
                  <c:v>45937.825398425928</c:v>
                </c:pt>
                <c:pt idx="691">
                  <c:v>45937.825410069447</c:v>
                </c:pt>
                <c:pt idx="692">
                  <c:v>45937.825421678244</c:v>
                </c:pt>
                <c:pt idx="693">
                  <c:v>45937.825433321763</c:v>
                </c:pt>
                <c:pt idx="694">
                  <c:v>45937.825444953705</c:v>
                </c:pt>
                <c:pt idx="695">
                  <c:v>45937.825456574072</c:v>
                </c:pt>
                <c:pt idx="696">
                  <c:v>45937.825468263887</c:v>
                </c:pt>
                <c:pt idx="697">
                  <c:v>45937.825479872685</c:v>
                </c:pt>
                <c:pt idx="698">
                  <c:v>45937.825491527779</c:v>
                </c:pt>
                <c:pt idx="699">
                  <c:v>45937.825503148146</c:v>
                </c:pt>
                <c:pt idx="700">
                  <c:v>45937.825514768519</c:v>
                </c:pt>
                <c:pt idx="701">
                  <c:v>45937.825526435183</c:v>
                </c:pt>
                <c:pt idx="702">
                  <c:v>45937.825538067133</c:v>
                </c:pt>
                <c:pt idx="703">
                  <c:v>45937.825549745372</c:v>
                </c:pt>
                <c:pt idx="704">
                  <c:v>45937.825561400467</c:v>
                </c:pt>
                <c:pt idx="705">
                  <c:v>45937.825573043985</c:v>
                </c:pt>
                <c:pt idx="706">
                  <c:v>45937.825584699072</c:v>
                </c:pt>
                <c:pt idx="707">
                  <c:v>45937.82559630787</c:v>
                </c:pt>
                <c:pt idx="708">
                  <c:v>45937.825607905092</c:v>
                </c:pt>
                <c:pt idx="709">
                  <c:v>45937.825619583331</c:v>
                </c:pt>
                <c:pt idx="710">
                  <c:v>45937.825631215281</c:v>
                </c:pt>
                <c:pt idx="711">
                  <c:v>45937.825642881944</c:v>
                </c:pt>
                <c:pt idx="712">
                  <c:v>45937.825654548615</c:v>
                </c:pt>
                <c:pt idx="713">
                  <c:v>45937.825666238423</c:v>
                </c:pt>
                <c:pt idx="714">
                  <c:v>45937.825677905093</c:v>
                </c:pt>
                <c:pt idx="715">
                  <c:v>45937.825689594909</c:v>
                </c:pt>
                <c:pt idx="716">
                  <c:v>45937.825701261572</c:v>
                </c:pt>
                <c:pt idx="717">
                  <c:v>45937.825712905091</c:v>
                </c:pt>
                <c:pt idx="718">
                  <c:v>45937.825724548609</c:v>
                </c:pt>
                <c:pt idx="719">
                  <c:v>45937.82573621528</c:v>
                </c:pt>
                <c:pt idx="720">
                  <c:v>45937.825747847222</c:v>
                </c:pt>
                <c:pt idx="721">
                  <c:v>45937.825759444444</c:v>
                </c:pt>
                <c:pt idx="722">
                  <c:v>45937.825771134259</c:v>
                </c:pt>
                <c:pt idx="723">
                  <c:v>45937.825782800923</c:v>
                </c:pt>
                <c:pt idx="724">
                  <c:v>45937.825794398152</c:v>
                </c:pt>
                <c:pt idx="725">
                  <c:v>45937.825806018518</c:v>
                </c:pt>
                <c:pt idx="726">
                  <c:v>45937.825817638892</c:v>
                </c:pt>
                <c:pt idx="727">
                  <c:v>45937.825829247682</c:v>
                </c:pt>
                <c:pt idx="728">
                  <c:v>45937.825840891201</c:v>
                </c:pt>
                <c:pt idx="729">
                  <c:v>45937.825852534719</c:v>
                </c:pt>
                <c:pt idx="730">
                  <c:v>45937.825864166669</c:v>
                </c:pt>
                <c:pt idx="731">
                  <c:v>45937.825875775467</c:v>
                </c:pt>
                <c:pt idx="732">
                  <c:v>45937.825887430554</c:v>
                </c:pt>
                <c:pt idx="733">
                  <c:v>45937.825899074072</c:v>
                </c:pt>
                <c:pt idx="734">
                  <c:v>45937.825910694446</c:v>
                </c:pt>
                <c:pt idx="735">
                  <c:v>45937.825922384262</c:v>
                </c:pt>
                <c:pt idx="736">
                  <c:v>45937.825934050925</c:v>
                </c:pt>
                <c:pt idx="737">
                  <c:v>45937.825945706019</c:v>
                </c:pt>
                <c:pt idx="738">
                  <c:v>45937.825957337962</c:v>
                </c:pt>
                <c:pt idx="739">
                  <c:v>45937.825969027777</c:v>
                </c:pt>
                <c:pt idx="740">
                  <c:v>45937.825980671296</c:v>
                </c:pt>
                <c:pt idx="741">
                  <c:v>45937.825992314814</c:v>
                </c:pt>
                <c:pt idx="742">
                  <c:v>45937.826003946757</c:v>
                </c:pt>
                <c:pt idx="743">
                  <c:v>45937.82601553241</c:v>
                </c:pt>
                <c:pt idx="744">
                  <c:v>45937.82602724537</c:v>
                </c:pt>
                <c:pt idx="745">
                  <c:v>45937.826038900464</c:v>
                </c:pt>
                <c:pt idx="746">
                  <c:v>45937.826050520831</c:v>
                </c:pt>
                <c:pt idx="747">
                  <c:v>45937.826062222222</c:v>
                </c:pt>
                <c:pt idx="748">
                  <c:v>45937.826073877317</c:v>
                </c:pt>
                <c:pt idx="749">
                  <c:v>45937.826085520835</c:v>
                </c:pt>
                <c:pt idx="750">
                  <c:v>45937.826097164354</c:v>
                </c:pt>
                <c:pt idx="751">
                  <c:v>45937.826108807873</c:v>
                </c:pt>
                <c:pt idx="752">
                  <c:v>45937.826120474536</c:v>
                </c:pt>
                <c:pt idx="753">
                  <c:v>45937.826132106478</c:v>
                </c:pt>
                <c:pt idx="754">
                  <c:v>45937.826143749997</c:v>
                </c:pt>
                <c:pt idx="755">
                  <c:v>45937.826155393515</c:v>
                </c:pt>
                <c:pt idx="756">
                  <c:v>45937.826167083331</c:v>
                </c:pt>
                <c:pt idx="757">
                  <c:v>45937.826178703704</c:v>
                </c:pt>
                <c:pt idx="758">
                  <c:v>45937.826190335647</c:v>
                </c:pt>
                <c:pt idx="759">
                  <c:v>45937.826201956021</c:v>
                </c:pt>
                <c:pt idx="760">
                  <c:v>45937.82621363426</c:v>
                </c:pt>
                <c:pt idx="761">
                  <c:v>45937.826225289355</c:v>
                </c:pt>
                <c:pt idx="762">
                  <c:v>45937.826236909721</c:v>
                </c:pt>
                <c:pt idx="763">
                  <c:v>45937.826248541664</c:v>
                </c:pt>
                <c:pt idx="764">
                  <c:v>45937.826260173613</c:v>
                </c:pt>
                <c:pt idx="765">
                  <c:v>45937.826271817132</c:v>
                </c:pt>
                <c:pt idx="766">
                  <c:v>45937.826283437498</c:v>
                </c:pt>
                <c:pt idx="767">
                  <c:v>45937.826295092593</c:v>
                </c:pt>
                <c:pt idx="768">
                  <c:v>45937.82630670139</c:v>
                </c:pt>
                <c:pt idx="769">
                  <c:v>45937.82631837963</c:v>
                </c:pt>
                <c:pt idx="770">
                  <c:v>45937.826330011572</c:v>
                </c:pt>
                <c:pt idx="771">
                  <c:v>45937.826341631946</c:v>
                </c:pt>
                <c:pt idx="772">
                  <c:v>45937.826353287041</c:v>
                </c:pt>
                <c:pt idx="773">
                  <c:v>45937.826364884262</c:v>
                </c:pt>
                <c:pt idx="774">
                  <c:v>45937.826376539349</c:v>
                </c:pt>
                <c:pt idx="775">
                  <c:v>45937.826388182868</c:v>
                </c:pt>
                <c:pt idx="776">
                  <c:v>45937.826399814818</c:v>
                </c:pt>
                <c:pt idx="777">
                  <c:v>45937.826411435184</c:v>
                </c:pt>
                <c:pt idx="778">
                  <c:v>45937.826423067127</c:v>
                </c:pt>
                <c:pt idx="779">
                  <c:v>45937.826434699076</c:v>
                </c:pt>
                <c:pt idx="780">
                  <c:v>45937.82644636574</c:v>
                </c:pt>
                <c:pt idx="781">
                  <c:v>45937.826457974537</c:v>
                </c:pt>
                <c:pt idx="782">
                  <c:v>45937.82646960648</c:v>
                </c:pt>
                <c:pt idx="783">
                  <c:v>45937.82648127315</c:v>
                </c:pt>
                <c:pt idx="784">
                  <c:v>45937.826492905093</c:v>
                </c:pt>
                <c:pt idx="785">
                  <c:v>45937.826504490738</c:v>
                </c:pt>
                <c:pt idx="786">
                  <c:v>45937.826516111112</c:v>
                </c:pt>
                <c:pt idx="787">
                  <c:v>45937.826527766207</c:v>
                </c:pt>
                <c:pt idx="788">
                  <c:v>45937.826539374997</c:v>
                </c:pt>
                <c:pt idx="789">
                  <c:v>45937.826551006947</c:v>
                </c:pt>
                <c:pt idx="790">
                  <c:v>45937.826562696762</c:v>
                </c:pt>
                <c:pt idx="791">
                  <c:v>45937.826574375002</c:v>
                </c:pt>
                <c:pt idx="792">
                  <c:v>45937.82658601852</c:v>
                </c:pt>
                <c:pt idx="793">
                  <c:v>45937.826597650463</c:v>
                </c:pt>
                <c:pt idx="794">
                  <c:v>45937.82660925926</c:v>
                </c:pt>
                <c:pt idx="795">
                  <c:v>45937.826620879627</c:v>
                </c:pt>
                <c:pt idx="796">
                  <c:v>45937.826632523145</c:v>
                </c:pt>
                <c:pt idx="797">
                  <c:v>45937.826644189816</c:v>
                </c:pt>
                <c:pt idx="798">
                  <c:v>45937.826655810182</c:v>
                </c:pt>
                <c:pt idx="799">
                  <c:v>45937.826667476853</c:v>
                </c:pt>
                <c:pt idx="800">
                  <c:v>45937.826679085651</c:v>
                </c:pt>
                <c:pt idx="801">
                  <c:v>45937.826690752314</c:v>
                </c:pt>
                <c:pt idx="802">
                  <c:v>45937.826702418984</c:v>
                </c:pt>
                <c:pt idx="803">
                  <c:v>45937.826714050927</c:v>
                </c:pt>
                <c:pt idx="804">
                  <c:v>45937.826725636573</c:v>
                </c:pt>
                <c:pt idx="805">
                  <c:v>45937.826737280091</c:v>
                </c:pt>
                <c:pt idx="806">
                  <c:v>45937.826748888889</c:v>
                </c:pt>
                <c:pt idx="807">
                  <c:v>45937.826760543983</c:v>
                </c:pt>
                <c:pt idx="808">
                  <c:v>45937.82677216435</c:v>
                </c:pt>
                <c:pt idx="809">
                  <c:v>45937.826783784723</c:v>
                </c:pt>
                <c:pt idx="810">
                  <c:v>45937.826795428242</c:v>
                </c:pt>
                <c:pt idx="811">
                  <c:v>45937.826807048608</c:v>
                </c:pt>
                <c:pt idx="812">
                  <c:v>45937.826818715279</c:v>
                </c:pt>
                <c:pt idx="813">
                  <c:v>45937.826830370374</c:v>
                </c:pt>
                <c:pt idx="814">
                  <c:v>45937.826842048613</c:v>
                </c:pt>
                <c:pt idx="815">
                  <c:v>45937.826853680555</c:v>
                </c:pt>
                <c:pt idx="816">
                  <c:v>45937.826865324074</c:v>
                </c:pt>
                <c:pt idx="817">
                  <c:v>45937.826876921295</c:v>
                </c:pt>
                <c:pt idx="818">
                  <c:v>45937.826888599535</c:v>
                </c:pt>
                <c:pt idx="819">
                  <c:v>45937.826900347223</c:v>
                </c:pt>
                <c:pt idx="820">
                  <c:v>45937.826912013887</c:v>
                </c:pt>
                <c:pt idx="821">
                  <c:v>45937.826923645836</c:v>
                </c:pt>
                <c:pt idx="822">
                  <c:v>45937.826935266203</c:v>
                </c:pt>
                <c:pt idx="823">
                  <c:v>45937.826946898145</c:v>
                </c:pt>
                <c:pt idx="824">
                  <c:v>45937.826958564816</c:v>
                </c:pt>
                <c:pt idx="825">
                  <c:v>45937.82697021991</c:v>
                </c:pt>
                <c:pt idx="826">
                  <c:v>45937.826981863429</c:v>
                </c:pt>
                <c:pt idx="827">
                  <c:v>45937.826993530092</c:v>
                </c:pt>
                <c:pt idx="828">
                  <c:v>45937.827005127314</c:v>
                </c:pt>
                <c:pt idx="829">
                  <c:v>45937.827016712959</c:v>
                </c:pt>
                <c:pt idx="830">
                  <c:v>45937.827028368054</c:v>
                </c:pt>
                <c:pt idx="831">
                  <c:v>45937.827040023149</c:v>
                </c:pt>
                <c:pt idx="832">
                  <c:v>45937.827051631946</c:v>
                </c:pt>
                <c:pt idx="833">
                  <c:v>45937.82706329861</c:v>
                </c:pt>
                <c:pt idx="834">
                  <c:v>45937.827074930552</c:v>
                </c:pt>
                <c:pt idx="835">
                  <c:v>45937.827086562502</c:v>
                </c:pt>
                <c:pt idx="836">
                  <c:v>45937.827098252317</c:v>
                </c:pt>
                <c:pt idx="837">
                  <c:v>45937.827109895836</c:v>
                </c:pt>
                <c:pt idx="838">
                  <c:v>45937.827121539354</c:v>
                </c:pt>
                <c:pt idx="839">
                  <c:v>45937.827133159721</c:v>
                </c:pt>
                <c:pt idx="840">
                  <c:v>45937.827144756942</c:v>
                </c:pt>
                <c:pt idx="841">
                  <c:v>45937.82715636574</c:v>
                </c:pt>
                <c:pt idx="842">
                  <c:v>45937.827168009258</c:v>
                </c:pt>
                <c:pt idx="843">
                  <c:v>45937.827179664353</c:v>
                </c:pt>
                <c:pt idx="844">
                  <c:v>45937.827191296295</c:v>
                </c:pt>
                <c:pt idx="845">
                  <c:v>45937.827202974535</c:v>
                </c:pt>
                <c:pt idx="846">
                  <c:v>45937.827214606485</c:v>
                </c:pt>
                <c:pt idx="847">
                  <c:v>45937.827226238427</c:v>
                </c:pt>
                <c:pt idx="848">
                  <c:v>45937.827237928243</c:v>
                </c:pt>
                <c:pt idx="849">
                  <c:v>45937.827249571761</c:v>
                </c:pt>
                <c:pt idx="850">
                  <c:v>45937.82726121528</c:v>
                </c:pt>
                <c:pt idx="851">
                  <c:v>45937.827272824077</c:v>
                </c:pt>
                <c:pt idx="852">
                  <c:v>45937.827284467596</c:v>
                </c:pt>
                <c:pt idx="853">
                  <c:v>45937.827296111114</c:v>
                </c:pt>
                <c:pt idx="854">
                  <c:v>45937.827307708336</c:v>
                </c:pt>
                <c:pt idx="855">
                  <c:v>45937.827319293981</c:v>
                </c:pt>
                <c:pt idx="856">
                  <c:v>45937.8273309375</c:v>
                </c:pt>
                <c:pt idx="857">
                  <c:v>45937.827342604163</c:v>
                </c:pt>
                <c:pt idx="858">
                  <c:v>45937.827354247682</c:v>
                </c:pt>
                <c:pt idx="859">
                  <c:v>45937.827365879632</c:v>
                </c:pt>
                <c:pt idx="860">
                  <c:v>45937.827377546295</c:v>
                </c:pt>
                <c:pt idx="861">
                  <c:v>45937.82738923611</c:v>
                </c:pt>
                <c:pt idx="862">
                  <c:v>45937.827400925926</c:v>
                </c:pt>
                <c:pt idx="863">
                  <c:v>45937.827412546299</c:v>
                </c:pt>
                <c:pt idx="864">
                  <c:v>45937.827424224539</c:v>
                </c:pt>
                <c:pt idx="865">
                  <c:v>45937.827435879626</c:v>
                </c:pt>
                <c:pt idx="866">
                  <c:v>45937.8274475</c:v>
                </c:pt>
                <c:pt idx="867">
                  <c:v>45937.827459178239</c:v>
                </c:pt>
                <c:pt idx="868">
                  <c:v>45937.827470798613</c:v>
                </c:pt>
                <c:pt idx="869">
                  <c:v>45937.827482442131</c:v>
                </c:pt>
                <c:pt idx="870">
                  <c:v>45937.827494097219</c:v>
                </c:pt>
                <c:pt idx="871">
                  <c:v>45937.827505729168</c:v>
                </c:pt>
                <c:pt idx="872">
                  <c:v>45937.827517395832</c:v>
                </c:pt>
                <c:pt idx="873">
                  <c:v>45937.827529027774</c:v>
                </c:pt>
                <c:pt idx="874">
                  <c:v>45937.827540671293</c:v>
                </c:pt>
                <c:pt idx="875">
                  <c:v>45937.827552314811</c:v>
                </c:pt>
                <c:pt idx="876">
                  <c:v>45937.827563946761</c:v>
                </c:pt>
                <c:pt idx="877">
                  <c:v>45937.827575613424</c:v>
                </c:pt>
                <c:pt idx="878">
                  <c:v>45937.827587280095</c:v>
                </c:pt>
                <c:pt idx="879">
                  <c:v>45937.827598912038</c:v>
                </c:pt>
                <c:pt idx="880">
                  <c:v>45937.827610555556</c:v>
                </c:pt>
                <c:pt idx="881">
                  <c:v>45937.827622175922</c:v>
                </c:pt>
                <c:pt idx="882">
                  <c:v>45937.827633831017</c:v>
                </c:pt>
                <c:pt idx="883">
                  <c:v>45937.827645474536</c:v>
                </c:pt>
                <c:pt idx="884">
                  <c:v>45937.827657106478</c:v>
                </c:pt>
                <c:pt idx="885">
                  <c:v>45937.827668784725</c:v>
                </c:pt>
                <c:pt idx="886">
                  <c:v>45937.827680405091</c:v>
                </c:pt>
                <c:pt idx="887">
                  <c:v>45937.82769204861</c:v>
                </c:pt>
                <c:pt idx="888">
                  <c:v>45937.827703703704</c:v>
                </c:pt>
                <c:pt idx="889">
                  <c:v>45937.827715312502</c:v>
                </c:pt>
                <c:pt idx="890">
                  <c:v>45937.827726990741</c:v>
                </c:pt>
                <c:pt idx="891">
                  <c:v>45937.82773863426</c:v>
                </c:pt>
                <c:pt idx="892">
                  <c:v>45937.827750335651</c:v>
                </c:pt>
                <c:pt idx="893">
                  <c:v>45937.827761956018</c:v>
                </c:pt>
                <c:pt idx="894">
                  <c:v>45937.827773599536</c:v>
                </c:pt>
                <c:pt idx="895">
                  <c:v>45937.827785208334</c:v>
                </c:pt>
                <c:pt idx="896">
                  <c:v>45937.827796874997</c:v>
                </c:pt>
                <c:pt idx="897">
                  <c:v>45937.827808518516</c:v>
                </c:pt>
                <c:pt idx="898">
                  <c:v>45937.827820196762</c:v>
                </c:pt>
                <c:pt idx="899">
                  <c:v>45937.827831863426</c:v>
                </c:pt>
                <c:pt idx="900">
                  <c:v>45937.827843495368</c:v>
                </c:pt>
                <c:pt idx="901">
                  <c:v>45937.827855127318</c:v>
                </c:pt>
                <c:pt idx="902">
                  <c:v>45937.827866770836</c:v>
                </c:pt>
                <c:pt idx="903">
                  <c:v>45937.827878460645</c:v>
                </c:pt>
                <c:pt idx="904">
                  <c:v>45937.827890092594</c:v>
                </c:pt>
                <c:pt idx="905">
                  <c:v>45937.827901701392</c:v>
                </c:pt>
                <c:pt idx="906">
                  <c:v>45937.827913356479</c:v>
                </c:pt>
                <c:pt idx="907">
                  <c:v>45937.82792502315</c:v>
                </c:pt>
                <c:pt idx="908">
                  <c:v>45937.827936643516</c:v>
                </c:pt>
                <c:pt idx="909">
                  <c:v>45937.827948298611</c:v>
                </c:pt>
                <c:pt idx="910">
                  <c:v>45937.827959942129</c:v>
                </c:pt>
                <c:pt idx="911">
                  <c:v>45937.827971562503</c:v>
                </c:pt>
                <c:pt idx="912">
                  <c:v>45937.827983159725</c:v>
                </c:pt>
                <c:pt idx="913">
                  <c:v>45937.82799484954</c:v>
                </c:pt>
                <c:pt idx="914">
                  <c:v>45937.828006516203</c:v>
                </c:pt>
                <c:pt idx="915">
                  <c:v>45937.828018206019</c:v>
                </c:pt>
                <c:pt idx="916">
                  <c:v>45937.828029861113</c:v>
                </c:pt>
                <c:pt idx="917">
                  <c:v>45937.828041493056</c:v>
                </c:pt>
                <c:pt idx="918">
                  <c:v>45937.828053136574</c:v>
                </c:pt>
                <c:pt idx="919">
                  <c:v>45937.828064791669</c:v>
                </c:pt>
                <c:pt idx="920">
                  <c:v>45937.828076377315</c:v>
                </c:pt>
                <c:pt idx="921">
                  <c:v>45937.828088101851</c:v>
                </c:pt>
                <c:pt idx="922">
                  <c:v>45937.828099722225</c:v>
                </c:pt>
                <c:pt idx="923">
                  <c:v>45937.828111319446</c:v>
                </c:pt>
                <c:pt idx="924">
                  <c:v>45937.828122939813</c:v>
                </c:pt>
                <c:pt idx="925">
                  <c:v>45937.828134571762</c:v>
                </c:pt>
                <c:pt idx="926">
                  <c:v>45937.82814622685</c:v>
                </c:pt>
                <c:pt idx="927">
                  <c:v>45937.828157858799</c:v>
                </c:pt>
                <c:pt idx="928">
                  <c:v>45937.828169548608</c:v>
                </c:pt>
                <c:pt idx="929">
                  <c:v>45937.828181192126</c:v>
                </c:pt>
                <c:pt idx="930">
                  <c:v>45937.828192847221</c:v>
                </c:pt>
                <c:pt idx="931">
                  <c:v>45937.828204467594</c:v>
                </c:pt>
                <c:pt idx="932">
                  <c:v>45937.828216145834</c:v>
                </c:pt>
                <c:pt idx="933">
                  <c:v>45937.828227789352</c:v>
                </c:pt>
                <c:pt idx="934">
                  <c:v>45937.828239467592</c:v>
                </c:pt>
                <c:pt idx="935">
                  <c:v>45937.828251134262</c:v>
                </c:pt>
                <c:pt idx="936">
                  <c:v>45937.828262812502</c:v>
                </c:pt>
                <c:pt idx="937">
                  <c:v>45937.828274444444</c:v>
                </c:pt>
                <c:pt idx="938">
                  <c:v>45937.828286076387</c:v>
                </c:pt>
                <c:pt idx="939">
                  <c:v>45937.828297777778</c:v>
                </c:pt>
                <c:pt idx="940">
                  <c:v>45937.828309421297</c:v>
                </c:pt>
                <c:pt idx="941">
                  <c:v>45937.828321099536</c:v>
                </c:pt>
                <c:pt idx="942">
                  <c:v>45937.828332766207</c:v>
                </c:pt>
                <c:pt idx="943">
                  <c:v>45937.828344409725</c:v>
                </c:pt>
                <c:pt idx="944">
                  <c:v>45937.828355995371</c:v>
                </c:pt>
                <c:pt idx="945">
                  <c:v>45937.828367627313</c:v>
                </c:pt>
                <c:pt idx="946">
                  <c:v>45937.828379259263</c:v>
                </c:pt>
                <c:pt idx="947">
                  <c:v>45937.828390868053</c:v>
                </c:pt>
                <c:pt idx="948">
                  <c:v>45937.828402500003</c:v>
                </c:pt>
                <c:pt idx="949">
                  <c:v>45937.828414131945</c:v>
                </c:pt>
                <c:pt idx="950">
                  <c:v>45937.828425740743</c:v>
                </c:pt>
                <c:pt idx="951">
                  <c:v>45937.828437326389</c:v>
                </c:pt>
                <c:pt idx="952">
                  <c:v>45937.828448958331</c:v>
                </c:pt>
                <c:pt idx="953">
                  <c:v>45937.828460578705</c:v>
                </c:pt>
                <c:pt idx="954">
                  <c:v>45937.828472222223</c:v>
                </c:pt>
                <c:pt idx="955">
                  <c:v>45937.828483877318</c:v>
                </c:pt>
                <c:pt idx="956">
                  <c:v>45937.828495532405</c:v>
                </c:pt>
                <c:pt idx="957">
                  <c:v>45937.828507222221</c:v>
                </c:pt>
                <c:pt idx="958">
                  <c:v>45937.828518854163</c:v>
                </c:pt>
                <c:pt idx="959">
                  <c:v>45937.828530451392</c:v>
                </c:pt>
                <c:pt idx="960">
                  <c:v>45937.828542071758</c:v>
                </c:pt>
                <c:pt idx="961">
                  <c:v>45937.828553715277</c:v>
                </c:pt>
                <c:pt idx="962">
                  <c:v>45937.828565358795</c:v>
                </c:pt>
                <c:pt idx="963">
                  <c:v>45937.828577002314</c:v>
                </c:pt>
                <c:pt idx="964">
                  <c:v>45937.828588622688</c:v>
                </c:pt>
                <c:pt idx="965">
                  <c:v>45937.828600277775</c:v>
                </c:pt>
                <c:pt idx="966">
                  <c:v>45937.82861193287</c:v>
                </c:pt>
                <c:pt idx="967">
                  <c:v>45937.82862359954</c:v>
                </c:pt>
                <c:pt idx="968">
                  <c:v>45937.828635243059</c:v>
                </c:pt>
                <c:pt idx="969">
                  <c:v>45937.828646863425</c:v>
                </c:pt>
                <c:pt idx="970">
                  <c:v>45937.828658483799</c:v>
                </c:pt>
                <c:pt idx="971">
                  <c:v>45937.828670150462</c:v>
                </c:pt>
                <c:pt idx="972">
                  <c:v>45937.828681805557</c:v>
                </c:pt>
                <c:pt idx="973">
                  <c:v>45937.828693449075</c:v>
                </c:pt>
                <c:pt idx="974">
                  <c:v>45937.828705057873</c:v>
                </c:pt>
                <c:pt idx="975">
                  <c:v>45937.828716701391</c:v>
                </c:pt>
                <c:pt idx="976">
                  <c:v>45937.828728356479</c:v>
                </c:pt>
                <c:pt idx="977">
                  <c:v>45937.828739988428</c:v>
                </c:pt>
                <c:pt idx="978">
                  <c:v>45937.828751620371</c:v>
                </c:pt>
                <c:pt idx="979">
                  <c:v>45937.828763263889</c:v>
                </c:pt>
                <c:pt idx="980">
                  <c:v>45937.828774907408</c:v>
                </c:pt>
                <c:pt idx="981">
                  <c:v>45937.82878653935</c:v>
                </c:pt>
                <c:pt idx="982">
                  <c:v>45937.828798206021</c:v>
                </c:pt>
                <c:pt idx="983">
                  <c:v>45937.828809861108</c:v>
                </c:pt>
                <c:pt idx="984">
                  <c:v>45937.828821504627</c:v>
                </c:pt>
                <c:pt idx="985">
                  <c:v>45937.828833194442</c:v>
                </c:pt>
                <c:pt idx="986">
                  <c:v>45937.828844849537</c:v>
                </c:pt>
                <c:pt idx="987">
                  <c:v>45937.828856458334</c:v>
                </c:pt>
                <c:pt idx="988">
                  <c:v>45937.828868090277</c:v>
                </c:pt>
                <c:pt idx="989">
                  <c:v>45937.828879722219</c:v>
                </c:pt>
                <c:pt idx="990">
                  <c:v>45937.82889138889</c:v>
                </c:pt>
                <c:pt idx="991">
                  <c:v>45937.828902997688</c:v>
                </c:pt>
                <c:pt idx="992">
                  <c:v>45937.828914641206</c:v>
                </c:pt>
                <c:pt idx="993">
                  <c:v>45937.82892630787</c:v>
                </c:pt>
                <c:pt idx="994">
                  <c:v>45937.828937951388</c:v>
                </c:pt>
                <c:pt idx="995">
                  <c:v>45937.828949641204</c:v>
                </c:pt>
                <c:pt idx="996">
                  <c:v>45937.828961273146</c:v>
                </c:pt>
                <c:pt idx="997">
                  <c:v>45937.828972974537</c:v>
                </c:pt>
                <c:pt idx="998">
                  <c:v>45937.828984629632</c:v>
                </c:pt>
                <c:pt idx="999">
                  <c:v>45937.828996296295</c:v>
                </c:pt>
                <c:pt idx="1000">
                  <c:v>45937.829007905093</c:v>
                </c:pt>
                <c:pt idx="1001">
                  <c:v>45937.829019537035</c:v>
                </c:pt>
                <c:pt idx="1002">
                  <c:v>45937.829031157409</c:v>
                </c:pt>
                <c:pt idx="1003">
                  <c:v>45937.829042789352</c:v>
                </c:pt>
                <c:pt idx="1004">
                  <c:v>45937.829054456015</c:v>
                </c:pt>
                <c:pt idx="1005">
                  <c:v>45937.829066053244</c:v>
                </c:pt>
                <c:pt idx="1006">
                  <c:v>45937.82907767361</c:v>
                </c:pt>
                <c:pt idx="1007">
                  <c:v>45937.829089317129</c:v>
                </c:pt>
                <c:pt idx="1008">
                  <c:v>45937.829100960647</c:v>
                </c:pt>
                <c:pt idx="1009">
                  <c:v>45937.829112627318</c:v>
                </c:pt>
                <c:pt idx="1010">
                  <c:v>45937.829124247684</c:v>
                </c:pt>
                <c:pt idx="1011">
                  <c:v>45937.829135856482</c:v>
                </c:pt>
                <c:pt idx="1012">
                  <c:v>45937.829147476848</c:v>
                </c:pt>
                <c:pt idx="1013">
                  <c:v>45937.829159131943</c:v>
                </c:pt>
                <c:pt idx="1014">
                  <c:v>45937.829170787038</c:v>
                </c:pt>
                <c:pt idx="1015">
                  <c:v>45937.829182372683</c:v>
                </c:pt>
                <c:pt idx="1016">
                  <c:v>45937.829194074075</c:v>
                </c:pt>
                <c:pt idx="1017">
                  <c:v>45937.829205717593</c:v>
                </c:pt>
                <c:pt idx="1018">
                  <c:v>45937.829217384256</c:v>
                </c:pt>
                <c:pt idx="1019">
                  <c:v>45937.829228981478</c:v>
                </c:pt>
                <c:pt idx="1020">
                  <c:v>45937.829240659725</c:v>
                </c:pt>
                <c:pt idx="1021">
                  <c:v>45937.829252303243</c:v>
                </c:pt>
                <c:pt idx="1022">
                  <c:v>45937.829263969907</c:v>
                </c:pt>
                <c:pt idx="1023">
                  <c:v>45937.829275648146</c:v>
                </c:pt>
                <c:pt idx="1024">
                  <c:v>45937.829287291665</c:v>
                </c:pt>
                <c:pt idx="1025">
                  <c:v>45937.829298877317</c:v>
                </c:pt>
                <c:pt idx="1026">
                  <c:v>45937.829310497684</c:v>
                </c:pt>
                <c:pt idx="1027">
                  <c:v>45937.829322164354</c:v>
                </c:pt>
                <c:pt idx="1028">
                  <c:v>45937.829333831018</c:v>
                </c:pt>
                <c:pt idx="1029">
                  <c:v>45937.829345474536</c:v>
                </c:pt>
                <c:pt idx="1030">
                  <c:v>45937.829357152776</c:v>
                </c:pt>
                <c:pt idx="1031">
                  <c:v>45937.829368796294</c:v>
                </c:pt>
                <c:pt idx="1032">
                  <c:v>45937.829380497686</c:v>
                </c:pt>
                <c:pt idx="1033">
                  <c:v>45937.829392164349</c:v>
                </c:pt>
                <c:pt idx="1034">
                  <c:v>45937.82940383102</c:v>
                </c:pt>
                <c:pt idx="1035">
                  <c:v>45937.829415439817</c:v>
                </c:pt>
                <c:pt idx="1036">
                  <c:v>45937.829427083336</c:v>
                </c:pt>
                <c:pt idx="1037">
                  <c:v>45937.829438749999</c:v>
                </c:pt>
                <c:pt idx="1038">
                  <c:v>45937.82945041667</c:v>
                </c:pt>
                <c:pt idx="1039">
                  <c:v>45937.829462048612</c:v>
                </c:pt>
                <c:pt idx="1040">
                  <c:v>45937.829473680555</c:v>
                </c:pt>
                <c:pt idx="1041">
                  <c:v>45937.829485335649</c:v>
                </c:pt>
                <c:pt idx="1042">
                  <c:v>45937.829496956016</c:v>
                </c:pt>
                <c:pt idx="1043">
                  <c:v>45937.829508599534</c:v>
                </c:pt>
                <c:pt idx="1044">
                  <c:v>45937.829520231484</c:v>
                </c:pt>
                <c:pt idx="1045">
                  <c:v>45937.829531898147</c:v>
                </c:pt>
                <c:pt idx="1046">
                  <c:v>45937.829543553242</c:v>
                </c:pt>
                <c:pt idx="1047">
                  <c:v>45937.829555185184</c:v>
                </c:pt>
                <c:pt idx="1048">
                  <c:v>45937.829566828703</c:v>
                </c:pt>
                <c:pt idx="1049">
                  <c:v>45937.829578483797</c:v>
                </c:pt>
                <c:pt idx="1050">
                  <c:v>45937.829590127316</c:v>
                </c:pt>
                <c:pt idx="1051">
                  <c:v>45937.829601747682</c:v>
                </c:pt>
                <c:pt idx="1052">
                  <c:v>45937.829613368056</c:v>
                </c:pt>
                <c:pt idx="1053">
                  <c:v>45937.829625023151</c:v>
                </c:pt>
                <c:pt idx="1054">
                  <c:v>45937.829636666669</c:v>
                </c:pt>
                <c:pt idx="1055">
                  <c:v>45937.829648321756</c:v>
                </c:pt>
                <c:pt idx="1056">
                  <c:v>45937.829659988427</c:v>
                </c:pt>
                <c:pt idx="1057">
                  <c:v>45937.829671574073</c:v>
                </c:pt>
                <c:pt idx="1058">
                  <c:v>45937.829683229167</c:v>
                </c:pt>
                <c:pt idx="1059">
                  <c:v>45937.829694837965</c:v>
                </c:pt>
                <c:pt idx="1060">
                  <c:v>45937.829706469907</c:v>
                </c:pt>
                <c:pt idx="1061">
                  <c:v>45937.829718159723</c:v>
                </c:pt>
                <c:pt idx="1062">
                  <c:v>45937.829729791665</c:v>
                </c:pt>
                <c:pt idx="1063">
                  <c:v>45937.829741423608</c:v>
                </c:pt>
                <c:pt idx="1064">
                  <c:v>45937.829753032405</c:v>
                </c:pt>
                <c:pt idx="1065">
                  <c:v>45937.829764675924</c:v>
                </c:pt>
                <c:pt idx="1066">
                  <c:v>45937.829776307874</c:v>
                </c:pt>
                <c:pt idx="1067">
                  <c:v>45937.829787974537</c:v>
                </c:pt>
                <c:pt idx="1068">
                  <c:v>45937.829799664352</c:v>
                </c:pt>
                <c:pt idx="1069">
                  <c:v>45937.829811307871</c:v>
                </c:pt>
                <c:pt idx="1070">
                  <c:v>45937.829822916668</c:v>
                </c:pt>
                <c:pt idx="1071">
                  <c:v>45937.829834560187</c:v>
                </c:pt>
                <c:pt idx="1072">
                  <c:v>45937.829846180553</c:v>
                </c:pt>
                <c:pt idx="1073">
                  <c:v>45937.829857812503</c:v>
                </c:pt>
                <c:pt idx="1074">
                  <c:v>45937.82986946759</c:v>
                </c:pt>
                <c:pt idx="1075">
                  <c:v>45937.829881168982</c:v>
                </c:pt>
                <c:pt idx="1076">
                  <c:v>45937.8298928125</c:v>
                </c:pt>
                <c:pt idx="1077">
                  <c:v>45937.829904479164</c:v>
                </c:pt>
                <c:pt idx="1078">
                  <c:v>45937.829916099538</c:v>
                </c:pt>
                <c:pt idx="1079">
                  <c:v>45937.829927766201</c:v>
                </c:pt>
                <c:pt idx="1080">
                  <c:v>45937.829939386575</c:v>
                </c:pt>
                <c:pt idx="1081">
                  <c:v>45937.829951030093</c:v>
                </c:pt>
                <c:pt idx="1082">
                  <c:v>45937.829962673612</c:v>
                </c:pt>
                <c:pt idx="1083">
                  <c:v>45937.829974270833</c:v>
                </c:pt>
                <c:pt idx="1084">
                  <c:v>45937.829985868055</c:v>
                </c:pt>
                <c:pt idx="1085">
                  <c:v>45937.829997499997</c:v>
                </c:pt>
                <c:pt idx="1086">
                  <c:v>45937.830009189813</c:v>
                </c:pt>
                <c:pt idx="1087">
                  <c:v>45937.830020833331</c:v>
                </c:pt>
                <c:pt idx="1088">
                  <c:v>45937.830032546299</c:v>
                </c:pt>
                <c:pt idx="1089">
                  <c:v>45937.830044189817</c:v>
                </c:pt>
                <c:pt idx="1090">
                  <c:v>45937.83005582176</c:v>
                </c:pt>
                <c:pt idx="1091">
                  <c:v>45937.830067499999</c:v>
                </c:pt>
                <c:pt idx="1092">
                  <c:v>45937.830079131942</c:v>
                </c:pt>
                <c:pt idx="1093">
                  <c:v>45937.830090740739</c:v>
                </c:pt>
                <c:pt idx="1094">
                  <c:v>45937.830102361113</c:v>
                </c:pt>
                <c:pt idx="1095">
                  <c:v>45937.830113946759</c:v>
                </c:pt>
                <c:pt idx="1096">
                  <c:v>45937.830125624998</c:v>
                </c:pt>
                <c:pt idx="1097">
                  <c:v>45937.830137280092</c:v>
                </c:pt>
                <c:pt idx="1098">
                  <c:v>45937.830148969908</c:v>
                </c:pt>
                <c:pt idx="1099">
                  <c:v>45937.830160636571</c:v>
                </c:pt>
                <c:pt idx="1100">
                  <c:v>45937.830172245369</c:v>
                </c:pt>
                <c:pt idx="1101">
                  <c:v>45937.830183935184</c:v>
                </c:pt>
                <c:pt idx="1102">
                  <c:v>45937.830195543982</c:v>
                </c:pt>
                <c:pt idx="1103">
                  <c:v>45937.8302071875</c:v>
                </c:pt>
              </c:numCache>
            </c:numRef>
          </c:xVal>
          <c:yVal>
            <c:numRef>
              <c:f>'Sensor data'!$O$3:$O$1580</c:f>
              <c:numCache>
                <c:formatCode>#\ ##0.000\ "μS/cm"</c:formatCode>
                <c:ptCount val="1104"/>
                <c:pt idx="0">
                  <c:v>31042.67578125</c:v>
                </c:pt>
                <c:pt idx="1">
                  <c:v>31042.67578125</c:v>
                </c:pt>
                <c:pt idx="2">
                  <c:v>31042.67578125</c:v>
                </c:pt>
                <c:pt idx="3">
                  <c:v>31042.67578125</c:v>
                </c:pt>
                <c:pt idx="4">
                  <c:v>31039.125</c:v>
                </c:pt>
                <c:pt idx="5">
                  <c:v>31039.125</c:v>
                </c:pt>
                <c:pt idx="6">
                  <c:v>31039.125</c:v>
                </c:pt>
                <c:pt idx="7">
                  <c:v>31039.125</c:v>
                </c:pt>
                <c:pt idx="8">
                  <c:v>31039.125</c:v>
                </c:pt>
                <c:pt idx="9">
                  <c:v>31039.125</c:v>
                </c:pt>
                <c:pt idx="10">
                  <c:v>31062.9140625</c:v>
                </c:pt>
                <c:pt idx="11">
                  <c:v>31062.9140625</c:v>
                </c:pt>
                <c:pt idx="12">
                  <c:v>31062.9140625</c:v>
                </c:pt>
                <c:pt idx="13">
                  <c:v>31062.9140625</c:v>
                </c:pt>
                <c:pt idx="14">
                  <c:v>31062.9140625</c:v>
                </c:pt>
                <c:pt idx="15">
                  <c:v>31062.9140625</c:v>
                </c:pt>
                <c:pt idx="16">
                  <c:v>31109.525390625</c:v>
                </c:pt>
                <c:pt idx="17">
                  <c:v>31109.525390625</c:v>
                </c:pt>
                <c:pt idx="18">
                  <c:v>31109.525390625</c:v>
                </c:pt>
                <c:pt idx="19">
                  <c:v>31109.525390625</c:v>
                </c:pt>
                <c:pt idx="20">
                  <c:v>31109.525390625</c:v>
                </c:pt>
                <c:pt idx="21">
                  <c:v>31109.525390625</c:v>
                </c:pt>
                <c:pt idx="22">
                  <c:v>31117.3203125</c:v>
                </c:pt>
                <c:pt idx="23">
                  <c:v>31117.3203125</c:v>
                </c:pt>
                <c:pt idx="24">
                  <c:v>31117.3203125</c:v>
                </c:pt>
                <c:pt idx="25">
                  <c:v>31117.3203125</c:v>
                </c:pt>
                <c:pt idx="26">
                  <c:v>31117.3203125</c:v>
                </c:pt>
                <c:pt idx="27">
                  <c:v>31117.3203125</c:v>
                </c:pt>
                <c:pt idx="28">
                  <c:v>31123.017578125</c:v>
                </c:pt>
                <c:pt idx="29">
                  <c:v>31123.017578125</c:v>
                </c:pt>
                <c:pt idx="30">
                  <c:v>31123.017578125</c:v>
                </c:pt>
                <c:pt idx="31">
                  <c:v>31123.017578125</c:v>
                </c:pt>
                <c:pt idx="32">
                  <c:v>31123.017578125</c:v>
                </c:pt>
                <c:pt idx="33">
                  <c:v>31123.017578125</c:v>
                </c:pt>
                <c:pt idx="34">
                  <c:v>31123.017578125</c:v>
                </c:pt>
                <c:pt idx="35">
                  <c:v>31123.017578125</c:v>
                </c:pt>
                <c:pt idx="36">
                  <c:v>31123.017578125</c:v>
                </c:pt>
                <c:pt idx="37">
                  <c:v>31145.216796875</c:v>
                </c:pt>
                <c:pt idx="38">
                  <c:v>31145.216796875</c:v>
                </c:pt>
                <c:pt idx="39">
                  <c:v>31145.216796875</c:v>
                </c:pt>
                <c:pt idx="40">
                  <c:v>31145.216796875</c:v>
                </c:pt>
                <c:pt idx="41">
                  <c:v>31145.216796875</c:v>
                </c:pt>
                <c:pt idx="42">
                  <c:v>31168.12890625</c:v>
                </c:pt>
                <c:pt idx="43">
                  <c:v>31168.12890625</c:v>
                </c:pt>
                <c:pt idx="44">
                  <c:v>31168.12890625</c:v>
                </c:pt>
                <c:pt idx="45">
                  <c:v>31168.12890625</c:v>
                </c:pt>
                <c:pt idx="46">
                  <c:v>31168.12890625</c:v>
                </c:pt>
                <c:pt idx="47">
                  <c:v>31168.12890625</c:v>
                </c:pt>
                <c:pt idx="48">
                  <c:v>31190.220703125</c:v>
                </c:pt>
                <c:pt idx="49">
                  <c:v>31190.220703125</c:v>
                </c:pt>
                <c:pt idx="50">
                  <c:v>31190.220703125</c:v>
                </c:pt>
                <c:pt idx="51">
                  <c:v>31190.220703125</c:v>
                </c:pt>
                <c:pt idx="52">
                  <c:v>31190.220703125</c:v>
                </c:pt>
                <c:pt idx="53">
                  <c:v>31190.220703125</c:v>
                </c:pt>
                <c:pt idx="54">
                  <c:v>31399.423828125</c:v>
                </c:pt>
                <c:pt idx="55">
                  <c:v>31399.423828125</c:v>
                </c:pt>
                <c:pt idx="56">
                  <c:v>31399.423828125</c:v>
                </c:pt>
                <c:pt idx="57">
                  <c:v>31399.423828125</c:v>
                </c:pt>
                <c:pt idx="58">
                  <c:v>31399.423828125</c:v>
                </c:pt>
                <c:pt idx="59">
                  <c:v>31399.423828125</c:v>
                </c:pt>
                <c:pt idx="60">
                  <c:v>31350.71484375</c:v>
                </c:pt>
                <c:pt idx="61">
                  <c:v>31350.71484375</c:v>
                </c:pt>
                <c:pt idx="62">
                  <c:v>31350.71484375</c:v>
                </c:pt>
                <c:pt idx="63">
                  <c:v>31350.71484375</c:v>
                </c:pt>
                <c:pt idx="64">
                  <c:v>31350.71484375</c:v>
                </c:pt>
                <c:pt idx="65">
                  <c:v>31350.71484375</c:v>
                </c:pt>
                <c:pt idx="66">
                  <c:v>31332.02734375</c:v>
                </c:pt>
                <c:pt idx="67">
                  <c:v>31332.02734375</c:v>
                </c:pt>
                <c:pt idx="68">
                  <c:v>31332.02734375</c:v>
                </c:pt>
                <c:pt idx="69">
                  <c:v>31332.02734375</c:v>
                </c:pt>
                <c:pt idx="70">
                  <c:v>31332.02734375</c:v>
                </c:pt>
                <c:pt idx="71">
                  <c:v>31336.048828125</c:v>
                </c:pt>
                <c:pt idx="72">
                  <c:v>31336.048828125</c:v>
                </c:pt>
                <c:pt idx="73">
                  <c:v>31336.048828125</c:v>
                </c:pt>
                <c:pt idx="74">
                  <c:v>31336.048828125</c:v>
                </c:pt>
                <c:pt idx="75">
                  <c:v>31336.048828125</c:v>
                </c:pt>
                <c:pt idx="76">
                  <c:v>31336.048828125</c:v>
                </c:pt>
                <c:pt idx="77">
                  <c:v>31321.666015625</c:v>
                </c:pt>
                <c:pt idx="78">
                  <c:v>31321.666015625</c:v>
                </c:pt>
                <c:pt idx="79">
                  <c:v>31321.666015625</c:v>
                </c:pt>
                <c:pt idx="80">
                  <c:v>31321.666015625</c:v>
                </c:pt>
                <c:pt idx="81">
                  <c:v>31321.666015625</c:v>
                </c:pt>
                <c:pt idx="82">
                  <c:v>31321.666015625</c:v>
                </c:pt>
                <c:pt idx="83">
                  <c:v>31344.640625</c:v>
                </c:pt>
                <c:pt idx="84">
                  <c:v>31344.640625</c:v>
                </c:pt>
                <c:pt idx="85">
                  <c:v>31344.640625</c:v>
                </c:pt>
                <c:pt idx="86">
                  <c:v>31344.640625</c:v>
                </c:pt>
                <c:pt idx="87">
                  <c:v>31344.640625</c:v>
                </c:pt>
                <c:pt idx="88">
                  <c:v>31344.640625</c:v>
                </c:pt>
                <c:pt idx="89">
                  <c:v>31338.490234375</c:v>
                </c:pt>
                <c:pt idx="90">
                  <c:v>31338.490234375</c:v>
                </c:pt>
                <c:pt idx="91">
                  <c:v>31338.490234375</c:v>
                </c:pt>
                <c:pt idx="92">
                  <c:v>31338.490234375</c:v>
                </c:pt>
                <c:pt idx="93">
                  <c:v>31338.490234375</c:v>
                </c:pt>
                <c:pt idx="94">
                  <c:v>31338.490234375</c:v>
                </c:pt>
                <c:pt idx="95">
                  <c:v>31338.490234375</c:v>
                </c:pt>
                <c:pt idx="96">
                  <c:v>31338.490234375</c:v>
                </c:pt>
                <c:pt idx="97">
                  <c:v>31331.841796875</c:v>
                </c:pt>
                <c:pt idx="98">
                  <c:v>31331.841796875</c:v>
                </c:pt>
                <c:pt idx="99">
                  <c:v>31331.841796875</c:v>
                </c:pt>
                <c:pt idx="100">
                  <c:v>31331.841796875</c:v>
                </c:pt>
                <c:pt idx="101">
                  <c:v>31331.841796875</c:v>
                </c:pt>
                <c:pt idx="102">
                  <c:v>31331.841796875</c:v>
                </c:pt>
                <c:pt idx="103">
                  <c:v>31327.265625</c:v>
                </c:pt>
                <c:pt idx="104">
                  <c:v>31327.265625</c:v>
                </c:pt>
                <c:pt idx="105">
                  <c:v>31327.265625</c:v>
                </c:pt>
                <c:pt idx="106">
                  <c:v>31327.265625</c:v>
                </c:pt>
                <c:pt idx="107">
                  <c:v>31327.265625</c:v>
                </c:pt>
                <c:pt idx="108">
                  <c:v>31327.265625</c:v>
                </c:pt>
                <c:pt idx="109">
                  <c:v>31317.943359375</c:v>
                </c:pt>
                <c:pt idx="110">
                  <c:v>31317.943359375</c:v>
                </c:pt>
                <c:pt idx="111">
                  <c:v>31317.943359375</c:v>
                </c:pt>
                <c:pt idx="112">
                  <c:v>31317.943359375</c:v>
                </c:pt>
                <c:pt idx="113">
                  <c:v>31317.943359375</c:v>
                </c:pt>
                <c:pt idx="114">
                  <c:v>31317.943359375</c:v>
                </c:pt>
                <c:pt idx="115">
                  <c:v>31327.76171875</c:v>
                </c:pt>
                <c:pt idx="116">
                  <c:v>31327.76171875</c:v>
                </c:pt>
                <c:pt idx="117">
                  <c:v>31327.76171875</c:v>
                </c:pt>
                <c:pt idx="118">
                  <c:v>31327.76171875</c:v>
                </c:pt>
                <c:pt idx="119">
                  <c:v>31327.76171875</c:v>
                </c:pt>
                <c:pt idx="120">
                  <c:v>31327.76171875</c:v>
                </c:pt>
                <c:pt idx="121">
                  <c:v>31347.341796875</c:v>
                </c:pt>
                <c:pt idx="122">
                  <c:v>31347.341796875</c:v>
                </c:pt>
                <c:pt idx="123">
                  <c:v>31347.341796875</c:v>
                </c:pt>
                <c:pt idx="124">
                  <c:v>31347.341796875</c:v>
                </c:pt>
                <c:pt idx="125">
                  <c:v>31347.341796875</c:v>
                </c:pt>
                <c:pt idx="126">
                  <c:v>31347.341796875</c:v>
                </c:pt>
                <c:pt idx="127">
                  <c:v>31262.1484375</c:v>
                </c:pt>
                <c:pt idx="128">
                  <c:v>31262.1484375</c:v>
                </c:pt>
                <c:pt idx="129">
                  <c:v>31262.1484375</c:v>
                </c:pt>
                <c:pt idx="130">
                  <c:v>31262.1484375</c:v>
                </c:pt>
                <c:pt idx="131">
                  <c:v>31262.1484375</c:v>
                </c:pt>
                <c:pt idx="132">
                  <c:v>31262.1484375</c:v>
                </c:pt>
                <c:pt idx="133">
                  <c:v>31250.7109375</c:v>
                </c:pt>
                <c:pt idx="134">
                  <c:v>31250.7109375</c:v>
                </c:pt>
                <c:pt idx="135">
                  <c:v>31250.7109375</c:v>
                </c:pt>
                <c:pt idx="136">
                  <c:v>31250.7109375</c:v>
                </c:pt>
                <c:pt idx="137">
                  <c:v>31250.7109375</c:v>
                </c:pt>
                <c:pt idx="138">
                  <c:v>31250.7109375</c:v>
                </c:pt>
                <c:pt idx="139">
                  <c:v>31237.91015625</c:v>
                </c:pt>
                <c:pt idx="140">
                  <c:v>31237.91015625</c:v>
                </c:pt>
                <c:pt idx="141">
                  <c:v>31237.91015625</c:v>
                </c:pt>
                <c:pt idx="142">
                  <c:v>31237.91015625</c:v>
                </c:pt>
                <c:pt idx="143">
                  <c:v>31237.91015625</c:v>
                </c:pt>
                <c:pt idx="144">
                  <c:v>31237.91015625</c:v>
                </c:pt>
                <c:pt idx="145">
                  <c:v>31200.845703125</c:v>
                </c:pt>
                <c:pt idx="146">
                  <c:v>31200.845703125</c:v>
                </c:pt>
                <c:pt idx="147">
                  <c:v>31200.845703125</c:v>
                </c:pt>
                <c:pt idx="148">
                  <c:v>31200.845703125</c:v>
                </c:pt>
                <c:pt idx="149">
                  <c:v>31200.845703125</c:v>
                </c:pt>
                <c:pt idx="150">
                  <c:v>31200.845703125</c:v>
                </c:pt>
                <c:pt idx="151">
                  <c:v>31215.01171875</c:v>
                </c:pt>
                <c:pt idx="152">
                  <c:v>31215.01171875</c:v>
                </c:pt>
                <c:pt idx="153">
                  <c:v>31215.01171875</c:v>
                </c:pt>
                <c:pt idx="154">
                  <c:v>31215.01171875</c:v>
                </c:pt>
                <c:pt idx="155">
                  <c:v>31215.01171875</c:v>
                </c:pt>
                <c:pt idx="156">
                  <c:v>31215.01171875</c:v>
                </c:pt>
                <c:pt idx="157">
                  <c:v>31215.01171875</c:v>
                </c:pt>
                <c:pt idx="158">
                  <c:v>31215.01171875</c:v>
                </c:pt>
                <c:pt idx="159">
                  <c:v>31215.01171875</c:v>
                </c:pt>
                <c:pt idx="160">
                  <c:v>31171.55078125</c:v>
                </c:pt>
                <c:pt idx="161">
                  <c:v>31171.55078125</c:v>
                </c:pt>
                <c:pt idx="162">
                  <c:v>31171.55078125</c:v>
                </c:pt>
                <c:pt idx="163">
                  <c:v>31171.55078125</c:v>
                </c:pt>
                <c:pt idx="164">
                  <c:v>31171.55078125</c:v>
                </c:pt>
                <c:pt idx="165">
                  <c:v>31183.306640625</c:v>
                </c:pt>
                <c:pt idx="166">
                  <c:v>31183.306640625</c:v>
                </c:pt>
                <c:pt idx="167">
                  <c:v>31183.306640625</c:v>
                </c:pt>
                <c:pt idx="168">
                  <c:v>31183.306640625</c:v>
                </c:pt>
                <c:pt idx="169">
                  <c:v>31183.306640625</c:v>
                </c:pt>
                <c:pt idx="170">
                  <c:v>31183.306640625</c:v>
                </c:pt>
                <c:pt idx="171">
                  <c:v>31203.25</c:v>
                </c:pt>
                <c:pt idx="172">
                  <c:v>31203.25</c:v>
                </c:pt>
                <c:pt idx="173">
                  <c:v>31203.25</c:v>
                </c:pt>
                <c:pt idx="174">
                  <c:v>31203.25</c:v>
                </c:pt>
                <c:pt idx="175">
                  <c:v>31203.25</c:v>
                </c:pt>
                <c:pt idx="176">
                  <c:v>31203.25</c:v>
                </c:pt>
                <c:pt idx="177">
                  <c:v>31186.12109375</c:v>
                </c:pt>
                <c:pt idx="178">
                  <c:v>31186.12109375</c:v>
                </c:pt>
                <c:pt idx="179">
                  <c:v>31186.12109375</c:v>
                </c:pt>
                <c:pt idx="180">
                  <c:v>31186.12109375</c:v>
                </c:pt>
                <c:pt idx="181">
                  <c:v>31186.12109375</c:v>
                </c:pt>
                <c:pt idx="182">
                  <c:v>31186.12109375</c:v>
                </c:pt>
                <c:pt idx="183">
                  <c:v>31224.693359375</c:v>
                </c:pt>
                <c:pt idx="184">
                  <c:v>31224.693359375</c:v>
                </c:pt>
                <c:pt idx="185">
                  <c:v>31224.693359375</c:v>
                </c:pt>
                <c:pt idx="186">
                  <c:v>31224.693359375</c:v>
                </c:pt>
                <c:pt idx="187">
                  <c:v>31224.693359375</c:v>
                </c:pt>
                <c:pt idx="188">
                  <c:v>31224.693359375</c:v>
                </c:pt>
                <c:pt idx="189">
                  <c:v>31208.259765625</c:v>
                </c:pt>
                <c:pt idx="190">
                  <c:v>31208.259765625</c:v>
                </c:pt>
                <c:pt idx="191">
                  <c:v>31208.259765625</c:v>
                </c:pt>
                <c:pt idx="192">
                  <c:v>31208.259765625</c:v>
                </c:pt>
                <c:pt idx="193">
                  <c:v>31208.259765625</c:v>
                </c:pt>
                <c:pt idx="194">
                  <c:v>31208.259765625</c:v>
                </c:pt>
                <c:pt idx="195">
                  <c:v>31199.044921875</c:v>
                </c:pt>
                <c:pt idx="196">
                  <c:v>31199.044921875</c:v>
                </c:pt>
                <c:pt idx="197">
                  <c:v>31199.044921875</c:v>
                </c:pt>
                <c:pt idx="198">
                  <c:v>31199.044921875</c:v>
                </c:pt>
                <c:pt idx="199">
                  <c:v>31199.044921875</c:v>
                </c:pt>
                <c:pt idx="200">
                  <c:v>31199.044921875</c:v>
                </c:pt>
                <c:pt idx="201">
                  <c:v>31250.302734375</c:v>
                </c:pt>
                <c:pt idx="202">
                  <c:v>31250.302734375</c:v>
                </c:pt>
                <c:pt idx="203">
                  <c:v>31250.302734375</c:v>
                </c:pt>
                <c:pt idx="204">
                  <c:v>31250.302734375</c:v>
                </c:pt>
                <c:pt idx="205">
                  <c:v>31250.302734375</c:v>
                </c:pt>
                <c:pt idx="206">
                  <c:v>31250.302734375</c:v>
                </c:pt>
                <c:pt idx="207">
                  <c:v>31204.666015625</c:v>
                </c:pt>
                <c:pt idx="208">
                  <c:v>31204.666015625</c:v>
                </c:pt>
                <c:pt idx="209">
                  <c:v>31204.666015625</c:v>
                </c:pt>
                <c:pt idx="210">
                  <c:v>31204.666015625</c:v>
                </c:pt>
                <c:pt idx="211">
                  <c:v>31204.666015625</c:v>
                </c:pt>
                <c:pt idx="212">
                  <c:v>31204.666015625</c:v>
                </c:pt>
                <c:pt idx="213">
                  <c:v>31268.59375</c:v>
                </c:pt>
                <c:pt idx="214">
                  <c:v>31268.59375</c:v>
                </c:pt>
                <c:pt idx="215">
                  <c:v>31268.59375</c:v>
                </c:pt>
                <c:pt idx="216">
                  <c:v>31268.59375</c:v>
                </c:pt>
                <c:pt idx="217">
                  <c:v>31268.59375</c:v>
                </c:pt>
                <c:pt idx="218">
                  <c:v>31268.59375</c:v>
                </c:pt>
                <c:pt idx="219">
                  <c:v>31268.59375</c:v>
                </c:pt>
                <c:pt idx="220">
                  <c:v>31268.59375</c:v>
                </c:pt>
                <c:pt idx="221">
                  <c:v>31268.59375</c:v>
                </c:pt>
                <c:pt idx="222">
                  <c:v>31219.025390625</c:v>
                </c:pt>
                <c:pt idx="223">
                  <c:v>31219.025390625</c:v>
                </c:pt>
                <c:pt idx="224">
                  <c:v>31219.025390625</c:v>
                </c:pt>
                <c:pt idx="225">
                  <c:v>31219.025390625</c:v>
                </c:pt>
                <c:pt idx="226">
                  <c:v>31219.025390625</c:v>
                </c:pt>
                <c:pt idx="227">
                  <c:v>31219.025390625</c:v>
                </c:pt>
                <c:pt idx="228">
                  <c:v>31357.572265625</c:v>
                </c:pt>
                <c:pt idx="229">
                  <c:v>31357.572265625</c:v>
                </c:pt>
                <c:pt idx="230">
                  <c:v>31357.572265625</c:v>
                </c:pt>
                <c:pt idx="231">
                  <c:v>31357.572265625</c:v>
                </c:pt>
                <c:pt idx="232">
                  <c:v>31357.572265625</c:v>
                </c:pt>
                <c:pt idx="233">
                  <c:v>31385.462890625</c:v>
                </c:pt>
                <c:pt idx="234">
                  <c:v>31385.462890625</c:v>
                </c:pt>
                <c:pt idx="235">
                  <c:v>31385.462890625</c:v>
                </c:pt>
                <c:pt idx="236">
                  <c:v>31385.462890625</c:v>
                </c:pt>
                <c:pt idx="237">
                  <c:v>31385.462890625</c:v>
                </c:pt>
                <c:pt idx="238">
                  <c:v>31385.462890625</c:v>
                </c:pt>
                <c:pt idx="239">
                  <c:v>31337.1484375</c:v>
                </c:pt>
                <c:pt idx="240">
                  <c:v>31337.1484375</c:v>
                </c:pt>
                <c:pt idx="241">
                  <c:v>31337.1484375</c:v>
                </c:pt>
                <c:pt idx="242">
                  <c:v>31337.1484375</c:v>
                </c:pt>
                <c:pt idx="243">
                  <c:v>31337.1484375</c:v>
                </c:pt>
                <c:pt idx="244">
                  <c:v>31337.1484375</c:v>
                </c:pt>
                <c:pt idx="245">
                  <c:v>31296.830078125</c:v>
                </c:pt>
                <c:pt idx="246">
                  <c:v>31296.830078125</c:v>
                </c:pt>
                <c:pt idx="247">
                  <c:v>31296.830078125</c:v>
                </c:pt>
                <c:pt idx="248">
                  <c:v>31296.830078125</c:v>
                </c:pt>
                <c:pt idx="249">
                  <c:v>31296.830078125</c:v>
                </c:pt>
                <c:pt idx="250">
                  <c:v>31296.830078125</c:v>
                </c:pt>
                <c:pt idx="251">
                  <c:v>31311.44140625</c:v>
                </c:pt>
                <c:pt idx="252">
                  <c:v>31311.44140625</c:v>
                </c:pt>
                <c:pt idx="253">
                  <c:v>31311.44140625</c:v>
                </c:pt>
                <c:pt idx="254">
                  <c:v>31311.44140625</c:v>
                </c:pt>
                <c:pt idx="255">
                  <c:v>31311.44140625</c:v>
                </c:pt>
                <c:pt idx="256">
                  <c:v>31311.44140625</c:v>
                </c:pt>
                <c:pt idx="257">
                  <c:v>31388.134765625</c:v>
                </c:pt>
                <c:pt idx="258">
                  <c:v>31388.134765625</c:v>
                </c:pt>
                <c:pt idx="259">
                  <c:v>31388.134765625</c:v>
                </c:pt>
                <c:pt idx="260">
                  <c:v>31388.134765625</c:v>
                </c:pt>
                <c:pt idx="261">
                  <c:v>31388.134765625</c:v>
                </c:pt>
                <c:pt idx="262">
                  <c:v>31388.134765625</c:v>
                </c:pt>
                <c:pt idx="263">
                  <c:v>31317.166015625</c:v>
                </c:pt>
                <c:pt idx="264">
                  <c:v>31317.166015625</c:v>
                </c:pt>
                <c:pt idx="265">
                  <c:v>31317.166015625</c:v>
                </c:pt>
                <c:pt idx="266">
                  <c:v>31317.166015625</c:v>
                </c:pt>
                <c:pt idx="267">
                  <c:v>31317.166015625</c:v>
                </c:pt>
                <c:pt idx="268">
                  <c:v>31317.166015625</c:v>
                </c:pt>
                <c:pt idx="269">
                  <c:v>31359.73828125</c:v>
                </c:pt>
                <c:pt idx="270">
                  <c:v>31359.73828125</c:v>
                </c:pt>
                <c:pt idx="271">
                  <c:v>31359.73828125</c:v>
                </c:pt>
                <c:pt idx="272">
                  <c:v>31359.73828125</c:v>
                </c:pt>
                <c:pt idx="273">
                  <c:v>31359.73828125</c:v>
                </c:pt>
                <c:pt idx="274">
                  <c:v>31359.73828125</c:v>
                </c:pt>
                <c:pt idx="275">
                  <c:v>31347.482421875</c:v>
                </c:pt>
                <c:pt idx="276">
                  <c:v>31347.482421875</c:v>
                </c:pt>
                <c:pt idx="277">
                  <c:v>31347.482421875</c:v>
                </c:pt>
                <c:pt idx="278">
                  <c:v>31347.482421875</c:v>
                </c:pt>
                <c:pt idx="279">
                  <c:v>31347.482421875</c:v>
                </c:pt>
                <c:pt idx="280">
                  <c:v>31347.482421875</c:v>
                </c:pt>
                <c:pt idx="281">
                  <c:v>31347.482421875</c:v>
                </c:pt>
                <c:pt idx="282">
                  <c:v>31347.482421875</c:v>
                </c:pt>
                <c:pt idx="283">
                  <c:v>31347.482421875</c:v>
                </c:pt>
                <c:pt idx="284">
                  <c:v>31357.302734375</c:v>
                </c:pt>
                <c:pt idx="285">
                  <c:v>31357.302734375</c:v>
                </c:pt>
                <c:pt idx="286">
                  <c:v>31357.302734375</c:v>
                </c:pt>
                <c:pt idx="287">
                  <c:v>31357.302734375</c:v>
                </c:pt>
                <c:pt idx="288">
                  <c:v>31357.302734375</c:v>
                </c:pt>
                <c:pt idx="289">
                  <c:v>31357.302734375</c:v>
                </c:pt>
                <c:pt idx="290">
                  <c:v>31395.4609375</c:v>
                </c:pt>
                <c:pt idx="291">
                  <c:v>31395.4609375</c:v>
                </c:pt>
                <c:pt idx="292">
                  <c:v>31395.4609375</c:v>
                </c:pt>
                <c:pt idx="293">
                  <c:v>31395.4609375</c:v>
                </c:pt>
                <c:pt idx="294">
                  <c:v>31395.4609375</c:v>
                </c:pt>
                <c:pt idx="295">
                  <c:v>31418.0390625</c:v>
                </c:pt>
                <c:pt idx="296">
                  <c:v>31418.0390625</c:v>
                </c:pt>
                <c:pt idx="297">
                  <c:v>31418.0390625</c:v>
                </c:pt>
                <c:pt idx="298">
                  <c:v>31418.0390625</c:v>
                </c:pt>
                <c:pt idx="299">
                  <c:v>31418.0390625</c:v>
                </c:pt>
                <c:pt idx="300">
                  <c:v>31418.0390625</c:v>
                </c:pt>
                <c:pt idx="301">
                  <c:v>31386.625</c:v>
                </c:pt>
                <c:pt idx="302">
                  <c:v>31386.625</c:v>
                </c:pt>
                <c:pt idx="303">
                  <c:v>31386.625</c:v>
                </c:pt>
                <c:pt idx="304">
                  <c:v>31386.625</c:v>
                </c:pt>
                <c:pt idx="305">
                  <c:v>31386.625</c:v>
                </c:pt>
                <c:pt idx="306">
                  <c:v>31386.625</c:v>
                </c:pt>
                <c:pt idx="307">
                  <c:v>31399.580078125</c:v>
                </c:pt>
                <c:pt idx="308">
                  <c:v>31399.580078125</c:v>
                </c:pt>
                <c:pt idx="309">
                  <c:v>31399.580078125</c:v>
                </c:pt>
                <c:pt idx="310">
                  <c:v>31399.580078125</c:v>
                </c:pt>
                <c:pt idx="311">
                  <c:v>31399.580078125</c:v>
                </c:pt>
                <c:pt idx="312">
                  <c:v>31399.580078125</c:v>
                </c:pt>
                <c:pt idx="313">
                  <c:v>31415.16796875</c:v>
                </c:pt>
                <c:pt idx="314">
                  <c:v>31415.16796875</c:v>
                </c:pt>
                <c:pt idx="315">
                  <c:v>31415.16796875</c:v>
                </c:pt>
                <c:pt idx="316">
                  <c:v>31415.16796875</c:v>
                </c:pt>
                <c:pt idx="317">
                  <c:v>31415.16796875</c:v>
                </c:pt>
                <c:pt idx="318">
                  <c:v>31415.16796875</c:v>
                </c:pt>
                <c:pt idx="319">
                  <c:v>31438.888671875</c:v>
                </c:pt>
                <c:pt idx="320">
                  <c:v>31438.888671875</c:v>
                </c:pt>
                <c:pt idx="321">
                  <c:v>31438.888671875</c:v>
                </c:pt>
                <c:pt idx="322">
                  <c:v>31438.888671875</c:v>
                </c:pt>
                <c:pt idx="323">
                  <c:v>31438.888671875</c:v>
                </c:pt>
                <c:pt idx="324">
                  <c:v>31438.888671875</c:v>
                </c:pt>
                <c:pt idx="325">
                  <c:v>31417.36328125</c:v>
                </c:pt>
                <c:pt idx="326">
                  <c:v>31417.36328125</c:v>
                </c:pt>
                <c:pt idx="327">
                  <c:v>31417.36328125</c:v>
                </c:pt>
                <c:pt idx="328">
                  <c:v>31417.36328125</c:v>
                </c:pt>
                <c:pt idx="329">
                  <c:v>31417.36328125</c:v>
                </c:pt>
                <c:pt idx="330">
                  <c:v>31417.36328125</c:v>
                </c:pt>
                <c:pt idx="331">
                  <c:v>31459.6328125</c:v>
                </c:pt>
                <c:pt idx="332">
                  <c:v>31459.6328125</c:v>
                </c:pt>
                <c:pt idx="333">
                  <c:v>31459.6328125</c:v>
                </c:pt>
                <c:pt idx="334">
                  <c:v>31459.6328125</c:v>
                </c:pt>
                <c:pt idx="335">
                  <c:v>31459.6328125</c:v>
                </c:pt>
                <c:pt idx="336">
                  <c:v>31459.6328125</c:v>
                </c:pt>
                <c:pt idx="337">
                  <c:v>31376.822265625</c:v>
                </c:pt>
                <c:pt idx="338">
                  <c:v>31376.822265625</c:v>
                </c:pt>
                <c:pt idx="339">
                  <c:v>31376.822265625</c:v>
                </c:pt>
                <c:pt idx="340">
                  <c:v>31376.822265625</c:v>
                </c:pt>
                <c:pt idx="341">
                  <c:v>31376.822265625</c:v>
                </c:pt>
                <c:pt idx="342">
                  <c:v>31376.822265625</c:v>
                </c:pt>
                <c:pt idx="343">
                  <c:v>31376.822265625</c:v>
                </c:pt>
                <c:pt idx="344">
                  <c:v>31376.822265625</c:v>
                </c:pt>
                <c:pt idx="345">
                  <c:v>31376.822265625</c:v>
                </c:pt>
                <c:pt idx="346">
                  <c:v>31416.12109375</c:v>
                </c:pt>
                <c:pt idx="347">
                  <c:v>31416.12109375</c:v>
                </c:pt>
                <c:pt idx="348">
                  <c:v>31416.12109375</c:v>
                </c:pt>
                <c:pt idx="349">
                  <c:v>31416.12109375</c:v>
                </c:pt>
                <c:pt idx="350">
                  <c:v>31416.12109375</c:v>
                </c:pt>
                <c:pt idx="351">
                  <c:v>31416.12109375</c:v>
                </c:pt>
                <c:pt idx="352">
                  <c:v>31379.4375</c:v>
                </c:pt>
                <c:pt idx="353">
                  <c:v>31379.4375</c:v>
                </c:pt>
                <c:pt idx="354">
                  <c:v>31379.4375</c:v>
                </c:pt>
                <c:pt idx="355">
                  <c:v>31379.4375</c:v>
                </c:pt>
                <c:pt idx="356">
                  <c:v>31379.4375</c:v>
                </c:pt>
                <c:pt idx="357">
                  <c:v>31263.1015625</c:v>
                </c:pt>
                <c:pt idx="358">
                  <c:v>31263.1015625</c:v>
                </c:pt>
                <c:pt idx="359">
                  <c:v>31263.1015625</c:v>
                </c:pt>
                <c:pt idx="360">
                  <c:v>31263.1015625</c:v>
                </c:pt>
                <c:pt idx="361">
                  <c:v>31263.1015625</c:v>
                </c:pt>
                <c:pt idx="362">
                  <c:v>31263.1015625</c:v>
                </c:pt>
                <c:pt idx="363">
                  <c:v>31406.095703125</c:v>
                </c:pt>
                <c:pt idx="364">
                  <c:v>31406.095703125</c:v>
                </c:pt>
                <c:pt idx="365">
                  <c:v>31406.095703125</c:v>
                </c:pt>
                <c:pt idx="366">
                  <c:v>31406.095703125</c:v>
                </c:pt>
                <c:pt idx="367">
                  <c:v>31406.095703125</c:v>
                </c:pt>
                <c:pt idx="368">
                  <c:v>31406.095703125</c:v>
                </c:pt>
                <c:pt idx="369">
                  <c:v>30863.609375</c:v>
                </c:pt>
                <c:pt idx="370">
                  <c:v>30863.609375</c:v>
                </c:pt>
                <c:pt idx="371">
                  <c:v>30863.609375</c:v>
                </c:pt>
                <c:pt idx="372">
                  <c:v>30863.609375</c:v>
                </c:pt>
                <c:pt idx="373">
                  <c:v>30863.609375</c:v>
                </c:pt>
                <c:pt idx="374">
                  <c:v>30863.609375</c:v>
                </c:pt>
                <c:pt idx="375">
                  <c:v>30836.3359375</c:v>
                </c:pt>
                <c:pt idx="376">
                  <c:v>30836.3359375</c:v>
                </c:pt>
                <c:pt idx="377">
                  <c:v>30836.3359375</c:v>
                </c:pt>
                <c:pt idx="378">
                  <c:v>30836.3359375</c:v>
                </c:pt>
                <c:pt idx="379">
                  <c:v>30836.3359375</c:v>
                </c:pt>
                <c:pt idx="380">
                  <c:v>30836.3359375</c:v>
                </c:pt>
                <c:pt idx="381">
                  <c:v>30888.197265625</c:v>
                </c:pt>
                <c:pt idx="382">
                  <c:v>30888.197265625</c:v>
                </c:pt>
                <c:pt idx="383">
                  <c:v>30888.197265625</c:v>
                </c:pt>
                <c:pt idx="384">
                  <c:v>30888.197265625</c:v>
                </c:pt>
                <c:pt idx="385">
                  <c:v>30888.197265625</c:v>
                </c:pt>
                <c:pt idx="386">
                  <c:v>30888.197265625</c:v>
                </c:pt>
                <c:pt idx="387">
                  <c:v>30877.869140625</c:v>
                </c:pt>
                <c:pt idx="388">
                  <c:v>30877.869140625</c:v>
                </c:pt>
                <c:pt idx="389">
                  <c:v>30877.869140625</c:v>
                </c:pt>
                <c:pt idx="390">
                  <c:v>30877.869140625</c:v>
                </c:pt>
                <c:pt idx="391">
                  <c:v>30877.869140625</c:v>
                </c:pt>
                <c:pt idx="392">
                  <c:v>30877.869140625</c:v>
                </c:pt>
                <c:pt idx="393">
                  <c:v>30901.212890625</c:v>
                </c:pt>
                <c:pt idx="394">
                  <c:v>30901.212890625</c:v>
                </c:pt>
                <c:pt idx="395">
                  <c:v>30901.212890625</c:v>
                </c:pt>
                <c:pt idx="396">
                  <c:v>30901.212890625</c:v>
                </c:pt>
                <c:pt idx="397">
                  <c:v>30901.212890625</c:v>
                </c:pt>
                <c:pt idx="398">
                  <c:v>30901.212890625</c:v>
                </c:pt>
                <c:pt idx="399">
                  <c:v>30843.61328125</c:v>
                </c:pt>
                <c:pt idx="400">
                  <c:v>30843.61328125</c:v>
                </c:pt>
                <c:pt idx="401">
                  <c:v>30843.61328125</c:v>
                </c:pt>
                <c:pt idx="402">
                  <c:v>30843.61328125</c:v>
                </c:pt>
                <c:pt idx="403">
                  <c:v>30843.61328125</c:v>
                </c:pt>
                <c:pt idx="404">
                  <c:v>30843.61328125</c:v>
                </c:pt>
                <c:pt idx="405">
                  <c:v>30843.61328125</c:v>
                </c:pt>
                <c:pt idx="406">
                  <c:v>30843.61328125</c:v>
                </c:pt>
                <c:pt idx="407">
                  <c:v>30843.61328125</c:v>
                </c:pt>
                <c:pt idx="408">
                  <c:v>30891.685546875</c:v>
                </c:pt>
                <c:pt idx="409">
                  <c:v>30891.685546875</c:v>
                </c:pt>
                <c:pt idx="410">
                  <c:v>30891.685546875</c:v>
                </c:pt>
                <c:pt idx="411">
                  <c:v>30891.685546875</c:v>
                </c:pt>
                <c:pt idx="412">
                  <c:v>30891.685546875</c:v>
                </c:pt>
                <c:pt idx="413">
                  <c:v>30891.685546875</c:v>
                </c:pt>
                <c:pt idx="414">
                  <c:v>30864.34765625</c:v>
                </c:pt>
                <c:pt idx="415">
                  <c:v>30864.34765625</c:v>
                </c:pt>
                <c:pt idx="416">
                  <c:v>30864.34765625</c:v>
                </c:pt>
                <c:pt idx="417">
                  <c:v>30864.34765625</c:v>
                </c:pt>
                <c:pt idx="418">
                  <c:v>30864.34765625</c:v>
                </c:pt>
                <c:pt idx="419">
                  <c:v>30864.34765625</c:v>
                </c:pt>
                <c:pt idx="420">
                  <c:v>30834.875</c:v>
                </c:pt>
                <c:pt idx="421">
                  <c:v>30834.875</c:v>
                </c:pt>
                <c:pt idx="422">
                  <c:v>30834.875</c:v>
                </c:pt>
                <c:pt idx="423">
                  <c:v>30834.875</c:v>
                </c:pt>
                <c:pt idx="424">
                  <c:v>30834.875</c:v>
                </c:pt>
                <c:pt idx="425">
                  <c:v>30806.283203125</c:v>
                </c:pt>
                <c:pt idx="426">
                  <c:v>30806.283203125</c:v>
                </c:pt>
                <c:pt idx="427">
                  <c:v>30806.283203125</c:v>
                </c:pt>
                <c:pt idx="428">
                  <c:v>30806.283203125</c:v>
                </c:pt>
                <c:pt idx="429">
                  <c:v>30806.283203125</c:v>
                </c:pt>
                <c:pt idx="430">
                  <c:v>30806.283203125</c:v>
                </c:pt>
                <c:pt idx="431">
                  <c:v>30833.94921875</c:v>
                </c:pt>
                <c:pt idx="432">
                  <c:v>30833.94921875</c:v>
                </c:pt>
                <c:pt idx="433">
                  <c:v>30833.94921875</c:v>
                </c:pt>
                <c:pt idx="434">
                  <c:v>30833.94921875</c:v>
                </c:pt>
                <c:pt idx="435">
                  <c:v>30833.94921875</c:v>
                </c:pt>
                <c:pt idx="436">
                  <c:v>30833.94921875</c:v>
                </c:pt>
                <c:pt idx="437">
                  <c:v>30827.328125</c:v>
                </c:pt>
                <c:pt idx="438">
                  <c:v>30827.328125</c:v>
                </c:pt>
                <c:pt idx="439">
                  <c:v>30827.328125</c:v>
                </c:pt>
                <c:pt idx="440">
                  <c:v>30827.328125</c:v>
                </c:pt>
                <c:pt idx="441">
                  <c:v>30827.328125</c:v>
                </c:pt>
                <c:pt idx="442">
                  <c:v>30827.328125</c:v>
                </c:pt>
                <c:pt idx="443">
                  <c:v>30891.53515625</c:v>
                </c:pt>
                <c:pt idx="444">
                  <c:v>30891.53515625</c:v>
                </c:pt>
                <c:pt idx="445">
                  <c:v>30891.53515625</c:v>
                </c:pt>
                <c:pt idx="446">
                  <c:v>30891.53515625</c:v>
                </c:pt>
                <c:pt idx="447">
                  <c:v>30891.53515625</c:v>
                </c:pt>
                <c:pt idx="448">
                  <c:v>30891.53515625</c:v>
                </c:pt>
                <c:pt idx="449">
                  <c:v>30878.181640625</c:v>
                </c:pt>
                <c:pt idx="450">
                  <c:v>30878.181640625</c:v>
                </c:pt>
                <c:pt idx="451">
                  <c:v>30878.181640625</c:v>
                </c:pt>
                <c:pt idx="452">
                  <c:v>30878.181640625</c:v>
                </c:pt>
                <c:pt idx="453">
                  <c:v>30878.181640625</c:v>
                </c:pt>
                <c:pt idx="454">
                  <c:v>30842.662109375</c:v>
                </c:pt>
                <c:pt idx="455">
                  <c:v>30842.662109375</c:v>
                </c:pt>
                <c:pt idx="456">
                  <c:v>30842.662109375</c:v>
                </c:pt>
                <c:pt idx="457">
                  <c:v>30842.662109375</c:v>
                </c:pt>
                <c:pt idx="458">
                  <c:v>30842.662109375</c:v>
                </c:pt>
                <c:pt idx="459">
                  <c:v>30842.662109375</c:v>
                </c:pt>
                <c:pt idx="460">
                  <c:v>30831.625</c:v>
                </c:pt>
                <c:pt idx="461">
                  <c:v>30831.625</c:v>
                </c:pt>
                <c:pt idx="462">
                  <c:v>30831.625</c:v>
                </c:pt>
                <c:pt idx="463">
                  <c:v>30831.625</c:v>
                </c:pt>
                <c:pt idx="464">
                  <c:v>30831.625</c:v>
                </c:pt>
                <c:pt idx="465">
                  <c:v>30831.625</c:v>
                </c:pt>
                <c:pt idx="466">
                  <c:v>30831.625</c:v>
                </c:pt>
                <c:pt idx="467">
                  <c:v>30831.625</c:v>
                </c:pt>
                <c:pt idx="468">
                  <c:v>30831.625</c:v>
                </c:pt>
                <c:pt idx="469">
                  <c:v>30836.392578125</c:v>
                </c:pt>
                <c:pt idx="470">
                  <c:v>30836.392578125</c:v>
                </c:pt>
                <c:pt idx="471">
                  <c:v>30836.392578125</c:v>
                </c:pt>
                <c:pt idx="472">
                  <c:v>30836.392578125</c:v>
                </c:pt>
                <c:pt idx="473">
                  <c:v>30836.392578125</c:v>
                </c:pt>
                <c:pt idx="474">
                  <c:v>30839.9609375</c:v>
                </c:pt>
                <c:pt idx="475">
                  <c:v>30839.9609375</c:v>
                </c:pt>
                <c:pt idx="476">
                  <c:v>30839.9609375</c:v>
                </c:pt>
                <c:pt idx="477">
                  <c:v>30839.9609375</c:v>
                </c:pt>
                <c:pt idx="478">
                  <c:v>30839.9609375</c:v>
                </c:pt>
                <c:pt idx="479">
                  <c:v>30839.9609375</c:v>
                </c:pt>
                <c:pt idx="480">
                  <c:v>30830.857421875</c:v>
                </c:pt>
                <c:pt idx="481">
                  <c:v>30830.857421875</c:v>
                </c:pt>
                <c:pt idx="482">
                  <c:v>30830.857421875</c:v>
                </c:pt>
                <c:pt idx="483">
                  <c:v>30830.857421875</c:v>
                </c:pt>
                <c:pt idx="484">
                  <c:v>30830.857421875</c:v>
                </c:pt>
                <c:pt idx="485">
                  <c:v>30830.857421875</c:v>
                </c:pt>
                <c:pt idx="486">
                  <c:v>30857.986328125</c:v>
                </c:pt>
                <c:pt idx="487">
                  <c:v>30857.986328125</c:v>
                </c:pt>
                <c:pt idx="488">
                  <c:v>30857.986328125</c:v>
                </c:pt>
                <c:pt idx="489">
                  <c:v>30857.986328125</c:v>
                </c:pt>
                <c:pt idx="490">
                  <c:v>30857.986328125</c:v>
                </c:pt>
                <c:pt idx="491">
                  <c:v>30857.986328125</c:v>
                </c:pt>
                <c:pt idx="492">
                  <c:v>30855.978515625</c:v>
                </c:pt>
                <c:pt idx="493">
                  <c:v>30855.978515625</c:v>
                </c:pt>
                <c:pt idx="494">
                  <c:v>30855.978515625</c:v>
                </c:pt>
                <c:pt idx="495">
                  <c:v>30855.978515625</c:v>
                </c:pt>
                <c:pt idx="496">
                  <c:v>30855.978515625</c:v>
                </c:pt>
                <c:pt idx="497">
                  <c:v>30855.978515625</c:v>
                </c:pt>
                <c:pt idx="498">
                  <c:v>30857.046875</c:v>
                </c:pt>
                <c:pt idx="499">
                  <c:v>30857.046875</c:v>
                </c:pt>
                <c:pt idx="500">
                  <c:v>30857.046875</c:v>
                </c:pt>
                <c:pt idx="501">
                  <c:v>30857.046875</c:v>
                </c:pt>
                <c:pt idx="502">
                  <c:v>30857.046875</c:v>
                </c:pt>
                <c:pt idx="503">
                  <c:v>30857.046875</c:v>
                </c:pt>
                <c:pt idx="504">
                  <c:v>30850.587890625</c:v>
                </c:pt>
                <c:pt idx="505">
                  <c:v>30850.587890625</c:v>
                </c:pt>
                <c:pt idx="506">
                  <c:v>30850.587890625</c:v>
                </c:pt>
                <c:pt idx="507">
                  <c:v>30850.587890625</c:v>
                </c:pt>
                <c:pt idx="508">
                  <c:v>30850.587890625</c:v>
                </c:pt>
                <c:pt idx="509">
                  <c:v>30850.587890625</c:v>
                </c:pt>
                <c:pt idx="510">
                  <c:v>30840.2265625</c:v>
                </c:pt>
                <c:pt idx="511">
                  <c:v>30840.2265625</c:v>
                </c:pt>
                <c:pt idx="512">
                  <c:v>30840.2265625</c:v>
                </c:pt>
                <c:pt idx="513">
                  <c:v>30840.2265625</c:v>
                </c:pt>
                <c:pt idx="514">
                  <c:v>30840.2265625</c:v>
                </c:pt>
                <c:pt idx="515">
                  <c:v>30840.2265625</c:v>
                </c:pt>
                <c:pt idx="516">
                  <c:v>30835.3046875</c:v>
                </c:pt>
                <c:pt idx="517">
                  <c:v>30835.3046875</c:v>
                </c:pt>
                <c:pt idx="518">
                  <c:v>30835.3046875</c:v>
                </c:pt>
                <c:pt idx="519">
                  <c:v>30835.3046875</c:v>
                </c:pt>
                <c:pt idx="520">
                  <c:v>30835.3046875</c:v>
                </c:pt>
                <c:pt idx="521">
                  <c:v>30835.3046875</c:v>
                </c:pt>
                <c:pt idx="522">
                  <c:v>30821.44921875</c:v>
                </c:pt>
                <c:pt idx="523">
                  <c:v>30821.44921875</c:v>
                </c:pt>
                <c:pt idx="524">
                  <c:v>30821.44921875</c:v>
                </c:pt>
                <c:pt idx="525">
                  <c:v>30821.44921875</c:v>
                </c:pt>
                <c:pt idx="526">
                  <c:v>30821.44921875</c:v>
                </c:pt>
                <c:pt idx="527">
                  <c:v>30821.44921875</c:v>
                </c:pt>
                <c:pt idx="528">
                  <c:v>30821.44921875</c:v>
                </c:pt>
                <c:pt idx="529">
                  <c:v>30821.44921875</c:v>
                </c:pt>
                <c:pt idx="530">
                  <c:v>30821.44921875</c:v>
                </c:pt>
                <c:pt idx="531">
                  <c:v>30832.6015625</c:v>
                </c:pt>
                <c:pt idx="532">
                  <c:v>30832.6015625</c:v>
                </c:pt>
                <c:pt idx="533">
                  <c:v>30832.6015625</c:v>
                </c:pt>
                <c:pt idx="534">
                  <c:v>30832.6015625</c:v>
                </c:pt>
                <c:pt idx="535">
                  <c:v>30832.6015625</c:v>
                </c:pt>
                <c:pt idx="536">
                  <c:v>30810.8046875</c:v>
                </c:pt>
                <c:pt idx="537">
                  <c:v>30810.8046875</c:v>
                </c:pt>
                <c:pt idx="538">
                  <c:v>30810.8046875</c:v>
                </c:pt>
                <c:pt idx="539">
                  <c:v>30810.8046875</c:v>
                </c:pt>
                <c:pt idx="540">
                  <c:v>30810.8046875</c:v>
                </c:pt>
                <c:pt idx="541">
                  <c:v>30810.8046875</c:v>
                </c:pt>
                <c:pt idx="542">
                  <c:v>30804.23046875</c:v>
                </c:pt>
                <c:pt idx="543">
                  <c:v>30804.23046875</c:v>
                </c:pt>
                <c:pt idx="544">
                  <c:v>30804.23046875</c:v>
                </c:pt>
                <c:pt idx="545">
                  <c:v>30804.23046875</c:v>
                </c:pt>
                <c:pt idx="546">
                  <c:v>30804.23046875</c:v>
                </c:pt>
                <c:pt idx="547">
                  <c:v>30804.23046875</c:v>
                </c:pt>
                <c:pt idx="548">
                  <c:v>30813.37890625</c:v>
                </c:pt>
                <c:pt idx="549">
                  <c:v>30813.37890625</c:v>
                </c:pt>
                <c:pt idx="550">
                  <c:v>30813.37890625</c:v>
                </c:pt>
                <c:pt idx="551">
                  <c:v>30813.37890625</c:v>
                </c:pt>
                <c:pt idx="552">
                  <c:v>30813.37890625</c:v>
                </c:pt>
                <c:pt idx="553">
                  <c:v>30813.37890625</c:v>
                </c:pt>
                <c:pt idx="554">
                  <c:v>30819.96484375</c:v>
                </c:pt>
                <c:pt idx="555">
                  <c:v>30819.96484375</c:v>
                </c:pt>
                <c:pt idx="556">
                  <c:v>30819.96484375</c:v>
                </c:pt>
                <c:pt idx="557">
                  <c:v>30819.96484375</c:v>
                </c:pt>
                <c:pt idx="558">
                  <c:v>30819.96484375</c:v>
                </c:pt>
                <c:pt idx="559">
                  <c:v>30819.96484375</c:v>
                </c:pt>
                <c:pt idx="560">
                  <c:v>30795.71484375</c:v>
                </c:pt>
                <c:pt idx="561">
                  <c:v>30795.71484375</c:v>
                </c:pt>
                <c:pt idx="562">
                  <c:v>30795.71484375</c:v>
                </c:pt>
                <c:pt idx="563">
                  <c:v>30795.71484375</c:v>
                </c:pt>
                <c:pt idx="564">
                  <c:v>30795.71484375</c:v>
                </c:pt>
                <c:pt idx="565">
                  <c:v>30795.71484375</c:v>
                </c:pt>
                <c:pt idx="566">
                  <c:v>30843.294921875</c:v>
                </c:pt>
                <c:pt idx="567">
                  <c:v>30843.294921875</c:v>
                </c:pt>
                <c:pt idx="568">
                  <c:v>30843.294921875</c:v>
                </c:pt>
                <c:pt idx="569">
                  <c:v>30843.294921875</c:v>
                </c:pt>
                <c:pt idx="570">
                  <c:v>30843.294921875</c:v>
                </c:pt>
                <c:pt idx="571">
                  <c:v>30843.294921875</c:v>
                </c:pt>
                <c:pt idx="572">
                  <c:v>30866.26953125</c:v>
                </c:pt>
                <c:pt idx="573">
                  <c:v>30866.26953125</c:v>
                </c:pt>
                <c:pt idx="574">
                  <c:v>30866.26953125</c:v>
                </c:pt>
                <c:pt idx="575">
                  <c:v>30866.26953125</c:v>
                </c:pt>
                <c:pt idx="576">
                  <c:v>30866.26953125</c:v>
                </c:pt>
                <c:pt idx="577">
                  <c:v>30866.26953125</c:v>
                </c:pt>
                <c:pt idx="578">
                  <c:v>30820.40234375</c:v>
                </c:pt>
                <c:pt idx="579">
                  <c:v>30820.40234375</c:v>
                </c:pt>
                <c:pt idx="580">
                  <c:v>30820.40234375</c:v>
                </c:pt>
                <c:pt idx="581">
                  <c:v>30820.40234375</c:v>
                </c:pt>
                <c:pt idx="582">
                  <c:v>30820.40234375</c:v>
                </c:pt>
                <c:pt idx="583">
                  <c:v>30820.40234375</c:v>
                </c:pt>
                <c:pt idx="584">
                  <c:v>30843.603515625</c:v>
                </c:pt>
                <c:pt idx="585">
                  <c:v>30843.603515625</c:v>
                </c:pt>
                <c:pt idx="586">
                  <c:v>30843.603515625</c:v>
                </c:pt>
                <c:pt idx="587">
                  <c:v>30843.603515625</c:v>
                </c:pt>
                <c:pt idx="588">
                  <c:v>30843.603515625</c:v>
                </c:pt>
                <c:pt idx="589">
                  <c:v>30843.603515625</c:v>
                </c:pt>
                <c:pt idx="590">
                  <c:v>30843.603515625</c:v>
                </c:pt>
                <c:pt idx="591">
                  <c:v>30843.603515625</c:v>
                </c:pt>
                <c:pt idx="592">
                  <c:v>30843.603515625</c:v>
                </c:pt>
                <c:pt idx="593">
                  <c:v>30809.7734375</c:v>
                </c:pt>
                <c:pt idx="594">
                  <c:v>30809.7734375</c:v>
                </c:pt>
                <c:pt idx="595">
                  <c:v>30809.7734375</c:v>
                </c:pt>
                <c:pt idx="596">
                  <c:v>30809.7734375</c:v>
                </c:pt>
                <c:pt idx="597">
                  <c:v>30809.7734375</c:v>
                </c:pt>
                <c:pt idx="598">
                  <c:v>30873.783203125</c:v>
                </c:pt>
                <c:pt idx="599">
                  <c:v>30873.783203125</c:v>
                </c:pt>
                <c:pt idx="600">
                  <c:v>30873.783203125</c:v>
                </c:pt>
                <c:pt idx="601">
                  <c:v>30873.783203125</c:v>
                </c:pt>
                <c:pt idx="602">
                  <c:v>30873.783203125</c:v>
                </c:pt>
                <c:pt idx="603">
                  <c:v>30873.783203125</c:v>
                </c:pt>
                <c:pt idx="604">
                  <c:v>30865.962890625</c:v>
                </c:pt>
                <c:pt idx="605">
                  <c:v>30865.962890625</c:v>
                </c:pt>
                <c:pt idx="606">
                  <c:v>30865.962890625</c:v>
                </c:pt>
                <c:pt idx="607">
                  <c:v>30865.962890625</c:v>
                </c:pt>
                <c:pt idx="608">
                  <c:v>30865.962890625</c:v>
                </c:pt>
                <c:pt idx="609">
                  <c:v>30865.962890625</c:v>
                </c:pt>
                <c:pt idx="610">
                  <c:v>30822.611328125</c:v>
                </c:pt>
                <c:pt idx="611">
                  <c:v>30822.611328125</c:v>
                </c:pt>
                <c:pt idx="612">
                  <c:v>30822.611328125</c:v>
                </c:pt>
                <c:pt idx="613">
                  <c:v>30822.611328125</c:v>
                </c:pt>
                <c:pt idx="614">
                  <c:v>30822.611328125</c:v>
                </c:pt>
                <c:pt idx="615">
                  <c:v>30822.611328125</c:v>
                </c:pt>
                <c:pt idx="616">
                  <c:v>30813.861328125</c:v>
                </c:pt>
                <c:pt idx="617">
                  <c:v>30813.861328125</c:v>
                </c:pt>
                <c:pt idx="618">
                  <c:v>30813.861328125</c:v>
                </c:pt>
                <c:pt idx="619">
                  <c:v>30813.861328125</c:v>
                </c:pt>
                <c:pt idx="620">
                  <c:v>30813.861328125</c:v>
                </c:pt>
                <c:pt idx="621">
                  <c:v>30813.861328125</c:v>
                </c:pt>
                <c:pt idx="622">
                  <c:v>30807.998046875</c:v>
                </c:pt>
                <c:pt idx="623">
                  <c:v>30807.998046875</c:v>
                </c:pt>
                <c:pt idx="624">
                  <c:v>30807.998046875</c:v>
                </c:pt>
                <c:pt idx="625">
                  <c:v>30807.998046875</c:v>
                </c:pt>
                <c:pt idx="626">
                  <c:v>30807.998046875</c:v>
                </c:pt>
                <c:pt idx="627">
                  <c:v>30807.998046875</c:v>
                </c:pt>
                <c:pt idx="628">
                  <c:v>30871.38671875</c:v>
                </c:pt>
                <c:pt idx="629">
                  <c:v>30871.38671875</c:v>
                </c:pt>
                <c:pt idx="630">
                  <c:v>30871.38671875</c:v>
                </c:pt>
                <c:pt idx="631">
                  <c:v>30871.38671875</c:v>
                </c:pt>
                <c:pt idx="632">
                  <c:v>30871.38671875</c:v>
                </c:pt>
                <c:pt idx="633">
                  <c:v>30871.38671875</c:v>
                </c:pt>
                <c:pt idx="634">
                  <c:v>30885.451171875</c:v>
                </c:pt>
                <c:pt idx="635">
                  <c:v>30885.451171875</c:v>
                </c:pt>
                <c:pt idx="636">
                  <c:v>30885.451171875</c:v>
                </c:pt>
                <c:pt idx="637">
                  <c:v>30885.451171875</c:v>
                </c:pt>
                <c:pt idx="638">
                  <c:v>30885.451171875</c:v>
                </c:pt>
                <c:pt idx="639">
                  <c:v>30885.451171875</c:v>
                </c:pt>
                <c:pt idx="640">
                  <c:v>30887.509765625</c:v>
                </c:pt>
                <c:pt idx="641">
                  <c:v>30887.509765625</c:v>
                </c:pt>
                <c:pt idx="642">
                  <c:v>30887.509765625</c:v>
                </c:pt>
                <c:pt idx="643">
                  <c:v>30887.509765625</c:v>
                </c:pt>
                <c:pt idx="644">
                  <c:v>30887.509765625</c:v>
                </c:pt>
                <c:pt idx="645">
                  <c:v>30887.509765625</c:v>
                </c:pt>
                <c:pt idx="646">
                  <c:v>30852.267578125</c:v>
                </c:pt>
                <c:pt idx="647">
                  <c:v>30852.267578125</c:v>
                </c:pt>
                <c:pt idx="648">
                  <c:v>30852.267578125</c:v>
                </c:pt>
                <c:pt idx="649">
                  <c:v>30852.267578125</c:v>
                </c:pt>
                <c:pt idx="650">
                  <c:v>30852.267578125</c:v>
                </c:pt>
                <c:pt idx="651">
                  <c:v>30852.267578125</c:v>
                </c:pt>
                <c:pt idx="652">
                  <c:v>30852.267578125</c:v>
                </c:pt>
                <c:pt idx="653">
                  <c:v>30852.267578125</c:v>
                </c:pt>
                <c:pt idx="654">
                  <c:v>30852.267578125</c:v>
                </c:pt>
                <c:pt idx="655">
                  <c:v>30911.001953125</c:v>
                </c:pt>
                <c:pt idx="656">
                  <c:v>30911.001953125</c:v>
                </c:pt>
                <c:pt idx="657">
                  <c:v>30911.001953125</c:v>
                </c:pt>
                <c:pt idx="658">
                  <c:v>30911.001953125</c:v>
                </c:pt>
                <c:pt idx="659">
                  <c:v>30911.001953125</c:v>
                </c:pt>
                <c:pt idx="660">
                  <c:v>30907.783203125</c:v>
                </c:pt>
                <c:pt idx="661">
                  <c:v>30907.783203125</c:v>
                </c:pt>
                <c:pt idx="662">
                  <c:v>30907.783203125</c:v>
                </c:pt>
                <c:pt idx="663">
                  <c:v>30907.783203125</c:v>
                </c:pt>
                <c:pt idx="664">
                  <c:v>30907.783203125</c:v>
                </c:pt>
                <c:pt idx="665">
                  <c:v>30907.783203125</c:v>
                </c:pt>
                <c:pt idx="666">
                  <c:v>30865.390625</c:v>
                </c:pt>
                <c:pt idx="667">
                  <c:v>30865.390625</c:v>
                </c:pt>
                <c:pt idx="668">
                  <c:v>30865.390625</c:v>
                </c:pt>
                <c:pt idx="669">
                  <c:v>30865.390625</c:v>
                </c:pt>
                <c:pt idx="670">
                  <c:v>30865.390625</c:v>
                </c:pt>
                <c:pt idx="671">
                  <c:v>30865.390625</c:v>
                </c:pt>
                <c:pt idx="672">
                  <c:v>30911.1328125</c:v>
                </c:pt>
                <c:pt idx="673">
                  <c:v>30911.1328125</c:v>
                </c:pt>
                <c:pt idx="674">
                  <c:v>30911.1328125</c:v>
                </c:pt>
                <c:pt idx="675">
                  <c:v>30911.1328125</c:v>
                </c:pt>
                <c:pt idx="676">
                  <c:v>30911.1328125</c:v>
                </c:pt>
                <c:pt idx="677">
                  <c:v>30911.1328125</c:v>
                </c:pt>
                <c:pt idx="678">
                  <c:v>30869.654296875</c:v>
                </c:pt>
                <c:pt idx="679">
                  <c:v>30869.654296875</c:v>
                </c:pt>
                <c:pt idx="680">
                  <c:v>30869.654296875</c:v>
                </c:pt>
                <c:pt idx="681">
                  <c:v>30869.654296875</c:v>
                </c:pt>
                <c:pt idx="682">
                  <c:v>30869.654296875</c:v>
                </c:pt>
                <c:pt idx="683">
                  <c:v>30869.654296875</c:v>
                </c:pt>
                <c:pt idx="684">
                  <c:v>30850.947265625</c:v>
                </c:pt>
                <c:pt idx="685">
                  <c:v>30850.947265625</c:v>
                </c:pt>
                <c:pt idx="686">
                  <c:v>30850.947265625</c:v>
                </c:pt>
                <c:pt idx="687">
                  <c:v>30850.947265625</c:v>
                </c:pt>
                <c:pt idx="688">
                  <c:v>30850.947265625</c:v>
                </c:pt>
                <c:pt idx="689">
                  <c:v>30850.947265625</c:v>
                </c:pt>
                <c:pt idx="690">
                  <c:v>30859.935546875</c:v>
                </c:pt>
                <c:pt idx="691">
                  <c:v>30859.935546875</c:v>
                </c:pt>
                <c:pt idx="692">
                  <c:v>30859.935546875</c:v>
                </c:pt>
                <c:pt idx="693">
                  <c:v>30859.935546875</c:v>
                </c:pt>
                <c:pt idx="694">
                  <c:v>30859.935546875</c:v>
                </c:pt>
                <c:pt idx="695">
                  <c:v>30859.935546875</c:v>
                </c:pt>
                <c:pt idx="696">
                  <c:v>30851.171875</c:v>
                </c:pt>
                <c:pt idx="697">
                  <c:v>30851.171875</c:v>
                </c:pt>
                <c:pt idx="698">
                  <c:v>30851.171875</c:v>
                </c:pt>
                <c:pt idx="699">
                  <c:v>30851.171875</c:v>
                </c:pt>
                <c:pt idx="700">
                  <c:v>30851.171875</c:v>
                </c:pt>
                <c:pt idx="701">
                  <c:v>30851.171875</c:v>
                </c:pt>
                <c:pt idx="702">
                  <c:v>30861.8125</c:v>
                </c:pt>
                <c:pt idx="703">
                  <c:v>30861.8125</c:v>
                </c:pt>
                <c:pt idx="704">
                  <c:v>30861.8125</c:v>
                </c:pt>
                <c:pt idx="705">
                  <c:v>30861.8125</c:v>
                </c:pt>
                <c:pt idx="706">
                  <c:v>30861.8125</c:v>
                </c:pt>
                <c:pt idx="707">
                  <c:v>30861.8125</c:v>
                </c:pt>
                <c:pt idx="708">
                  <c:v>30853.146484375</c:v>
                </c:pt>
                <c:pt idx="709">
                  <c:v>30853.146484375</c:v>
                </c:pt>
                <c:pt idx="710">
                  <c:v>30853.146484375</c:v>
                </c:pt>
                <c:pt idx="711">
                  <c:v>30853.146484375</c:v>
                </c:pt>
                <c:pt idx="712">
                  <c:v>30853.146484375</c:v>
                </c:pt>
                <c:pt idx="713">
                  <c:v>30853.146484375</c:v>
                </c:pt>
                <c:pt idx="714">
                  <c:v>30853.146484375</c:v>
                </c:pt>
                <c:pt idx="715">
                  <c:v>30853.146484375</c:v>
                </c:pt>
                <c:pt idx="716">
                  <c:v>30869.72265625</c:v>
                </c:pt>
                <c:pt idx="717">
                  <c:v>30869.72265625</c:v>
                </c:pt>
                <c:pt idx="718">
                  <c:v>30869.72265625</c:v>
                </c:pt>
                <c:pt idx="719">
                  <c:v>30869.72265625</c:v>
                </c:pt>
                <c:pt idx="720">
                  <c:v>30869.72265625</c:v>
                </c:pt>
                <c:pt idx="721">
                  <c:v>30869.72265625</c:v>
                </c:pt>
                <c:pt idx="722">
                  <c:v>30887.673828125</c:v>
                </c:pt>
                <c:pt idx="723">
                  <c:v>30887.673828125</c:v>
                </c:pt>
                <c:pt idx="724">
                  <c:v>30887.673828125</c:v>
                </c:pt>
                <c:pt idx="725">
                  <c:v>30887.673828125</c:v>
                </c:pt>
                <c:pt idx="726">
                  <c:v>30887.673828125</c:v>
                </c:pt>
                <c:pt idx="727">
                  <c:v>30887.673828125</c:v>
                </c:pt>
                <c:pt idx="728">
                  <c:v>30854.203125</c:v>
                </c:pt>
                <c:pt idx="729">
                  <c:v>30854.203125</c:v>
                </c:pt>
                <c:pt idx="730">
                  <c:v>30854.203125</c:v>
                </c:pt>
                <c:pt idx="731">
                  <c:v>30854.203125</c:v>
                </c:pt>
                <c:pt idx="732">
                  <c:v>30854.203125</c:v>
                </c:pt>
                <c:pt idx="733">
                  <c:v>30854.203125</c:v>
                </c:pt>
                <c:pt idx="734">
                  <c:v>30874.568359375</c:v>
                </c:pt>
                <c:pt idx="735">
                  <c:v>30874.568359375</c:v>
                </c:pt>
                <c:pt idx="736">
                  <c:v>30874.568359375</c:v>
                </c:pt>
                <c:pt idx="737">
                  <c:v>30874.568359375</c:v>
                </c:pt>
                <c:pt idx="738">
                  <c:v>30874.568359375</c:v>
                </c:pt>
                <c:pt idx="739">
                  <c:v>30874.568359375</c:v>
                </c:pt>
                <c:pt idx="740">
                  <c:v>30809.34375</c:v>
                </c:pt>
                <c:pt idx="741">
                  <c:v>30809.34375</c:v>
                </c:pt>
                <c:pt idx="742">
                  <c:v>30809.34375</c:v>
                </c:pt>
                <c:pt idx="743">
                  <c:v>30809.34375</c:v>
                </c:pt>
                <c:pt idx="744">
                  <c:v>30809.34375</c:v>
                </c:pt>
                <c:pt idx="745">
                  <c:v>30809.34375</c:v>
                </c:pt>
                <c:pt idx="746">
                  <c:v>30851.080078125</c:v>
                </c:pt>
                <c:pt idx="747">
                  <c:v>30851.080078125</c:v>
                </c:pt>
                <c:pt idx="748">
                  <c:v>30851.080078125</c:v>
                </c:pt>
                <c:pt idx="749">
                  <c:v>30851.080078125</c:v>
                </c:pt>
                <c:pt idx="750">
                  <c:v>30851.080078125</c:v>
                </c:pt>
                <c:pt idx="751">
                  <c:v>30851.080078125</c:v>
                </c:pt>
                <c:pt idx="752">
                  <c:v>30819.818359375</c:v>
                </c:pt>
                <c:pt idx="753">
                  <c:v>30819.818359375</c:v>
                </c:pt>
                <c:pt idx="754">
                  <c:v>30819.818359375</c:v>
                </c:pt>
                <c:pt idx="755">
                  <c:v>30819.818359375</c:v>
                </c:pt>
                <c:pt idx="756">
                  <c:v>30819.818359375</c:v>
                </c:pt>
                <c:pt idx="757">
                  <c:v>30819.818359375</c:v>
                </c:pt>
                <c:pt idx="758">
                  <c:v>30838.921875</c:v>
                </c:pt>
                <c:pt idx="759">
                  <c:v>30838.921875</c:v>
                </c:pt>
                <c:pt idx="760">
                  <c:v>30838.921875</c:v>
                </c:pt>
                <c:pt idx="761">
                  <c:v>30838.921875</c:v>
                </c:pt>
                <c:pt idx="762">
                  <c:v>30838.921875</c:v>
                </c:pt>
                <c:pt idx="763">
                  <c:v>30838.921875</c:v>
                </c:pt>
                <c:pt idx="764">
                  <c:v>30650.44921875</c:v>
                </c:pt>
                <c:pt idx="765">
                  <c:v>30650.44921875</c:v>
                </c:pt>
                <c:pt idx="766">
                  <c:v>30650.44921875</c:v>
                </c:pt>
                <c:pt idx="767">
                  <c:v>30650.44921875</c:v>
                </c:pt>
                <c:pt idx="768">
                  <c:v>30650.44921875</c:v>
                </c:pt>
                <c:pt idx="769">
                  <c:v>30650.44921875</c:v>
                </c:pt>
                <c:pt idx="770">
                  <c:v>30725.98046875</c:v>
                </c:pt>
                <c:pt idx="771">
                  <c:v>30725.98046875</c:v>
                </c:pt>
                <c:pt idx="772">
                  <c:v>30725.98046875</c:v>
                </c:pt>
                <c:pt idx="773">
                  <c:v>30725.98046875</c:v>
                </c:pt>
                <c:pt idx="774">
                  <c:v>30725.98046875</c:v>
                </c:pt>
                <c:pt idx="775">
                  <c:v>30725.98046875</c:v>
                </c:pt>
                <c:pt idx="776">
                  <c:v>30725.98046875</c:v>
                </c:pt>
                <c:pt idx="777">
                  <c:v>30725.98046875</c:v>
                </c:pt>
                <c:pt idx="778">
                  <c:v>29898.865234375</c:v>
                </c:pt>
                <c:pt idx="779">
                  <c:v>29898.865234375</c:v>
                </c:pt>
                <c:pt idx="780">
                  <c:v>29898.865234375</c:v>
                </c:pt>
                <c:pt idx="781">
                  <c:v>29898.865234375</c:v>
                </c:pt>
                <c:pt idx="782">
                  <c:v>29898.865234375</c:v>
                </c:pt>
                <c:pt idx="783">
                  <c:v>29898.865234375</c:v>
                </c:pt>
                <c:pt idx="784">
                  <c:v>30144.8671875</c:v>
                </c:pt>
                <c:pt idx="785">
                  <c:v>30144.8671875</c:v>
                </c:pt>
                <c:pt idx="786">
                  <c:v>30144.8671875</c:v>
                </c:pt>
                <c:pt idx="787">
                  <c:v>30144.8671875</c:v>
                </c:pt>
                <c:pt idx="788">
                  <c:v>30144.8671875</c:v>
                </c:pt>
                <c:pt idx="789">
                  <c:v>30144.8671875</c:v>
                </c:pt>
                <c:pt idx="790">
                  <c:v>29894.5078125</c:v>
                </c:pt>
                <c:pt idx="791">
                  <c:v>29894.5078125</c:v>
                </c:pt>
                <c:pt idx="792">
                  <c:v>29894.5078125</c:v>
                </c:pt>
                <c:pt idx="793">
                  <c:v>29894.5078125</c:v>
                </c:pt>
                <c:pt idx="794">
                  <c:v>29894.5078125</c:v>
                </c:pt>
                <c:pt idx="795">
                  <c:v>29894.5078125</c:v>
                </c:pt>
                <c:pt idx="796">
                  <c:v>30623.765625</c:v>
                </c:pt>
                <c:pt idx="797">
                  <c:v>30623.765625</c:v>
                </c:pt>
                <c:pt idx="798">
                  <c:v>30623.765625</c:v>
                </c:pt>
                <c:pt idx="799">
                  <c:v>30623.765625</c:v>
                </c:pt>
                <c:pt idx="800">
                  <c:v>30623.765625</c:v>
                </c:pt>
                <c:pt idx="801">
                  <c:v>30623.765625</c:v>
                </c:pt>
                <c:pt idx="802">
                  <c:v>30650.060546875</c:v>
                </c:pt>
                <c:pt idx="803">
                  <c:v>30650.060546875</c:v>
                </c:pt>
                <c:pt idx="804">
                  <c:v>30650.060546875</c:v>
                </c:pt>
                <c:pt idx="805">
                  <c:v>30650.060546875</c:v>
                </c:pt>
                <c:pt idx="806">
                  <c:v>30650.060546875</c:v>
                </c:pt>
                <c:pt idx="807">
                  <c:v>30650.060546875</c:v>
                </c:pt>
                <c:pt idx="808">
                  <c:v>30673.396484375</c:v>
                </c:pt>
                <c:pt idx="809">
                  <c:v>30673.396484375</c:v>
                </c:pt>
                <c:pt idx="810">
                  <c:v>30673.396484375</c:v>
                </c:pt>
                <c:pt idx="811">
                  <c:v>30673.396484375</c:v>
                </c:pt>
                <c:pt idx="812">
                  <c:v>30673.396484375</c:v>
                </c:pt>
                <c:pt idx="813">
                  <c:v>30673.396484375</c:v>
                </c:pt>
                <c:pt idx="814">
                  <c:v>30666.1171875</c:v>
                </c:pt>
                <c:pt idx="815">
                  <c:v>30666.1171875</c:v>
                </c:pt>
                <c:pt idx="816">
                  <c:v>30666.1171875</c:v>
                </c:pt>
                <c:pt idx="817">
                  <c:v>30666.1171875</c:v>
                </c:pt>
                <c:pt idx="818">
                  <c:v>30666.1171875</c:v>
                </c:pt>
                <c:pt idx="819">
                  <c:v>30666.1171875</c:v>
                </c:pt>
                <c:pt idx="820">
                  <c:v>30668.8671875</c:v>
                </c:pt>
                <c:pt idx="821">
                  <c:v>30668.8671875</c:v>
                </c:pt>
                <c:pt idx="822">
                  <c:v>30668.8671875</c:v>
                </c:pt>
                <c:pt idx="823">
                  <c:v>30668.8671875</c:v>
                </c:pt>
                <c:pt idx="824">
                  <c:v>30668.8671875</c:v>
                </c:pt>
                <c:pt idx="825">
                  <c:v>30668.8671875</c:v>
                </c:pt>
                <c:pt idx="826">
                  <c:v>30595.4765625</c:v>
                </c:pt>
                <c:pt idx="827">
                  <c:v>30595.4765625</c:v>
                </c:pt>
                <c:pt idx="828">
                  <c:v>30595.4765625</c:v>
                </c:pt>
                <c:pt idx="829">
                  <c:v>30595.4765625</c:v>
                </c:pt>
                <c:pt idx="830">
                  <c:v>30595.4765625</c:v>
                </c:pt>
                <c:pt idx="831">
                  <c:v>30595.4765625</c:v>
                </c:pt>
                <c:pt idx="832">
                  <c:v>30579.822265625</c:v>
                </c:pt>
                <c:pt idx="833">
                  <c:v>30579.822265625</c:v>
                </c:pt>
                <c:pt idx="834">
                  <c:v>30579.822265625</c:v>
                </c:pt>
                <c:pt idx="835">
                  <c:v>30579.822265625</c:v>
                </c:pt>
                <c:pt idx="836">
                  <c:v>30579.822265625</c:v>
                </c:pt>
                <c:pt idx="837">
                  <c:v>30579.822265625</c:v>
                </c:pt>
                <c:pt idx="838">
                  <c:v>30579.822265625</c:v>
                </c:pt>
                <c:pt idx="839">
                  <c:v>30579.822265625</c:v>
                </c:pt>
                <c:pt idx="840">
                  <c:v>30579.822265625</c:v>
                </c:pt>
                <c:pt idx="841">
                  <c:v>30512.794921875</c:v>
                </c:pt>
                <c:pt idx="842">
                  <c:v>30512.794921875</c:v>
                </c:pt>
                <c:pt idx="843">
                  <c:v>30512.794921875</c:v>
                </c:pt>
                <c:pt idx="844">
                  <c:v>30512.794921875</c:v>
                </c:pt>
                <c:pt idx="845">
                  <c:v>30512.794921875</c:v>
                </c:pt>
                <c:pt idx="846">
                  <c:v>30595.353515625</c:v>
                </c:pt>
                <c:pt idx="847">
                  <c:v>30595.353515625</c:v>
                </c:pt>
                <c:pt idx="848">
                  <c:v>30595.353515625</c:v>
                </c:pt>
                <c:pt idx="849">
                  <c:v>30595.353515625</c:v>
                </c:pt>
                <c:pt idx="850">
                  <c:v>30595.353515625</c:v>
                </c:pt>
                <c:pt idx="851">
                  <c:v>30595.353515625</c:v>
                </c:pt>
                <c:pt idx="852">
                  <c:v>30615.05078125</c:v>
                </c:pt>
                <c:pt idx="853">
                  <c:v>30615.05078125</c:v>
                </c:pt>
                <c:pt idx="854">
                  <c:v>30615.05078125</c:v>
                </c:pt>
                <c:pt idx="855">
                  <c:v>30615.05078125</c:v>
                </c:pt>
                <c:pt idx="856">
                  <c:v>30615.05078125</c:v>
                </c:pt>
                <c:pt idx="857">
                  <c:v>30615.05078125</c:v>
                </c:pt>
                <c:pt idx="858">
                  <c:v>30582.650390625</c:v>
                </c:pt>
                <c:pt idx="859">
                  <c:v>30582.650390625</c:v>
                </c:pt>
                <c:pt idx="860">
                  <c:v>30582.650390625</c:v>
                </c:pt>
                <c:pt idx="861">
                  <c:v>30582.650390625</c:v>
                </c:pt>
                <c:pt idx="862">
                  <c:v>30582.650390625</c:v>
                </c:pt>
                <c:pt idx="863">
                  <c:v>30582.650390625</c:v>
                </c:pt>
                <c:pt idx="864">
                  <c:v>30568.330078125</c:v>
                </c:pt>
                <c:pt idx="865">
                  <c:v>30568.330078125</c:v>
                </c:pt>
                <c:pt idx="866">
                  <c:v>30568.330078125</c:v>
                </c:pt>
                <c:pt idx="867">
                  <c:v>30568.330078125</c:v>
                </c:pt>
                <c:pt idx="868">
                  <c:v>30568.330078125</c:v>
                </c:pt>
                <c:pt idx="869">
                  <c:v>30568.330078125</c:v>
                </c:pt>
                <c:pt idx="870">
                  <c:v>30586.298828125</c:v>
                </c:pt>
                <c:pt idx="871">
                  <c:v>30586.298828125</c:v>
                </c:pt>
                <c:pt idx="872">
                  <c:v>30586.298828125</c:v>
                </c:pt>
                <c:pt idx="873">
                  <c:v>30586.298828125</c:v>
                </c:pt>
                <c:pt idx="874">
                  <c:v>30586.298828125</c:v>
                </c:pt>
                <c:pt idx="875">
                  <c:v>30586.298828125</c:v>
                </c:pt>
                <c:pt idx="876">
                  <c:v>30619.4921875</c:v>
                </c:pt>
                <c:pt idx="877">
                  <c:v>30619.4921875</c:v>
                </c:pt>
                <c:pt idx="878">
                  <c:v>30619.4921875</c:v>
                </c:pt>
                <c:pt idx="879">
                  <c:v>30619.4921875</c:v>
                </c:pt>
                <c:pt idx="880">
                  <c:v>30619.4921875</c:v>
                </c:pt>
                <c:pt idx="881">
                  <c:v>30619.4921875</c:v>
                </c:pt>
                <c:pt idx="882">
                  <c:v>30499.837890625</c:v>
                </c:pt>
                <c:pt idx="883">
                  <c:v>30499.837890625</c:v>
                </c:pt>
                <c:pt idx="884">
                  <c:v>30499.837890625</c:v>
                </c:pt>
                <c:pt idx="885">
                  <c:v>30499.837890625</c:v>
                </c:pt>
                <c:pt idx="886">
                  <c:v>30499.837890625</c:v>
                </c:pt>
                <c:pt idx="887">
                  <c:v>30499.837890625</c:v>
                </c:pt>
                <c:pt idx="888">
                  <c:v>30480.896484375</c:v>
                </c:pt>
                <c:pt idx="889">
                  <c:v>30480.896484375</c:v>
                </c:pt>
                <c:pt idx="890">
                  <c:v>30480.896484375</c:v>
                </c:pt>
                <c:pt idx="891">
                  <c:v>30480.896484375</c:v>
                </c:pt>
                <c:pt idx="892">
                  <c:v>30480.896484375</c:v>
                </c:pt>
                <c:pt idx="893">
                  <c:v>30482.888671875</c:v>
                </c:pt>
                <c:pt idx="894">
                  <c:v>30482.888671875</c:v>
                </c:pt>
                <c:pt idx="895">
                  <c:v>30482.888671875</c:v>
                </c:pt>
                <c:pt idx="896">
                  <c:v>30482.888671875</c:v>
                </c:pt>
                <c:pt idx="897">
                  <c:v>30482.888671875</c:v>
                </c:pt>
                <c:pt idx="898">
                  <c:v>30482.888671875</c:v>
                </c:pt>
                <c:pt idx="899">
                  <c:v>30482.888671875</c:v>
                </c:pt>
                <c:pt idx="900">
                  <c:v>30482.888671875</c:v>
                </c:pt>
                <c:pt idx="901">
                  <c:v>30482.888671875</c:v>
                </c:pt>
                <c:pt idx="902">
                  <c:v>30518.849609375</c:v>
                </c:pt>
                <c:pt idx="903">
                  <c:v>30518.849609375</c:v>
                </c:pt>
                <c:pt idx="904">
                  <c:v>30518.849609375</c:v>
                </c:pt>
                <c:pt idx="905">
                  <c:v>30518.849609375</c:v>
                </c:pt>
                <c:pt idx="906">
                  <c:v>30518.849609375</c:v>
                </c:pt>
                <c:pt idx="907">
                  <c:v>30518.849609375</c:v>
                </c:pt>
                <c:pt idx="908">
                  <c:v>30550.693359375</c:v>
                </c:pt>
                <c:pt idx="909">
                  <c:v>30550.693359375</c:v>
                </c:pt>
                <c:pt idx="910">
                  <c:v>30550.693359375</c:v>
                </c:pt>
                <c:pt idx="911">
                  <c:v>30550.693359375</c:v>
                </c:pt>
                <c:pt idx="912">
                  <c:v>30550.693359375</c:v>
                </c:pt>
                <c:pt idx="913">
                  <c:v>30559.978515625</c:v>
                </c:pt>
                <c:pt idx="914">
                  <c:v>30559.978515625</c:v>
                </c:pt>
                <c:pt idx="915">
                  <c:v>30559.978515625</c:v>
                </c:pt>
                <c:pt idx="916">
                  <c:v>30559.978515625</c:v>
                </c:pt>
                <c:pt idx="917">
                  <c:v>30559.978515625</c:v>
                </c:pt>
                <c:pt idx="918">
                  <c:v>30559.978515625</c:v>
                </c:pt>
                <c:pt idx="919">
                  <c:v>30457.7421875</c:v>
                </c:pt>
                <c:pt idx="920">
                  <c:v>30457.7421875</c:v>
                </c:pt>
                <c:pt idx="921">
                  <c:v>30457.7421875</c:v>
                </c:pt>
                <c:pt idx="922">
                  <c:v>30457.7421875</c:v>
                </c:pt>
                <c:pt idx="923">
                  <c:v>30457.7421875</c:v>
                </c:pt>
                <c:pt idx="924">
                  <c:v>30457.7421875</c:v>
                </c:pt>
                <c:pt idx="925">
                  <c:v>30567.47265625</c:v>
                </c:pt>
                <c:pt idx="926">
                  <c:v>30567.47265625</c:v>
                </c:pt>
                <c:pt idx="927">
                  <c:v>30567.47265625</c:v>
                </c:pt>
                <c:pt idx="928">
                  <c:v>30567.47265625</c:v>
                </c:pt>
                <c:pt idx="929">
                  <c:v>30567.47265625</c:v>
                </c:pt>
                <c:pt idx="930">
                  <c:v>30567.47265625</c:v>
                </c:pt>
                <c:pt idx="931">
                  <c:v>30592.837890625</c:v>
                </c:pt>
                <c:pt idx="932">
                  <c:v>30592.837890625</c:v>
                </c:pt>
                <c:pt idx="933">
                  <c:v>30592.837890625</c:v>
                </c:pt>
                <c:pt idx="934">
                  <c:v>30592.837890625</c:v>
                </c:pt>
                <c:pt idx="935">
                  <c:v>30592.837890625</c:v>
                </c:pt>
                <c:pt idx="936">
                  <c:v>30592.837890625</c:v>
                </c:pt>
                <c:pt idx="937">
                  <c:v>30510.9453125</c:v>
                </c:pt>
                <c:pt idx="938">
                  <c:v>30510.9453125</c:v>
                </c:pt>
                <c:pt idx="939">
                  <c:v>30510.9453125</c:v>
                </c:pt>
                <c:pt idx="940">
                  <c:v>30510.9453125</c:v>
                </c:pt>
                <c:pt idx="941">
                  <c:v>30510.9453125</c:v>
                </c:pt>
                <c:pt idx="942">
                  <c:v>30510.9453125</c:v>
                </c:pt>
                <c:pt idx="943">
                  <c:v>30561.712890625</c:v>
                </c:pt>
                <c:pt idx="944">
                  <c:v>30561.712890625</c:v>
                </c:pt>
                <c:pt idx="945">
                  <c:v>30561.712890625</c:v>
                </c:pt>
                <c:pt idx="946">
                  <c:v>30561.712890625</c:v>
                </c:pt>
                <c:pt idx="947">
                  <c:v>30561.712890625</c:v>
                </c:pt>
                <c:pt idx="948">
                  <c:v>30561.712890625</c:v>
                </c:pt>
                <c:pt idx="949">
                  <c:v>30493.5625</c:v>
                </c:pt>
                <c:pt idx="950">
                  <c:v>30493.5625</c:v>
                </c:pt>
                <c:pt idx="951">
                  <c:v>30493.5625</c:v>
                </c:pt>
                <c:pt idx="952">
                  <c:v>30493.5625</c:v>
                </c:pt>
                <c:pt idx="953">
                  <c:v>30493.5625</c:v>
                </c:pt>
                <c:pt idx="954">
                  <c:v>30493.5625</c:v>
                </c:pt>
                <c:pt idx="955">
                  <c:v>30435.37890625</c:v>
                </c:pt>
                <c:pt idx="956">
                  <c:v>30435.37890625</c:v>
                </c:pt>
                <c:pt idx="957">
                  <c:v>30435.37890625</c:v>
                </c:pt>
                <c:pt idx="958">
                  <c:v>30435.37890625</c:v>
                </c:pt>
                <c:pt idx="959">
                  <c:v>30435.37890625</c:v>
                </c:pt>
                <c:pt idx="960">
                  <c:v>30435.37890625</c:v>
                </c:pt>
                <c:pt idx="961">
                  <c:v>30435.37890625</c:v>
                </c:pt>
                <c:pt idx="962">
                  <c:v>30435.37890625</c:v>
                </c:pt>
                <c:pt idx="963">
                  <c:v>30435.37890625</c:v>
                </c:pt>
                <c:pt idx="964">
                  <c:v>30589.396484375</c:v>
                </c:pt>
                <c:pt idx="965">
                  <c:v>30589.396484375</c:v>
                </c:pt>
                <c:pt idx="966">
                  <c:v>30589.396484375</c:v>
                </c:pt>
                <c:pt idx="967">
                  <c:v>30589.396484375</c:v>
                </c:pt>
                <c:pt idx="968">
                  <c:v>30589.396484375</c:v>
                </c:pt>
                <c:pt idx="969">
                  <c:v>30587.3359375</c:v>
                </c:pt>
                <c:pt idx="970">
                  <c:v>30587.3359375</c:v>
                </c:pt>
                <c:pt idx="971">
                  <c:v>30587.3359375</c:v>
                </c:pt>
                <c:pt idx="972">
                  <c:v>30587.3359375</c:v>
                </c:pt>
                <c:pt idx="973">
                  <c:v>30587.3359375</c:v>
                </c:pt>
                <c:pt idx="974">
                  <c:v>30587.3359375</c:v>
                </c:pt>
                <c:pt idx="975">
                  <c:v>30621.853515625</c:v>
                </c:pt>
                <c:pt idx="976">
                  <c:v>30621.853515625</c:v>
                </c:pt>
                <c:pt idx="977">
                  <c:v>30621.853515625</c:v>
                </c:pt>
                <c:pt idx="978">
                  <c:v>30621.853515625</c:v>
                </c:pt>
                <c:pt idx="979">
                  <c:v>30621.853515625</c:v>
                </c:pt>
                <c:pt idx="980">
                  <c:v>30621.853515625</c:v>
                </c:pt>
                <c:pt idx="981">
                  <c:v>30601.1015625</c:v>
                </c:pt>
                <c:pt idx="982">
                  <c:v>30601.1015625</c:v>
                </c:pt>
                <c:pt idx="983">
                  <c:v>30601.1015625</c:v>
                </c:pt>
                <c:pt idx="984">
                  <c:v>30601.1015625</c:v>
                </c:pt>
                <c:pt idx="985">
                  <c:v>30601.1015625</c:v>
                </c:pt>
                <c:pt idx="986">
                  <c:v>30601.1015625</c:v>
                </c:pt>
                <c:pt idx="987">
                  <c:v>30619.400390625</c:v>
                </c:pt>
                <c:pt idx="988">
                  <c:v>30619.400390625</c:v>
                </c:pt>
                <c:pt idx="989">
                  <c:v>30619.400390625</c:v>
                </c:pt>
                <c:pt idx="990">
                  <c:v>30619.400390625</c:v>
                </c:pt>
                <c:pt idx="991">
                  <c:v>30619.400390625</c:v>
                </c:pt>
                <c:pt idx="992">
                  <c:v>30619.400390625</c:v>
                </c:pt>
                <c:pt idx="993">
                  <c:v>30550.279296875</c:v>
                </c:pt>
                <c:pt idx="994">
                  <c:v>30550.279296875</c:v>
                </c:pt>
                <c:pt idx="995">
                  <c:v>30550.279296875</c:v>
                </c:pt>
                <c:pt idx="996">
                  <c:v>30550.279296875</c:v>
                </c:pt>
                <c:pt idx="997">
                  <c:v>30550.279296875</c:v>
                </c:pt>
                <c:pt idx="998">
                  <c:v>30550.279296875</c:v>
                </c:pt>
                <c:pt idx="999">
                  <c:v>30504.025390625</c:v>
                </c:pt>
                <c:pt idx="1000">
                  <c:v>30504.025390625</c:v>
                </c:pt>
                <c:pt idx="1001">
                  <c:v>30504.025390625</c:v>
                </c:pt>
                <c:pt idx="1002">
                  <c:v>30504.025390625</c:v>
                </c:pt>
                <c:pt idx="1003">
                  <c:v>30504.025390625</c:v>
                </c:pt>
                <c:pt idx="1004">
                  <c:v>30504.025390625</c:v>
                </c:pt>
                <c:pt idx="1005">
                  <c:v>30483.529296875</c:v>
                </c:pt>
                <c:pt idx="1006">
                  <c:v>30483.529296875</c:v>
                </c:pt>
                <c:pt idx="1007">
                  <c:v>30483.529296875</c:v>
                </c:pt>
                <c:pt idx="1008">
                  <c:v>30483.529296875</c:v>
                </c:pt>
                <c:pt idx="1009">
                  <c:v>30483.529296875</c:v>
                </c:pt>
                <c:pt idx="1010">
                  <c:v>30483.529296875</c:v>
                </c:pt>
                <c:pt idx="1011">
                  <c:v>30507.849609375</c:v>
                </c:pt>
                <c:pt idx="1012">
                  <c:v>30507.849609375</c:v>
                </c:pt>
                <c:pt idx="1013">
                  <c:v>30507.849609375</c:v>
                </c:pt>
                <c:pt idx="1014">
                  <c:v>30507.849609375</c:v>
                </c:pt>
                <c:pt idx="1015">
                  <c:v>30507.849609375</c:v>
                </c:pt>
                <c:pt idx="1016">
                  <c:v>30507.849609375</c:v>
                </c:pt>
                <c:pt idx="1017">
                  <c:v>30545.708984375</c:v>
                </c:pt>
                <c:pt idx="1018">
                  <c:v>30545.708984375</c:v>
                </c:pt>
                <c:pt idx="1019">
                  <c:v>30545.708984375</c:v>
                </c:pt>
                <c:pt idx="1020">
                  <c:v>30545.708984375</c:v>
                </c:pt>
                <c:pt idx="1021">
                  <c:v>30545.708984375</c:v>
                </c:pt>
                <c:pt idx="1022">
                  <c:v>30545.708984375</c:v>
                </c:pt>
                <c:pt idx="1023">
                  <c:v>30545.708984375</c:v>
                </c:pt>
                <c:pt idx="1024">
                  <c:v>30545.708984375</c:v>
                </c:pt>
                <c:pt idx="1025">
                  <c:v>30545.708984375</c:v>
                </c:pt>
                <c:pt idx="1026">
                  <c:v>30612.625</c:v>
                </c:pt>
                <c:pt idx="1027">
                  <c:v>30612.625</c:v>
                </c:pt>
                <c:pt idx="1028">
                  <c:v>30612.625</c:v>
                </c:pt>
                <c:pt idx="1029">
                  <c:v>30612.625</c:v>
                </c:pt>
                <c:pt idx="1030">
                  <c:v>30612.625</c:v>
                </c:pt>
                <c:pt idx="1031">
                  <c:v>30642.390625</c:v>
                </c:pt>
                <c:pt idx="1032">
                  <c:v>30642.390625</c:v>
                </c:pt>
                <c:pt idx="1033">
                  <c:v>30642.390625</c:v>
                </c:pt>
                <c:pt idx="1034">
                  <c:v>30642.390625</c:v>
                </c:pt>
                <c:pt idx="1035">
                  <c:v>30642.390625</c:v>
                </c:pt>
                <c:pt idx="1036">
                  <c:v>30642.390625</c:v>
                </c:pt>
                <c:pt idx="1037">
                  <c:v>30672.73828125</c:v>
                </c:pt>
                <c:pt idx="1038">
                  <c:v>30672.73828125</c:v>
                </c:pt>
                <c:pt idx="1039">
                  <c:v>30672.73828125</c:v>
                </c:pt>
                <c:pt idx="1040">
                  <c:v>30672.73828125</c:v>
                </c:pt>
                <c:pt idx="1041">
                  <c:v>30672.73828125</c:v>
                </c:pt>
                <c:pt idx="1042">
                  <c:v>30672.73828125</c:v>
                </c:pt>
                <c:pt idx="1043">
                  <c:v>30656.482421875</c:v>
                </c:pt>
                <c:pt idx="1044">
                  <c:v>30656.482421875</c:v>
                </c:pt>
                <c:pt idx="1045">
                  <c:v>30656.482421875</c:v>
                </c:pt>
                <c:pt idx="1046">
                  <c:v>30656.482421875</c:v>
                </c:pt>
                <c:pt idx="1047">
                  <c:v>30656.482421875</c:v>
                </c:pt>
                <c:pt idx="1048">
                  <c:v>30656.482421875</c:v>
                </c:pt>
                <c:pt idx="1049">
                  <c:v>30667.43359375</c:v>
                </c:pt>
                <c:pt idx="1050">
                  <c:v>30667.43359375</c:v>
                </c:pt>
                <c:pt idx="1051">
                  <c:v>30667.43359375</c:v>
                </c:pt>
                <c:pt idx="1052">
                  <c:v>30667.43359375</c:v>
                </c:pt>
                <c:pt idx="1053">
                  <c:v>30667.43359375</c:v>
                </c:pt>
                <c:pt idx="1054">
                  <c:v>30667.43359375</c:v>
                </c:pt>
                <c:pt idx="1055">
                  <c:v>30641.291015625</c:v>
                </c:pt>
                <c:pt idx="1056">
                  <c:v>30641.291015625</c:v>
                </c:pt>
                <c:pt idx="1057">
                  <c:v>30641.291015625</c:v>
                </c:pt>
                <c:pt idx="1058">
                  <c:v>30641.291015625</c:v>
                </c:pt>
                <c:pt idx="1059">
                  <c:v>30641.291015625</c:v>
                </c:pt>
                <c:pt idx="1060">
                  <c:v>30641.291015625</c:v>
                </c:pt>
                <c:pt idx="1061">
                  <c:v>30579.771484375</c:v>
                </c:pt>
                <c:pt idx="1062">
                  <c:v>30579.771484375</c:v>
                </c:pt>
                <c:pt idx="1063">
                  <c:v>30579.771484375</c:v>
                </c:pt>
                <c:pt idx="1064">
                  <c:v>30579.771484375</c:v>
                </c:pt>
                <c:pt idx="1065">
                  <c:v>30579.771484375</c:v>
                </c:pt>
                <c:pt idx="1066">
                  <c:v>30579.771484375</c:v>
                </c:pt>
                <c:pt idx="1067">
                  <c:v>30649.640625</c:v>
                </c:pt>
                <c:pt idx="1068">
                  <c:v>30649.640625</c:v>
                </c:pt>
                <c:pt idx="1069">
                  <c:v>30649.640625</c:v>
                </c:pt>
                <c:pt idx="1070">
                  <c:v>30649.640625</c:v>
                </c:pt>
                <c:pt idx="1071">
                  <c:v>30649.640625</c:v>
                </c:pt>
                <c:pt idx="1072">
                  <c:v>30649.640625</c:v>
                </c:pt>
                <c:pt idx="1073">
                  <c:v>30649.35546875</c:v>
                </c:pt>
                <c:pt idx="1074">
                  <c:v>30649.35546875</c:v>
                </c:pt>
                <c:pt idx="1075">
                  <c:v>30649.35546875</c:v>
                </c:pt>
                <c:pt idx="1076">
                  <c:v>30649.35546875</c:v>
                </c:pt>
                <c:pt idx="1077">
                  <c:v>30649.35546875</c:v>
                </c:pt>
                <c:pt idx="1078">
                  <c:v>30649.35546875</c:v>
                </c:pt>
                <c:pt idx="1079">
                  <c:v>30601.498046875</c:v>
                </c:pt>
                <c:pt idx="1080">
                  <c:v>30601.498046875</c:v>
                </c:pt>
                <c:pt idx="1081">
                  <c:v>30601.498046875</c:v>
                </c:pt>
                <c:pt idx="1082">
                  <c:v>30601.498046875</c:v>
                </c:pt>
                <c:pt idx="1083">
                  <c:v>30601.498046875</c:v>
                </c:pt>
                <c:pt idx="1084">
                  <c:v>30601.498046875</c:v>
                </c:pt>
                <c:pt idx="1085">
                  <c:v>30601.498046875</c:v>
                </c:pt>
                <c:pt idx="1086">
                  <c:v>30601.498046875</c:v>
                </c:pt>
                <c:pt idx="1087">
                  <c:v>30601.498046875</c:v>
                </c:pt>
                <c:pt idx="1088">
                  <c:v>30692.322265625</c:v>
                </c:pt>
                <c:pt idx="1089">
                  <c:v>30692.322265625</c:v>
                </c:pt>
                <c:pt idx="1090">
                  <c:v>30692.322265625</c:v>
                </c:pt>
                <c:pt idx="1091">
                  <c:v>30692.322265625</c:v>
                </c:pt>
                <c:pt idx="1092">
                  <c:v>30692.322265625</c:v>
                </c:pt>
                <c:pt idx="1093">
                  <c:v>30692.322265625</c:v>
                </c:pt>
                <c:pt idx="1094">
                  <c:v>30724.78515625</c:v>
                </c:pt>
                <c:pt idx="1095">
                  <c:v>30724.78515625</c:v>
                </c:pt>
                <c:pt idx="1096">
                  <c:v>30724.78515625</c:v>
                </c:pt>
                <c:pt idx="1097">
                  <c:v>30724.78515625</c:v>
                </c:pt>
                <c:pt idx="1098">
                  <c:v>30724.78515625</c:v>
                </c:pt>
                <c:pt idx="1099">
                  <c:v>30650.826171875</c:v>
                </c:pt>
                <c:pt idx="1100">
                  <c:v>30650.826171875</c:v>
                </c:pt>
                <c:pt idx="1101">
                  <c:v>30650.826171875</c:v>
                </c:pt>
                <c:pt idx="1102">
                  <c:v>30650.826171875</c:v>
                </c:pt>
                <c:pt idx="1103">
                  <c:v>30650.826171875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AE-4D28-854B-36B614CEE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data'!$A$3:$A$1580</c:f>
              <c:numCache>
                <c:formatCode>h:mm:ss</c:formatCode>
                <c:ptCount val="1104"/>
                <c:pt idx="0">
                  <c:v>45937.817362534719</c:v>
                </c:pt>
                <c:pt idx="1">
                  <c:v>45937.817374178238</c:v>
                </c:pt>
                <c:pt idx="2">
                  <c:v>45937.817385844908</c:v>
                </c:pt>
                <c:pt idx="3">
                  <c:v>45937.817397511571</c:v>
                </c:pt>
                <c:pt idx="4">
                  <c:v>45937.817409166666</c:v>
                </c:pt>
                <c:pt idx="5">
                  <c:v>45937.817420810185</c:v>
                </c:pt>
                <c:pt idx="6">
                  <c:v>45937.817432453703</c:v>
                </c:pt>
                <c:pt idx="7">
                  <c:v>45937.817444131942</c:v>
                </c:pt>
                <c:pt idx="8">
                  <c:v>45937.817455729164</c:v>
                </c:pt>
                <c:pt idx="9">
                  <c:v>45937.817467372683</c:v>
                </c:pt>
                <c:pt idx="10">
                  <c:v>45937.817479039353</c:v>
                </c:pt>
                <c:pt idx="11">
                  <c:v>45937.817490740737</c:v>
                </c:pt>
                <c:pt idx="12">
                  <c:v>45937.817502407408</c:v>
                </c:pt>
                <c:pt idx="13">
                  <c:v>45937.817514062503</c:v>
                </c:pt>
                <c:pt idx="14">
                  <c:v>45937.817525671293</c:v>
                </c:pt>
                <c:pt idx="15">
                  <c:v>45937.817537314811</c:v>
                </c:pt>
                <c:pt idx="16">
                  <c:v>45937.817548935185</c:v>
                </c:pt>
                <c:pt idx="17">
                  <c:v>45937.817560613425</c:v>
                </c:pt>
                <c:pt idx="18">
                  <c:v>45937.817572256943</c:v>
                </c:pt>
                <c:pt idx="19">
                  <c:v>45937.817583854165</c:v>
                </c:pt>
                <c:pt idx="20">
                  <c:v>45937.817595532404</c:v>
                </c:pt>
                <c:pt idx="21">
                  <c:v>45937.817607175923</c:v>
                </c:pt>
                <c:pt idx="22">
                  <c:v>45937.817618842593</c:v>
                </c:pt>
                <c:pt idx="23">
                  <c:v>45937.817630486112</c:v>
                </c:pt>
                <c:pt idx="24">
                  <c:v>45937.817642071757</c:v>
                </c:pt>
                <c:pt idx="25">
                  <c:v>45937.817653715276</c:v>
                </c:pt>
                <c:pt idx="26">
                  <c:v>45937.817665324073</c:v>
                </c:pt>
                <c:pt idx="27">
                  <c:v>45937.817676979168</c:v>
                </c:pt>
                <c:pt idx="28">
                  <c:v>45937.81768861111</c:v>
                </c:pt>
                <c:pt idx="29">
                  <c:v>45937.817700277781</c:v>
                </c:pt>
                <c:pt idx="30">
                  <c:v>45937.817711898148</c:v>
                </c:pt>
                <c:pt idx="31">
                  <c:v>45937.817723564818</c:v>
                </c:pt>
                <c:pt idx="32">
                  <c:v>45937.817735231481</c:v>
                </c:pt>
                <c:pt idx="33">
                  <c:v>45937.817746909721</c:v>
                </c:pt>
                <c:pt idx="34">
                  <c:v>45937.817758564815</c:v>
                </c:pt>
                <c:pt idx="35">
                  <c:v>45937.817770196758</c:v>
                </c:pt>
                <c:pt idx="36">
                  <c:v>45937.8177818287</c:v>
                </c:pt>
                <c:pt idx="37">
                  <c:v>45937.817793414353</c:v>
                </c:pt>
                <c:pt idx="38">
                  <c:v>45937.817805057872</c:v>
                </c:pt>
                <c:pt idx="39">
                  <c:v>45937.817816736111</c:v>
                </c:pt>
                <c:pt idx="40">
                  <c:v>45937.81782837963</c:v>
                </c:pt>
                <c:pt idx="41">
                  <c:v>45937.817840011572</c:v>
                </c:pt>
                <c:pt idx="42">
                  <c:v>45937.817851678243</c:v>
                </c:pt>
                <c:pt idx="43">
                  <c:v>45937.817863356482</c:v>
                </c:pt>
                <c:pt idx="44">
                  <c:v>45937.817875057874</c:v>
                </c:pt>
                <c:pt idx="45">
                  <c:v>45937.817886712961</c:v>
                </c:pt>
                <c:pt idx="46">
                  <c:v>45937.817898333335</c:v>
                </c:pt>
                <c:pt idx="47">
                  <c:v>45937.817909988429</c:v>
                </c:pt>
                <c:pt idx="48">
                  <c:v>45937.817921643516</c:v>
                </c:pt>
                <c:pt idx="49">
                  <c:v>45937.817933252314</c:v>
                </c:pt>
                <c:pt idx="50">
                  <c:v>45937.817944872688</c:v>
                </c:pt>
                <c:pt idx="51">
                  <c:v>45937.817956481478</c:v>
                </c:pt>
                <c:pt idx="52">
                  <c:v>45937.817968113428</c:v>
                </c:pt>
                <c:pt idx="53">
                  <c:v>45937.817979791667</c:v>
                </c:pt>
                <c:pt idx="54">
                  <c:v>45937.817991469907</c:v>
                </c:pt>
                <c:pt idx="55">
                  <c:v>45937.818003078704</c:v>
                </c:pt>
                <c:pt idx="56">
                  <c:v>45937.81801476852</c:v>
                </c:pt>
                <c:pt idx="57">
                  <c:v>45937.818026388886</c:v>
                </c:pt>
                <c:pt idx="58">
                  <c:v>45937.818038043981</c:v>
                </c:pt>
                <c:pt idx="59">
                  <c:v>45937.818049652778</c:v>
                </c:pt>
                <c:pt idx="60">
                  <c:v>45937.818061273145</c:v>
                </c:pt>
                <c:pt idx="61">
                  <c:v>45937.81807296296</c:v>
                </c:pt>
                <c:pt idx="62">
                  <c:v>45937.818084606479</c:v>
                </c:pt>
                <c:pt idx="63">
                  <c:v>45937.818096261573</c:v>
                </c:pt>
                <c:pt idx="64">
                  <c:v>45937.818107881947</c:v>
                </c:pt>
                <c:pt idx="65">
                  <c:v>45937.81811954861</c:v>
                </c:pt>
                <c:pt idx="66">
                  <c:v>45937.818131203705</c:v>
                </c:pt>
                <c:pt idx="67">
                  <c:v>45937.818142881944</c:v>
                </c:pt>
                <c:pt idx="68">
                  <c:v>45937.818154525463</c:v>
                </c:pt>
                <c:pt idx="69">
                  <c:v>45937.818166168981</c:v>
                </c:pt>
                <c:pt idx="70">
                  <c:v>45937.818177835645</c:v>
                </c:pt>
                <c:pt idx="71">
                  <c:v>45937.818189479163</c:v>
                </c:pt>
                <c:pt idx="72">
                  <c:v>45937.81820115741</c:v>
                </c:pt>
                <c:pt idx="73">
                  <c:v>45937.818212835649</c:v>
                </c:pt>
                <c:pt idx="74">
                  <c:v>45937.818224502313</c:v>
                </c:pt>
                <c:pt idx="75">
                  <c:v>45937.818236145831</c:v>
                </c:pt>
                <c:pt idx="76">
                  <c:v>45937.818247777781</c:v>
                </c:pt>
                <c:pt idx="77">
                  <c:v>45937.81825945602</c:v>
                </c:pt>
                <c:pt idx="78">
                  <c:v>45937.818271111108</c:v>
                </c:pt>
                <c:pt idx="79">
                  <c:v>45937.818282800923</c:v>
                </c:pt>
                <c:pt idx="80">
                  <c:v>45937.818294432873</c:v>
                </c:pt>
                <c:pt idx="81">
                  <c:v>45937.818306076391</c:v>
                </c:pt>
                <c:pt idx="82">
                  <c:v>45937.81831771991</c:v>
                </c:pt>
                <c:pt idx="83">
                  <c:v>45937.818329398149</c:v>
                </c:pt>
                <c:pt idx="84">
                  <c:v>45937.818341030092</c:v>
                </c:pt>
                <c:pt idx="85">
                  <c:v>45937.818352685186</c:v>
                </c:pt>
                <c:pt idx="86">
                  <c:v>45937.818364340281</c:v>
                </c:pt>
                <c:pt idx="87">
                  <c:v>45937.818375972223</c:v>
                </c:pt>
                <c:pt idx="88">
                  <c:v>45937.818387604166</c:v>
                </c:pt>
                <c:pt idx="89">
                  <c:v>45937.818399236108</c:v>
                </c:pt>
                <c:pt idx="90">
                  <c:v>45937.818410902779</c:v>
                </c:pt>
                <c:pt idx="91">
                  <c:v>45937.818422569442</c:v>
                </c:pt>
                <c:pt idx="92">
                  <c:v>45937.818434212961</c:v>
                </c:pt>
                <c:pt idx="93">
                  <c:v>45937.818445810182</c:v>
                </c:pt>
                <c:pt idx="94">
                  <c:v>45937.818457453701</c:v>
                </c:pt>
                <c:pt idx="95">
                  <c:v>45937.818469108795</c:v>
                </c:pt>
                <c:pt idx="96">
                  <c:v>45937.818480729169</c:v>
                </c:pt>
                <c:pt idx="97">
                  <c:v>45937.818492384256</c:v>
                </c:pt>
                <c:pt idx="98">
                  <c:v>45937.818503981478</c:v>
                </c:pt>
                <c:pt idx="99">
                  <c:v>45937.818515636573</c:v>
                </c:pt>
                <c:pt idx="100">
                  <c:v>45937.818527268515</c:v>
                </c:pt>
                <c:pt idx="101">
                  <c:v>45937.818538865744</c:v>
                </c:pt>
                <c:pt idx="102">
                  <c:v>45937.818550532407</c:v>
                </c:pt>
                <c:pt idx="103">
                  <c:v>45937.818562233799</c:v>
                </c:pt>
                <c:pt idx="104">
                  <c:v>45937.818573888886</c:v>
                </c:pt>
                <c:pt idx="105">
                  <c:v>45937.81858550926</c:v>
                </c:pt>
                <c:pt idx="106">
                  <c:v>45937.818597129626</c:v>
                </c:pt>
                <c:pt idx="107">
                  <c:v>45937.818608784721</c:v>
                </c:pt>
                <c:pt idx="108">
                  <c:v>45937.818620405094</c:v>
                </c:pt>
                <c:pt idx="109">
                  <c:v>45937.818632037037</c:v>
                </c:pt>
                <c:pt idx="110">
                  <c:v>45937.818643680555</c:v>
                </c:pt>
                <c:pt idx="111">
                  <c:v>45937.81865533565</c:v>
                </c:pt>
                <c:pt idx="112">
                  <c:v>45937.818667025465</c:v>
                </c:pt>
                <c:pt idx="113">
                  <c:v>45937.818678680553</c:v>
                </c:pt>
                <c:pt idx="114">
                  <c:v>45937.818690324071</c:v>
                </c:pt>
                <c:pt idx="115">
                  <c:v>45937.818701979166</c:v>
                </c:pt>
                <c:pt idx="116">
                  <c:v>45937.818713611108</c:v>
                </c:pt>
                <c:pt idx="117">
                  <c:v>45937.818725277779</c:v>
                </c:pt>
                <c:pt idx="118">
                  <c:v>45937.818736886577</c:v>
                </c:pt>
                <c:pt idx="119">
                  <c:v>45937.818748564816</c:v>
                </c:pt>
                <c:pt idx="120">
                  <c:v>45937.818760254631</c:v>
                </c:pt>
                <c:pt idx="121">
                  <c:v>45937.818771956016</c:v>
                </c:pt>
                <c:pt idx="122">
                  <c:v>45937.818783622686</c:v>
                </c:pt>
                <c:pt idx="123">
                  <c:v>45937.818795266205</c:v>
                </c:pt>
                <c:pt idx="124">
                  <c:v>45937.818806944444</c:v>
                </c:pt>
                <c:pt idx="125">
                  <c:v>45937.818818599539</c:v>
                </c:pt>
                <c:pt idx="126">
                  <c:v>45937.818830266202</c:v>
                </c:pt>
                <c:pt idx="127">
                  <c:v>45937.818841898152</c:v>
                </c:pt>
                <c:pt idx="128">
                  <c:v>45937.818853564815</c:v>
                </c:pt>
                <c:pt idx="129">
                  <c:v>45937.818865196758</c:v>
                </c:pt>
                <c:pt idx="130">
                  <c:v>45937.818876863428</c:v>
                </c:pt>
                <c:pt idx="131">
                  <c:v>45937.818888495371</c:v>
                </c:pt>
                <c:pt idx="132">
                  <c:v>45937.818900162034</c:v>
                </c:pt>
                <c:pt idx="133">
                  <c:v>45937.818911828705</c:v>
                </c:pt>
                <c:pt idx="134">
                  <c:v>45937.818923506944</c:v>
                </c:pt>
                <c:pt idx="135">
                  <c:v>45937.818935104166</c:v>
                </c:pt>
                <c:pt idx="136">
                  <c:v>45937.818946805557</c:v>
                </c:pt>
                <c:pt idx="137">
                  <c:v>45937.818958414355</c:v>
                </c:pt>
                <c:pt idx="138">
                  <c:v>45937.818970034721</c:v>
                </c:pt>
                <c:pt idx="139">
                  <c:v>45937.81898167824</c:v>
                </c:pt>
                <c:pt idx="140">
                  <c:v>45937.81899334491</c:v>
                </c:pt>
                <c:pt idx="141">
                  <c:v>45937.819004965277</c:v>
                </c:pt>
                <c:pt idx="142">
                  <c:v>45937.819016631947</c:v>
                </c:pt>
                <c:pt idx="143">
                  <c:v>45937.819028321763</c:v>
                </c:pt>
                <c:pt idx="144">
                  <c:v>45937.819039965281</c:v>
                </c:pt>
                <c:pt idx="145">
                  <c:v>45937.8190516088</c:v>
                </c:pt>
                <c:pt idx="146">
                  <c:v>45937.819063252318</c:v>
                </c:pt>
                <c:pt idx="147">
                  <c:v>45937.819074861109</c:v>
                </c:pt>
                <c:pt idx="148">
                  <c:v>45937.819086504627</c:v>
                </c:pt>
                <c:pt idx="149">
                  <c:v>45937.819098113425</c:v>
                </c:pt>
                <c:pt idx="150">
                  <c:v>45937.819109756943</c:v>
                </c:pt>
                <c:pt idx="151">
                  <c:v>45937.819121412038</c:v>
                </c:pt>
                <c:pt idx="152">
                  <c:v>45937.81913304398</c:v>
                </c:pt>
                <c:pt idx="153">
                  <c:v>45937.81914472222</c:v>
                </c:pt>
                <c:pt idx="154">
                  <c:v>45937.819156365738</c:v>
                </c:pt>
                <c:pt idx="155">
                  <c:v>45937.819167974536</c:v>
                </c:pt>
                <c:pt idx="156">
                  <c:v>45937.819179583334</c:v>
                </c:pt>
                <c:pt idx="157">
                  <c:v>45937.819191215276</c:v>
                </c:pt>
                <c:pt idx="158">
                  <c:v>45937.819202870371</c:v>
                </c:pt>
                <c:pt idx="159">
                  <c:v>45937.819214479168</c:v>
                </c:pt>
                <c:pt idx="160">
                  <c:v>45937.819226122687</c:v>
                </c:pt>
                <c:pt idx="161">
                  <c:v>45937.819237777781</c:v>
                </c:pt>
                <c:pt idx="162">
                  <c:v>45937.8192494213</c:v>
                </c:pt>
                <c:pt idx="163">
                  <c:v>45937.819261041666</c:v>
                </c:pt>
                <c:pt idx="164">
                  <c:v>45937.819272650464</c:v>
                </c:pt>
                <c:pt idx="165">
                  <c:v>45937.819284282406</c:v>
                </c:pt>
                <c:pt idx="166">
                  <c:v>45937.819295960646</c:v>
                </c:pt>
                <c:pt idx="167">
                  <c:v>45937.819307627316</c:v>
                </c:pt>
                <c:pt idx="168">
                  <c:v>45937.819319282411</c:v>
                </c:pt>
                <c:pt idx="169">
                  <c:v>45937.819330914353</c:v>
                </c:pt>
                <c:pt idx="170">
                  <c:v>45937.819342557872</c:v>
                </c:pt>
                <c:pt idx="171">
                  <c:v>45937.819354270832</c:v>
                </c:pt>
                <c:pt idx="172">
                  <c:v>45937.819365960648</c:v>
                </c:pt>
                <c:pt idx="173">
                  <c:v>45937.819377650463</c:v>
                </c:pt>
                <c:pt idx="174">
                  <c:v>45937.819389317126</c:v>
                </c:pt>
                <c:pt idx="175">
                  <c:v>45937.819400925924</c:v>
                </c:pt>
                <c:pt idx="176">
                  <c:v>45937.819412581019</c:v>
                </c:pt>
                <c:pt idx="177">
                  <c:v>45937.819424224537</c:v>
                </c:pt>
                <c:pt idx="178">
                  <c:v>45937.81943585648</c:v>
                </c:pt>
                <c:pt idx="179">
                  <c:v>45937.819447476853</c:v>
                </c:pt>
                <c:pt idx="180">
                  <c:v>45937.819459131948</c:v>
                </c:pt>
                <c:pt idx="181">
                  <c:v>45937.819470798611</c:v>
                </c:pt>
                <c:pt idx="182">
                  <c:v>45937.819482418985</c:v>
                </c:pt>
                <c:pt idx="183">
                  <c:v>45937.819494039351</c:v>
                </c:pt>
                <c:pt idx="184">
                  <c:v>45937.81950568287</c:v>
                </c:pt>
                <c:pt idx="185">
                  <c:v>45937.819517326388</c:v>
                </c:pt>
                <c:pt idx="186">
                  <c:v>45937.819528969907</c:v>
                </c:pt>
                <c:pt idx="187">
                  <c:v>45937.819540567129</c:v>
                </c:pt>
                <c:pt idx="188">
                  <c:v>45937.81955216435</c:v>
                </c:pt>
                <c:pt idx="189">
                  <c:v>45937.81956384259</c:v>
                </c:pt>
                <c:pt idx="190">
                  <c:v>45937.819575474539</c:v>
                </c:pt>
                <c:pt idx="191">
                  <c:v>45937.819587141203</c:v>
                </c:pt>
                <c:pt idx="192">
                  <c:v>45937.819598831018</c:v>
                </c:pt>
                <c:pt idx="193">
                  <c:v>45937.819610486113</c:v>
                </c:pt>
                <c:pt idx="194">
                  <c:v>45937.819622152776</c:v>
                </c:pt>
                <c:pt idx="195">
                  <c:v>45937.819633807871</c:v>
                </c:pt>
                <c:pt idx="196">
                  <c:v>45937.819645405092</c:v>
                </c:pt>
                <c:pt idx="197">
                  <c:v>45937.819657060187</c:v>
                </c:pt>
                <c:pt idx="198">
                  <c:v>45937.819668715281</c:v>
                </c:pt>
                <c:pt idx="199">
                  <c:v>45937.819680324072</c:v>
                </c:pt>
                <c:pt idx="200">
                  <c:v>45937.819691990742</c:v>
                </c:pt>
                <c:pt idx="201">
                  <c:v>45937.81970359954</c:v>
                </c:pt>
                <c:pt idx="202">
                  <c:v>45937.819715277779</c:v>
                </c:pt>
                <c:pt idx="203">
                  <c:v>45937.819726909722</c:v>
                </c:pt>
                <c:pt idx="204">
                  <c:v>45937.81973855324</c:v>
                </c:pt>
                <c:pt idx="205">
                  <c:v>45937.819750196759</c:v>
                </c:pt>
                <c:pt idx="206">
                  <c:v>45937.819761817133</c:v>
                </c:pt>
                <c:pt idx="207">
                  <c:v>45937.819773460651</c:v>
                </c:pt>
                <c:pt idx="208">
                  <c:v>45937.81978513889</c:v>
                </c:pt>
                <c:pt idx="209">
                  <c:v>45937.819796782409</c:v>
                </c:pt>
                <c:pt idx="210">
                  <c:v>45937.819808460648</c:v>
                </c:pt>
                <c:pt idx="211">
                  <c:v>45937.819820127312</c:v>
                </c:pt>
                <c:pt idx="212">
                  <c:v>45937.819831793982</c:v>
                </c:pt>
                <c:pt idx="213">
                  <c:v>45937.819843391204</c:v>
                </c:pt>
                <c:pt idx="214">
                  <c:v>45937.819855034722</c:v>
                </c:pt>
                <c:pt idx="215">
                  <c:v>45937.819866678241</c:v>
                </c:pt>
                <c:pt idx="216">
                  <c:v>45937.819878298615</c:v>
                </c:pt>
                <c:pt idx="217">
                  <c:v>45937.819889930557</c:v>
                </c:pt>
                <c:pt idx="218">
                  <c:v>45937.819901550924</c:v>
                </c:pt>
                <c:pt idx="219">
                  <c:v>45937.819913171297</c:v>
                </c:pt>
                <c:pt idx="220">
                  <c:v>45937.81992480324</c:v>
                </c:pt>
                <c:pt idx="221">
                  <c:v>45937.819936481479</c:v>
                </c:pt>
                <c:pt idx="222">
                  <c:v>45937.81994814815</c:v>
                </c:pt>
                <c:pt idx="223">
                  <c:v>45937.819959791668</c:v>
                </c:pt>
                <c:pt idx="224">
                  <c:v>45937.819971423611</c:v>
                </c:pt>
                <c:pt idx="225">
                  <c:v>45937.819983032408</c:v>
                </c:pt>
                <c:pt idx="226">
                  <c:v>45937.819994641206</c:v>
                </c:pt>
                <c:pt idx="227">
                  <c:v>45937.820006273148</c:v>
                </c:pt>
                <c:pt idx="228">
                  <c:v>45937.820017986109</c:v>
                </c:pt>
                <c:pt idx="229">
                  <c:v>45937.820029606482</c:v>
                </c:pt>
                <c:pt idx="230">
                  <c:v>45937.820041250001</c:v>
                </c:pt>
                <c:pt idx="231">
                  <c:v>45937.820052905096</c:v>
                </c:pt>
                <c:pt idx="232">
                  <c:v>45937.820064537038</c:v>
                </c:pt>
                <c:pt idx="233">
                  <c:v>45937.820076203701</c:v>
                </c:pt>
                <c:pt idx="234">
                  <c:v>45937.820087824075</c:v>
                </c:pt>
                <c:pt idx="235">
                  <c:v>45937.820099467594</c:v>
                </c:pt>
                <c:pt idx="236">
                  <c:v>45937.820111145833</c:v>
                </c:pt>
                <c:pt idx="237">
                  <c:v>45937.820122824072</c:v>
                </c:pt>
                <c:pt idx="238">
                  <c:v>45937.820134444446</c:v>
                </c:pt>
                <c:pt idx="239">
                  <c:v>45937.82014614583</c:v>
                </c:pt>
                <c:pt idx="240">
                  <c:v>45937.820157800925</c:v>
                </c:pt>
                <c:pt idx="241">
                  <c:v>45937.820169456019</c:v>
                </c:pt>
                <c:pt idx="242">
                  <c:v>45937.820181087962</c:v>
                </c:pt>
                <c:pt idx="243">
                  <c:v>45937.82019273148</c:v>
                </c:pt>
                <c:pt idx="244">
                  <c:v>45937.820204374999</c:v>
                </c:pt>
                <c:pt idx="245">
                  <c:v>45937.820215995373</c:v>
                </c:pt>
                <c:pt idx="246">
                  <c:v>45937.820227673612</c:v>
                </c:pt>
                <c:pt idx="247">
                  <c:v>45937.820239351851</c:v>
                </c:pt>
                <c:pt idx="248">
                  <c:v>45937.820251041667</c:v>
                </c:pt>
                <c:pt idx="249">
                  <c:v>45937.820262696761</c:v>
                </c:pt>
                <c:pt idx="250">
                  <c:v>45937.820274351849</c:v>
                </c:pt>
                <c:pt idx="251">
                  <c:v>45937.820285995367</c:v>
                </c:pt>
                <c:pt idx="252">
                  <c:v>45937.820297662038</c:v>
                </c:pt>
                <c:pt idx="253">
                  <c:v>45937.820309282404</c:v>
                </c:pt>
                <c:pt idx="254">
                  <c:v>45937.820320925923</c:v>
                </c:pt>
                <c:pt idx="255">
                  <c:v>45937.820332604169</c:v>
                </c:pt>
                <c:pt idx="256">
                  <c:v>45937.820344224536</c:v>
                </c:pt>
                <c:pt idx="257">
                  <c:v>45937.820355891206</c:v>
                </c:pt>
                <c:pt idx="258">
                  <c:v>45937.820367523149</c:v>
                </c:pt>
                <c:pt idx="259">
                  <c:v>45937.820379212964</c:v>
                </c:pt>
                <c:pt idx="260">
                  <c:v>45937.82039090278</c:v>
                </c:pt>
                <c:pt idx="261">
                  <c:v>45937.820402511577</c:v>
                </c:pt>
                <c:pt idx="262">
                  <c:v>45937.820414131944</c:v>
                </c:pt>
                <c:pt idx="263">
                  <c:v>45937.820425798614</c:v>
                </c:pt>
                <c:pt idx="264">
                  <c:v>45937.820437442133</c:v>
                </c:pt>
                <c:pt idx="265">
                  <c:v>45937.820449085651</c:v>
                </c:pt>
                <c:pt idx="266">
                  <c:v>45937.820460682873</c:v>
                </c:pt>
                <c:pt idx="267">
                  <c:v>45937.820472326392</c:v>
                </c:pt>
                <c:pt idx="268">
                  <c:v>45937.820483958334</c:v>
                </c:pt>
                <c:pt idx="269">
                  <c:v>45937.820495567132</c:v>
                </c:pt>
                <c:pt idx="270">
                  <c:v>45937.820507199074</c:v>
                </c:pt>
                <c:pt idx="271">
                  <c:v>45937.820518877314</c:v>
                </c:pt>
                <c:pt idx="272">
                  <c:v>45937.820530520832</c:v>
                </c:pt>
                <c:pt idx="273">
                  <c:v>45937.820542222224</c:v>
                </c:pt>
                <c:pt idx="274">
                  <c:v>45937.820553865742</c:v>
                </c:pt>
                <c:pt idx="275">
                  <c:v>45937.820565532405</c:v>
                </c:pt>
                <c:pt idx="276">
                  <c:v>45937.8205771875</c:v>
                </c:pt>
                <c:pt idx="277">
                  <c:v>45937.820588831019</c:v>
                </c:pt>
                <c:pt idx="278">
                  <c:v>45937.820600462961</c:v>
                </c:pt>
                <c:pt idx="279">
                  <c:v>45937.8206121412</c:v>
                </c:pt>
                <c:pt idx="280">
                  <c:v>45937.820623854168</c:v>
                </c:pt>
                <c:pt idx="281">
                  <c:v>45937.820635497686</c:v>
                </c:pt>
                <c:pt idx="282">
                  <c:v>45937.820647118053</c:v>
                </c:pt>
                <c:pt idx="283">
                  <c:v>45937.820658761571</c:v>
                </c:pt>
                <c:pt idx="284">
                  <c:v>45937.82067040509</c:v>
                </c:pt>
                <c:pt idx="285">
                  <c:v>45937.820682060184</c:v>
                </c:pt>
                <c:pt idx="286">
                  <c:v>45937.820693703703</c:v>
                </c:pt>
                <c:pt idx="287">
                  <c:v>45937.820705370374</c:v>
                </c:pt>
                <c:pt idx="288">
                  <c:v>45937.820717002316</c:v>
                </c:pt>
                <c:pt idx="289">
                  <c:v>45937.820728657411</c:v>
                </c:pt>
                <c:pt idx="290">
                  <c:v>45937.820740289353</c:v>
                </c:pt>
                <c:pt idx="291">
                  <c:v>45937.820751898151</c:v>
                </c:pt>
                <c:pt idx="292">
                  <c:v>45937.820763506941</c:v>
                </c:pt>
                <c:pt idx="293">
                  <c:v>45937.820775185188</c:v>
                </c:pt>
                <c:pt idx="294">
                  <c:v>45937.820786805554</c:v>
                </c:pt>
                <c:pt idx="295">
                  <c:v>45937.820798472225</c:v>
                </c:pt>
                <c:pt idx="296">
                  <c:v>45937.820810092591</c:v>
                </c:pt>
                <c:pt idx="297">
                  <c:v>45937.820821759262</c:v>
                </c:pt>
                <c:pt idx="298">
                  <c:v>45937.820833449077</c:v>
                </c:pt>
                <c:pt idx="299">
                  <c:v>45937.820845046299</c:v>
                </c:pt>
                <c:pt idx="300">
                  <c:v>45937.820856724538</c:v>
                </c:pt>
                <c:pt idx="301">
                  <c:v>45937.820868402778</c:v>
                </c:pt>
                <c:pt idx="302">
                  <c:v>45937.820880046296</c:v>
                </c:pt>
                <c:pt idx="303">
                  <c:v>45937.820891724536</c:v>
                </c:pt>
                <c:pt idx="304">
                  <c:v>45937.820903321757</c:v>
                </c:pt>
                <c:pt idx="305">
                  <c:v>45937.820914942131</c:v>
                </c:pt>
                <c:pt idx="306">
                  <c:v>45937.820926562497</c:v>
                </c:pt>
                <c:pt idx="307">
                  <c:v>45937.820938194447</c:v>
                </c:pt>
                <c:pt idx="308">
                  <c:v>45937.820949872686</c:v>
                </c:pt>
                <c:pt idx="309">
                  <c:v>45937.820961527781</c:v>
                </c:pt>
                <c:pt idx="310">
                  <c:v>45937.8209731713</c:v>
                </c:pt>
                <c:pt idx="311">
                  <c:v>45937.820984837963</c:v>
                </c:pt>
                <c:pt idx="312">
                  <c:v>45937.820996458337</c:v>
                </c:pt>
                <c:pt idx="313">
                  <c:v>45937.821008113424</c:v>
                </c:pt>
                <c:pt idx="314">
                  <c:v>45937.821019768518</c:v>
                </c:pt>
                <c:pt idx="315">
                  <c:v>45937.821031458334</c:v>
                </c:pt>
                <c:pt idx="316">
                  <c:v>45937.821043101852</c:v>
                </c:pt>
                <c:pt idx="317">
                  <c:v>45937.821054722219</c:v>
                </c:pt>
                <c:pt idx="318">
                  <c:v>45937.821066377313</c:v>
                </c:pt>
                <c:pt idx="319">
                  <c:v>45937.821078020832</c:v>
                </c:pt>
                <c:pt idx="320">
                  <c:v>45937.821089675926</c:v>
                </c:pt>
                <c:pt idx="321">
                  <c:v>45937.821101273148</c:v>
                </c:pt>
                <c:pt idx="322">
                  <c:v>45937.821112951387</c:v>
                </c:pt>
                <c:pt idx="323">
                  <c:v>45937.821124594906</c:v>
                </c:pt>
                <c:pt idx="324">
                  <c:v>45937.821136261577</c:v>
                </c:pt>
                <c:pt idx="325">
                  <c:v>45937.821147893519</c:v>
                </c:pt>
                <c:pt idx="326">
                  <c:v>45937.821159502317</c:v>
                </c:pt>
                <c:pt idx="327">
                  <c:v>45937.821171122683</c:v>
                </c:pt>
                <c:pt idx="328">
                  <c:v>45937.821182824075</c:v>
                </c:pt>
                <c:pt idx="329">
                  <c:v>45937.821194432872</c:v>
                </c:pt>
                <c:pt idx="330">
                  <c:v>45937.82120608796</c:v>
                </c:pt>
                <c:pt idx="331">
                  <c:v>45937.821217719909</c:v>
                </c:pt>
                <c:pt idx="332">
                  <c:v>45937.821229363428</c:v>
                </c:pt>
                <c:pt idx="333">
                  <c:v>45937.821240960649</c:v>
                </c:pt>
                <c:pt idx="334">
                  <c:v>45937.821252569447</c:v>
                </c:pt>
                <c:pt idx="335">
                  <c:v>45937.821264166669</c:v>
                </c:pt>
                <c:pt idx="336">
                  <c:v>45937.821275775466</c:v>
                </c:pt>
                <c:pt idx="337">
                  <c:v>45937.821287418985</c:v>
                </c:pt>
                <c:pt idx="338">
                  <c:v>45937.821299085648</c:v>
                </c:pt>
                <c:pt idx="339">
                  <c:v>45937.821310706022</c:v>
                </c:pt>
                <c:pt idx="340">
                  <c:v>45937.821322337964</c:v>
                </c:pt>
                <c:pt idx="341">
                  <c:v>45937.821333935186</c:v>
                </c:pt>
                <c:pt idx="342">
                  <c:v>45937.821345590281</c:v>
                </c:pt>
                <c:pt idx="343">
                  <c:v>45937.821357222223</c:v>
                </c:pt>
                <c:pt idx="344">
                  <c:v>45937.821368842589</c:v>
                </c:pt>
                <c:pt idx="345">
                  <c:v>45937.821380474539</c:v>
                </c:pt>
                <c:pt idx="346">
                  <c:v>45937.821392141203</c:v>
                </c:pt>
                <c:pt idx="347">
                  <c:v>45937.821403784721</c:v>
                </c:pt>
                <c:pt idx="348">
                  <c:v>45937.821415439816</c:v>
                </c:pt>
                <c:pt idx="349">
                  <c:v>45937.821427071758</c:v>
                </c:pt>
                <c:pt idx="350">
                  <c:v>45937.821438749997</c:v>
                </c:pt>
                <c:pt idx="351">
                  <c:v>45937.821450393516</c:v>
                </c:pt>
                <c:pt idx="352">
                  <c:v>45937.821462037035</c:v>
                </c:pt>
                <c:pt idx="353">
                  <c:v>45937.821473703705</c:v>
                </c:pt>
                <c:pt idx="354">
                  <c:v>45937.8214853588</c:v>
                </c:pt>
                <c:pt idx="355">
                  <c:v>45937.82149696759</c:v>
                </c:pt>
                <c:pt idx="356">
                  <c:v>45937.821508622685</c:v>
                </c:pt>
                <c:pt idx="357">
                  <c:v>45937.8215203125</c:v>
                </c:pt>
                <c:pt idx="358">
                  <c:v>45937.821531956019</c:v>
                </c:pt>
                <c:pt idx="359">
                  <c:v>45937.821543622682</c:v>
                </c:pt>
                <c:pt idx="360">
                  <c:v>45937.821555289353</c:v>
                </c:pt>
                <c:pt idx="361">
                  <c:v>45937.821566956016</c:v>
                </c:pt>
                <c:pt idx="362">
                  <c:v>45937.821578599534</c:v>
                </c:pt>
                <c:pt idx="363">
                  <c:v>45937.821590243053</c:v>
                </c:pt>
                <c:pt idx="364">
                  <c:v>45937.821601886571</c:v>
                </c:pt>
                <c:pt idx="365">
                  <c:v>45937.821613483793</c:v>
                </c:pt>
                <c:pt idx="366">
                  <c:v>45937.821625104167</c:v>
                </c:pt>
                <c:pt idx="367">
                  <c:v>45937.821636747685</c:v>
                </c:pt>
                <c:pt idx="368">
                  <c:v>45937.821648425925</c:v>
                </c:pt>
                <c:pt idx="369">
                  <c:v>45937.821660081019</c:v>
                </c:pt>
                <c:pt idx="370">
                  <c:v>45937.821671736114</c:v>
                </c:pt>
                <c:pt idx="371">
                  <c:v>45937.821683414353</c:v>
                </c:pt>
                <c:pt idx="372">
                  <c:v>45937.821695081017</c:v>
                </c:pt>
                <c:pt idx="373">
                  <c:v>45937.821706759256</c:v>
                </c:pt>
                <c:pt idx="374">
                  <c:v>45937.821718391206</c:v>
                </c:pt>
                <c:pt idx="375">
                  <c:v>45937.821730023148</c:v>
                </c:pt>
                <c:pt idx="376">
                  <c:v>45937.821741678243</c:v>
                </c:pt>
                <c:pt idx="377">
                  <c:v>45937.82175333333</c:v>
                </c:pt>
                <c:pt idx="378">
                  <c:v>45937.821765034721</c:v>
                </c:pt>
                <c:pt idx="379">
                  <c:v>45937.821776724537</c:v>
                </c:pt>
                <c:pt idx="380">
                  <c:v>45937.821788402776</c:v>
                </c:pt>
                <c:pt idx="381">
                  <c:v>45937.82180002315</c:v>
                </c:pt>
                <c:pt idx="382">
                  <c:v>45937.821811655092</c:v>
                </c:pt>
                <c:pt idx="383">
                  <c:v>45937.821823310187</c:v>
                </c:pt>
                <c:pt idx="384">
                  <c:v>45937.821834918985</c:v>
                </c:pt>
                <c:pt idx="385">
                  <c:v>45937.821846562503</c:v>
                </c:pt>
                <c:pt idx="386">
                  <c:v>45937.821858194446</c:v>
                </c:pt>
                <c:pt idx="387">
                  <c:v>45937.821869814812</c:v>
                </c:pt>
                <c:pt idx="388">
                  <c:v>45937.821881446762</c:v>
                </c:pt>
                <c:pt idx="389">
                  <c:v>45937.821893113425</c:v>
                </c:pt>
                <c:pt idx="390">
                  <c:v>45937.821904745368</c:v>
                </c:pt>
                <c:pt idx="391">
                  <c:v>45937.821916400462</c:v>
                </c:pt>
                <c:pt idx="392">
                  <c:v>45937.821928043981</c:v>
                </c:pt>
                <c:pt idx="393">
                  <c:v>45937.821939687499</c:v>
                </c:pt>
                <c:pt idx="394">
                  <c:v>45937.821951365739</c:v>
                </c:pt>
                <c:pt idx="395">
                  <c:v>45937.821962986112</c:v>
                </c:pt>
                <c:pt idx="396">
                  <c:v>45937.821974664352</c:v>
                </c:pt>
                <c:pt idx="397">
                  <c:v>45937.821986319446</c:v>
                </c:pt>
                <c:pt idx="398">
                  <c:v>45937.821997951389</c:v>
                </c:pt>
                <c:pt idx="399">
                  <c:v>45937.822009641204</c:v>
                </c:pt>
                <c:pt idx="400">
                  <c:v>45937.822021342596</c:v>
                </c:pt>
                <c:pt idx="401">
                  <c:v>45937.822032939817</c:v>
                </c:pt>
                <c:pt idx="402">
                  <c:v>45937.822044618057</c:v>
                </c:pt>
                <c:pt idx="403">
                  <c:v>45937.822056249999</c:v>
                </c:pt>
                <c:pt idx="404">
                  <c:v>45937.82206791667</c:v>
                </c:pt>
                <c:pt idx="405">
                  <c:v>45937.822079560188</c:v>
                </c:pt>
                <c:pt idx="406">
                  <c:v>45937.822091203707</c:v>
                </c:pt>
                <c:pt idx="407">
                  <c:v>45937.822102858794</c:v>
                </c:pt>
                <c:pt idx="408">
                  <c:v>45937.822114479168</c:v>
                </c:pt>
                <c:pt idx="409">
                  <c:v>45937.822126145831</c:v>
                </c:pt>
                <c:pt idx="410">
                  <c:v>45937.822137754629</c:v>
                </c:pt>
                <c:pt idx="411">
                  <c:v>45937.822149409723</c:v>
                </c:pt>
                <c:pt idx="412">
                  <c:v>45937.822161064818</c:v>
                </c:pt>
                <c:pt idx="413">
                  <c:v>45937.822172731481</c:v>
                </c:pt>
                <c:pt idx="414">
                  <c:v>45937.822184386576</c:v>
                </c:pt>
                <c:pt idx="415">
                  <c:v>45937.822196076391</c:v>
                </c:pt>
                <c:pt idx="416">
                  <c:v>45937.822207708334</c:v>
                </c:pt>
                <c:pt idx="417">
                  <c:v>45937.822219305555</c:v>
                </c:pt>
                <c:pt idx="418">
                  <c:v>45937.822230949074</c:v>
                </c:pt>
                <c:pt idx="419">
                  <c:v>45937.822242581016</c:v>
                </c:pt>
                <c:pt idx="420">
                  <c:v>45937.822254328705</c:v>
                </c:pt>
                <c:pt idx="421">
                  <c:v>45937.82226601852</c:v>
                </c:pt>
                <c:pt idx="422">
                  <c:v>45937.822277650463</c:v>
                </c:pt>
                <c:pt idx="423">
                  <c:v>45937.822289328702</c:v>
                </c:pt>
                <c:pt idx="424">
                  <c:v>45937.822300983797</c:v>
                </c:pt>
                <c:pt idx="425">
                  <c:v>45937.82231265046</c:v>
                </c:pt>
                <c:pt idx="426">
                  <c:v>45937.822324293978</c:v>
                </c:pt>
                <c:pt idx="427">
                  <c:v>45937.822335937497</c:v>
                </c:pt>
                <c:pt idx="428">
                  <c:v>45937.822347615744</c:v>
                </c:pt>
                <c:pt idx="429">
                  <c:v>45937.822359282407</c:v>
                </c:pt>
                <c:pt idx="430">
                  <c:v>45937.822370949078</c:v>
                </c:pt>
                <c:pt idx="431">
                  <c:v>45937.822382615741</c:v>
                </c:pt>
                <c:pt idx="432">
                  <c:v>45937.822394270836</c:v>
                </c:pt>
                <c:pt idx="433">
                  <c:v>45937.822405902778</c:v>
                </c:pt>
                <c:pt idx="434">
                  <c:v>45937.822417523152</c:v>
                </c:pt>
                <c:pt idx="435">
                  <c:v>45937.822429178239</c:v>
                </c:pt>
                <c:pt idx="436">
                  <c:v>45937.822440821757</c:v>
                </c:pt>
                <c:pt idx="437">
                  <c:v>45937.822452442131</c:v>
                </c:pt>
                <c:pt idx="438">
                  <c:v>45937.822464062498</c:v>
                </c:pt>
                <c:pt idx="439">
                  <c:v>45937.822475671295</c:v>
                </c:pt>
                <c:pt idx="440">
                  <c:v>45937.822487337966</c:v>
                </c:pt>
                <c:pt idx="441">
                  <c:v>45937.822498923611</c:v>
                </c:pt>
                <c:pt idx="442">
                  <c:v>45937.822510543985</c:v>
                </c:pt>
                <c:pt idx="443">
                  <c:v>45937.822522187504</c:v>
                </c:pt>
                <c:pt idx="444">
                  <c:v>45937.822533854167</c:v>
                </c:pt>
                <c:pt idx="445">
                  <c:v>45937.822545474533</c:v>
                </c:pt>
                <c:pt idx="446">
                  <c:v>45937.822557106483</c:v>
                </c:pt>
                <c:pt idx="447">
                  <c:v>45937.822568784723</c:v>
                </c:pt>
                <c:pt idx="448">
                  <c:v>45937.82258039352</c:v>
                </c:pt>
                <c:pt idx="449">
                  <c:v>45937.822592025463</c:v>
                </c:pt>
                <c:pt idx="450">
                  <c:v>45937.822603668981</c:v>
                </c:pt>
                <c:pt idx="451">
                  <c:v>45937.822615393517</c:v>
                </c:pt>
                <c:pt idx="452">
                  <c:v>45937.822627002315</c:v>
                </c:pt>
                <c:pt idx="453">
                  <c:v>45937.822638692131</c:v>
                </c:pt>
                <c:pt idx="454">
                  <c:v>45937.822650289352</c:v>
                </c:pt>
                <c:pt idx="455">
                  <c:v>45937.822661979168</c:v>
                </c:pt>
                <c:pt idx="456">
                  <c:v>45937.822673622686</c:v>
                </c:pt>
                <c:pt idx="457">
                  <c:v>45937.822685231484</c:v>
                </c:pt>
                <c:pt idx="458">
                  <c:v>45937.822696863426</c:v>
                </c:pt>
                <c:pt idx="459">
                  <c:v>45937.822708506945</c:v>
                </c:pt>
                <c:pt idx="460">
                  <c:v>45937.822720150463</c:v>
                </c:pt>
                <c:pt idx="461">
                  <c:v>45937.822731793982</c:v>
                </c:pt>
                <c:pt idx="462">
                  <c:v>45937.822743414348</c:v>
                </c:pt>
                <c:pt idx="463">
                  <c:v>45937.822755069443</c:v>
                </c:pt>
                <c:pt idx="464">
                  <c:v>45937.822766712961</c:v>
                </c:pt>
                <c:pt idx="465">
                  <c:v>45937.82277835648</c:v>
                </c:pt>
                <c:pt idx="466">
                  <c:v>45937.82279002315</c:v>
                </c:pt>
                <c:pt idx="467">
                  <c:v>45937.822801666669</c:v>
                </c:pt>
                <c:pt idx="468">
                  <c:v>45937.822813321756</c:v>
                </c:pt>
                <c:pt idx="469">
                  <c:v>45937.822824930554</c:v>
                </c:pt>
                <c:pt idx="470">
                  <c:v>45937.822836631945</c:v>
                </c:pt>
                <c:pt idx="471">
                  <c:v>45937.822848263888</c:v>
                </c:pt>
                <c:pt idx="472">
                  <c:v>45937.822859918982</c:v>
                </c:pt>
                <c:pt idx="473">
                  <c:v>45937.822871597222</c:v>
                </c:pt>
                <c:pt idx="474">
                  <c:v>45937.822883263892</c:v>
                </c:pt>
                <c:pt idx="475">
                  <c:v>45937.822894895835</c:v>
                </c:pt>
                <c:pt idx="476">
                  <c:v>45937.822906527777</c:v>
                </c:pt>
                <c:pt idx="477">
                  <c:v>45937.822918136575</c:v>
                </c:pt>
                <c:pt idx="478">
                  <c:v>45937.822929756941</c:v>
                </c:pt>
                <c:pt idx="479">
                  <c:v>45937.822941423612</c:v>
                </c:pt>
                <c:pt idx="480">
                  <c:v>45937.822953078707</c:v>
                </c:pt>
                <c:pt idx="481">
                  <c:v>45937.822964722225</c:v>
                </c:pt>
                <c:pt idx="482">
                  <c:v>45937.822976365744</c:v>
                </c:pt>
                <c:pt idx="483">
                  <c:v>45937.82298798611</c:v>
                </c:pt>
                <c:pt idx="484">
                  <c:v>45937.822999629629</c:v>
                </c:pt>
                <c:pt idx="485">
                  <c:v>45937.823011284723</c:v>
                </c:pt>
                <c:pt idx="486">
                  <c:v>45937.823022870369</c:v>
                </c:pt>
                <c:pt idx="487">
                  <c:v>45937.823034513887</c:v>
                </c:pt>
                <c:pt idx="488">
                  <c:v>45937.823046192127</c:v>
                </c:pt>
                <c:pt idx="489">
                  <c:v>45937.823057881942</c:v>
                </c:pt>
                <c:pt idx="490">
                  <c:v>45937.823069537037</c:v>
                </c:pt>
                <c:pt idx="491">
                  <c:v>45937.823081203707</c:v>
                </c:pt>
                <c:pt idx="492">
                  <c:v>45937.823092847226</c:v>
                </c:pt>
                <c:pt idx="493">
                  <c:v>45937.823104490744</c:v>
                </c:pt>
                <c:pt idx="494">
                  <c:v>45937.823116134263</c:v>
                </c:pt>
                <c:pt idx="495">
                  <c:v>45937.823127812502</c:v>
                </c:pt>
                <c:pt idx="496">
                  <c:v>45937.823139513886</c:v>
                </c:pt>
                <c:pt idx="497">
                  <c:v>45937.823151180557</c:v>
                </c:pt>
                <c:pt idx="498">
                  <c:v>45937.8231628125</c:v>
                </c:pt>
                <c:pt idx="499">
                  <c:v>45937.823174490739</c:v>
                </c:pt>
                <c:pt idx="500">
                  <c:v>45937.823186122689</c:v>
                </c:pt>
                <c:pt idx="501">
                  <c:v>45937.823197743055</c:v>
                </c:pt>
                <c:pt idx="502">
                  <c:v>45937.823209386574</c:v>
                </c:pt>
                <c:pt idx="503">
                  <c:v>45937.823221030092</c:v>
                </c:pt>
                <c:pt idx="504">
                  <c:v>45937.823232662035</c:v>
                </c:pt>
                <c:pt idx="505">
                  <c:v>45937.823244317129</c:v>
                </c:pt>
                <c:pt idx="506">
                  <c:v>45937.823255937503</c:v>
                </c:pt>
                <c:pt idx="507">
                  <c:v>45937.82326759259</c:v>
                </c:pt>
                <c:pt idx="508">
                  <c:v>45937.823279201388</c:v>
                </c:pt>
                <c:pt idx="509">
                  <c:v>45937.823290856482</c:v>
                </c:pt>
                <c:pt idx="510">
                  <c:v>45937.823302500001</c:v>
                </c:pt>
                <c:pt idx="511">
                  <c:v>45937.823314097222</c:v>
                </c:pt>
                <c:pt idx="512">
                  <c:v>45937.823325729165</c:v>
                </c:pt>
                <c:pt idx="513">
                  <c:v>45937.82333738426</c:v>
                </c:pt>
                <c:pt idx="514">
                  <c:v>45937.823349050923</c:v>
                </c:pt>
                <c:pt idx="515">
                  <c:v>45937.823360671297</c:v>
                </c:pt>
                <c:pt idx="516">
                  <c:v>45937.823372256942</c:v>
                </c:pt>
                <c:pt idx="517">
                  <c:v>45937.823383935189</c:v>
                </c:pt>
                <c:pt idx="518">
                  <c:v>45937.823395567131</c:v>
                </c:pt>
                <c:pt idx="519">
                  <c:v>45937.823407175929</c:v>
                </c:pt>
                <c:pt idx="520">
                  <c:v>45937.823418854168</c:v>
                </c:pt>
                <c:pt idx="521">
                  <c:v>45937.823430532408</c:v>
                </c:pt>
                <c:pt idx="522">
                  <c:v>45937.823442187502</c:v>
                </c:pt>
                <c:pt idx="523">
                  <c:v>45937.823453854166</c:v>
                </c:pt>
                <c:pt idx="524">
                  <c:v>45937.823465497684</c:v>
                </c:pt>
                <c:pt idx="525">
                  <c:v>45937.8234771875</c:v>
                </c:pt>
                <c:pt idx="526">
                  <c:v>45937.823488784721</c:v>
                </c:pt>
                <c:pt idx="527">
                  <c:v>45937.823500405095</c:v>
                </c:pt>
                <c:pt idx="528">
                  <c:v>45937.823512025461</c:v>
                </c:pt>
                <c:pt idx="529">
                  <c:v>45937.823523657411</c:v>
                </c:pt>
                <c:pt idx="530">
                  <c:v>45937.823535312498</c:v>
                </c:pt>
                <c:pt idx="531">
                  <c:v>45937.823546967593</c:v>
                </c:pt>
                <c:pt idx="532">
                  <c:v>45937.823558634256</c:v>
                </c:pt>
                <c:pt idx="533">
                  <c:v>45937.823570266206</c:v>
                </c:pt>
                <c:pt idx="534">
                  <c:v>45937.823581875004</c:v>
                </c:pt>
                <c:pt idx="535">
                  <c:v>45937.82359349537</c:v>
                </c:pt>
                <c:pt idx="536">
                  <c:v>45937.823605127312</c:v>
                </c:pt>
                <c:pt idx="537">
                  <c:v>45937.823616793983</c:v>
                </c:pt>
                <c:pt idx="538">
                  <c:v>45937.823628402781</c:v>
                </c:pt>
                <c:pt idx="539">
                  <c:v>45937.823640057868</c:v>
                </c:pt>
                <c:pt idx="540">
                  <c:v>45937.823651678242</c:v>
                </c:pt>
                <c:pt idx="541">
                  <c:v>45937.823663310184</c:v>
                </c:pt>
                <c:pt idx="542">
                  <c:v>45937.823675011576</c:v>
                </c:pt>
                <c:pt idx="543">
                  <c:v>45937.823686655094</c:v>
                </c:pt>
                <c:pt idx="544">
                  <c:v>45937.823698310189</c:v>
                </c:pt>
                <c:pt idx="545">
                  <c:v>45937.823709942131</c:v>
                </c:pt>
                <c:pt idx="546">
                  <c:v>45937.823721550929</c:v>
                </c:pt>
                <c:pt idx="547">
                  <c:v>45937.823733171295</c:v>
                </c:pt>
                <c:pt idx="548">
                  <c:v>45937.823744837966</c:v>
                </c:pt>
                <c:pt idx="549">
                  <c:v>45937.823756527781</c:v>
                </c:pt>
                <c:pt idx="550">
                  <c:v>45937.823768148148</c:v>
                </c:pt>
                <c:pt idx="551">
                  <c:v>45937.823779826387</c:v>
                </c:pt>
                <c:pt idx="552">
                  <c:v>45937.823791446761</c:v>
                </c:pt>
                <c:pt idx="553">
                  <c:v>45937.823803078703</c:v>
                </c:pt>
                <c:pt idx="554">
                  <c:v>45937.823814687501</c:v>
                </c:pt>
                <c:pt idx="555">
                  <c:v>45937.823826319443</c:v>
                </c:pt>
                <c:pt idx="556">
                  <c:v>45937.823837962962</c:v>
                </c:pt>
                <c:pt idx="557">
                  <c:v>45937.823849641201</c:v>
                </c:pt>
                <c:pt idx="558">
                  <c:v>45937.82386128472</c:v>
                </c:pt>
                <c:pt idx="559">
                  <c:v>45937.823872951391</c:v>
                </c:pt>
                <c:pt idx="560">
                  <c:v>45937.823884594909</c:v>
                </c:pt>
                <c:pt idx="561">
                  <c:v>45937.823896226852</c:v>
                </c:pt>
                <c:pt idx="562">
                  <c:v>45937.823907858794</c:v>
                </c:pt>
                <c:pt idx="563">
                  <c:v>45937.823919537041</c:v>
                </c:pt>
                <c:pt idx="564">
                  <c:v>45937.823931134262</c:v>
                </c:pt>
                <c:pt idx="565">
                  <c:v>45937.823942766205</c:v>
                </c:pt>
                <c:pt idx="566">
                  <c:v>45937.823954375002</c:v>
                </c:pt>
                <c:pt idx="567">
                  <c:v>45937.823966041666</c:v>
                </c:pt>
                <c:pt idx="568">
                  <c:v>45937.82397769676</c:v>
                </c:pt>
                <c:pt idx="569">
                  <c:v>45937.823989328703</c:v>
                </c:pt>
                <c:pt idx="570">
                  <c:v>45937.824000925924</c:v>
                </c:pt>
                <c:pt idx="571">
                  <c:v>45937.824012534722</c:v>
                </c:pt>
                <c:pt idx="572">
                  <c:v>45937.824024166664</c:v>
                </c:pt>
                <c:pt idx="573">
                  <c:v>45937.824035787038</c:v>
                </c:pt>
                <c:pt idx="574">
                  <c:v>45937.824047453701</c:v>
                </c:pt>
                <c:pt idx="575">
                  <c:v>45937.824059074075</c:v>
                </c:pt>
                <c:pt idx="576">
                  <c:v>45937.824070671297</c:v>
                </c:pt>
                <c:pt idx="577">
                  <c:v>45937.824082314815</c:v>
                </c:pt>
                <c:pt idx="578">
                  <c:v>45937.824094004631</c:v>
                </c:pt>
                <c:pt idx="579">
                  <c:v>45937.824105648149</c:v>
                </c:pt>
                <c:pt idx="580">
                  <c:v>45937.824117314813</c:v>
                </c:pt>
                <c:pt idx="581">
                  <c:v>45937.82412892361</c:v>
                </c:pt>
                <c:pt idx="582">
                  <c:v>45937.824140543984</c:v>
                </c:pt>
                <c:pt idx="583">
                  <c:v>45937.824152175926</c:v>
                </c:pt>
                <c:pt idx="584">
                  <c:v>45937.824163807869</c:v>
                </c:pt>
                <c:pt idx="585">
                  <c:v>45937.824175486108</c:v>
                </c:pt>
                <c:pt idx="586">
                  <c:v>45937.824187141203</c:v>
                </c:pt>
                <c:pt idx="587">
                  <c:v>45937.824198807873</c:v>
                </c:pt>
                <c:pt idx="588">
                  <c:v>45937.824210462961</c:v>
                </c:pt>
                <c:pt idx="589">
                  <c:v>45937.824222060182</c:v>
                </c:pt>
                <c:pt idx="590">
                  <c:v>45937.824233703701</c:v>
                </c:pt>
                <c:pt idx="591">
                  <c:v>45937.824245289354</c:v>
                </c:pt>
                <c:pt idx="592">
                  <c:v>45937.824256932872</c:v>
                </c:pt>
                <c:pt idx="593">
                  <c:v>45937.824268611112</c:v>
                </c:pt>
                <c:pt idx="594">
                  <c:v>45937.824280289351</c:v>
                </c:pt>
                <c:pt idx="595">
                  <c:v>45937.824291956022</c:v>
                </c:pt>
                <c:pt idx="596">
                  <c:v>45937.824303587964</c:v>
                </c:pt>
                <c:pt idx="597">
                  <c:v>45937.824315208331</c:v>
                </c:pt>
                <c:pt idx="598">
                  <c:v>45937.824326863425</c:v>
                </c:pt>
                <c:pt idx="599">
                  <c:v>45937.824338495368</c:v>
                </c:pt>
                <c:pt idx="600">
                  <c:v>45937.824350138886</c:v>
                </c:pt>
                <c:pt idx="601">
                  <c:v>45937.824361770836</c:v>
                </c:pt>
                <c:pt idx="602">
                  <c:v>45937.824373414354</c:v>
                </c:pt>
                <c:pt idx="603">
                  <c:v>45937.824385046297</c:v>
                </c:pt>
                <c:pt idx="604">
                  <c:v>45937.824396689815</c:v>
                </c:pt>
                <c:pt idx="605">
                  <c:v>45937.824408379631</c:v>
                </c:pt>
                <c:pt idx="606">
                  <c:v>45937.82442005787</c:v>
                </c:pt>
                <c:pt idx="607">
                  <c:v>45937.824431678244</c:v>
                </c:pt>
                <c:pt idx="608">
                  <c:v>45937.824443356483</c:v>
                </c:pt>
                <c:pt idx="609">
                  <c:v>45937.824454942129</c:v>
                </c:pt>
                <c:pt idx="610">
                  <c:v>45937.82446653935</c:v>
                </c:pt>
                <c:pt idx="611">
                  <c:v>45937.82447821759</c:v>
                </c:pt>
                <c:pt idx="612">
                  <c:v>45937.82448984954</c:v>
                </c:pt>
                <c:pt idx="613">
                  <c:v>45937.824501504627</c:v>
                </c:pt>
                <c:pt idx="614">
                  <c:v>45937.824513148145</c:v>
                </c:pt>
                <c:pt idx="615">
                  <c:v>45937.824524837961</c:v>
                </c:pt>
                <c:pt idx="616">
                  <c:v>45937.824536458334</c:v>
                </c:pt>
                <c:pt idx="617">
                  <c:v>45937.824548159719</c:v>
                </c:pt>
                <c:pt idx="618">
                  <c:v>45937.824559826389</c:v>
                </c:pt>
                <c:pt idx="619">
                  <c:v>45937.824571435187</c:v>
                </c:pt>
                <c:pt idx="620">
                  <c:v>45937.824583113426</c:v>
                </c:pt>
                <c:pt idx="621">
                  <c:v>45937.82459478009</c:v>
                </c:pt>
                <c:pt idx="622">
                  <c:v>45937.824606412039</c:v>
                </c:pt>
                <c:pt idx="623">
                  <c:v>45937.824618078703</c:v>
                </c:pt>
                <c:pt idx="624">
                  <c:v>45937.824629733797</c:v>
                </c:pt>
                <c:pt idx="625">
                  <c:v>45937.824641388892</c:v>
                </c:pt>
                <c:pt idx="626">
                  <c:v>45937.824653020834</c:v>
                </c:pt>
                <c:pt idx="627">
                  <c:v>45937.824664675929</c:v>
                </c:pt>
                <c:pt idx="628">
                  <c:v>45937.824676307871</c:v>
                </c:pt>
                <c:pt idx="629">
                  <c:v>45937.824687974535</c:v>
                </c:pt>
                <c:pt idx="630">
                  <c:v>45937.824699618053</c:v>
                </c:pt>
                <c:pt idx="631">
                  <c:v>45937.824711250003</c:v>
                </c:pt>
                <c:pt idx="632">
                  <c:v>45937.824722893522</c:v>
                </c:pt>
                <c:pt idx="633">
                  <c:v>45937.824734502312</c:v>
                </c:pt>
                <c:pt idx="634">
                  <c:v>45937.824746122686</c:v>
                </c:pt>
                <c:pt idx="635">
                  <c:v>45937.824757743052</c:v>
                </c:pt>
                <c:pt idx="636">
                  <c:v>45937.824769386571</c:v>
                </c:pt>
                <c:pt idx="637">
                  <c:v>45937.824781064817</c:v>
                </c:pt>
                <c:pt idx="638">
                  <c:v>45937.824792743057</c:v>
                </c:pt>
                <c:pt idx="639">
                  <c:v>45937.824804386575</c:v>
                </c:pt>
                <c:pt idx="640">
                  <c:v>45937.824816053238</c:v>
                </c:pt>
                <c:pt idx="641">
                  <c:v>45937.824827708333</c:v>
                </c:pt>
                <c:pt idx="642">
                  <c:v>45937.824839317131</c:v>
                </c:pt>
                <c:pt idx="643">
                  <c:v>45937.824850983794</c:v>
                </c:pt>
                <c:pt idx="644">
                  <c:v>45937.824862662033</c:v>
                </c:pt>
                <c:pt idx="645">
                  <c:v>45937.824874351849</c:v>
                </c:pt>
                <c:pt idx="646">
                  <c:v>45937.824886006943</c:v>
                </c:pt>
                <c:pt idx="647">
                  <c:v>45937.824897685183</c:v>
                </c:pt>
                <c:pt idx="648">
                  <c:v>45937.824909340277</c:v>
                </c:pt>
                <c:pt idx="649">
                  <c:v>45937.824921018517</c:v>
                </c:pt>
                <c:pt idx="650">
                  <c:v>45937.824932673611</c:v>
                </c:pt>
                <c:pt idx="651">
                  <c:v>45937.82494431713</c:v>
                </c:pt>
                <c:pt idx="652">
                  <c:v>45937.824955983793</c:v>
                </c:pt>
                <c:pt idx="653">
                  <c:v>45937.82496766204</c:v>
                </c:pt>
                <c:pt idx="654">
                  <c:v>45937.82497927083</c:v>
                </c:pt>
                <c:pt idx="655">
                  <c:v>45937.824990868059</c:v>
                </c:pt>
                <c:pt idx="656">
                  <c:v>45937.825002488426</c:v>
                </c:pt>
                <c:pt idx="657">
                  <c:v>45937.825014108799</c:v>
                </c:pt>
                <c:pt idx="658">
                  <c:v>45937.825025775463</c:v>
                </c:pt>
                <c:pt idx="659">
                  <c:v>45937.82503738426</c:v>
                </c:pt>
                <c:pt idx="660">
                  <c:v>45937.825049039355</c:v>
                </c:pt>
                <c:pt idx="661">
                  <c:v>45937.825060706018</c:v>
                </c:pt>
                <c:pt idx="662">
                  <c:v>45937.825072361113</c:v>
                </c:pt>
                <c:pt idx="663">
                  <c:v>45937.825084016207</c:v>
                </c:pt>
                <c:pt idx="664">
                  <c:v>45937.82509564815</c:v>
                </c:pt>
                <c:pt idx="665">
                  <c:v>45937.825107256947</c:v>
                </c:pt>
                <c:pt idx="666">
                  <c:v>45937.825118854169</c:v>
                </c:pt>
                <c:pt idx="667">
                  <c:v>45937.825130532408</c:v>
                </c:pt>
                <c:pt idx="668">
                  <c:v>45937.825142141206</c:v>
                </c:pt>
                <c:pt idx="669">
                  <c:v>45937.825153784725</c:v>
                </c:pt>
                <c:pt idx="670">
                  <c:v>45937.825165439812</c:v>
                </c:pt>
                <c:pt idx="671">
                  <c:v>45937.82517708333</c:v>
                </c:pt>
                <c:pt idx="672">
                  <c:v>45937.82518871528</c:v>
                </c:pt>
                <c:pt idx="673">
                  <c:v>45937.825200347223</c:v>
                </c:pt>
                <c:pt idx="674">
                  <c:v>45937.825212002317</c:v>
                </c:pt>
                <c:pt idx="675">
                  <c:v>45937.825223645836</c:v>
                </c:pt>
                <c:pt idx="676">
                  <c:v>45937.825235312499</c:v>
                </c:pt>
                <c:pt idx="677">
                  <c:v>45937.825246967594</c:v>
                </c:pt>
                <c:pt idx="678">
                  <c:v>45937.825258657409</c:v>
                </c:pt>
                <c:pt idx="679">
                  <c:v>45937.825270324072</c:v>
                </c:pt>
                <c:pt idx="680">
                  <c:v>45937.825282002312</c:v>
                </c:pt>
                <c:pt idx="681">
                  <c:v>45937.825293599541</c:v>
                </c:pt>
                <c:pt idx="682">
                  <c:v>45937.825305219907</c:v>
                </c:pt>
                <c:pt idx="683">
                  <c:v>45937.825316817129</c:v>
                </c:pt>
                <c:pt idx="684">
                  <c:v>45937.825328472223</c:v>
                </c:pt>
                <c:pt idx="685">
                  <c:v>45937.82534009259</c:v>
                </c:pt>
                <c:pt idx="686">
                  <c:v>45937.825351782405</c:v>
                </c:pt>
                <c:pt idx="687">
                  <c:v>45937.825363460652</c:v>
                </c:pt>
                <c:pt idx="688">
                  <c:v>45937.825375138891</c:v>
                </c:pt>
                <c:pt idx="689">
                  <c:v>45937.825386759258</c:v>
                </c:pt>
                <c:pt idx="690">
                  <c:v>45937.825398425928</c:v>
                </c:pt>
                <c:pt idx="691">
                  <c:v>45937.825410069447</c:v>
                </c:pt>
                <c:pt idx="692">
                  <c:v>45937.825421678244</c:v>
                </c:pt>
                <c:pt idx="693">
                  <c:v>45937.825433321763</c:v>
                </c:pt>
                <c:pt idx="694">
                  <c:v>45937.825444953705</c:v>
                </c:pt>
                <c:pt idx="695">
                  <c:v>45937.825456574072</c:v>
                </c:pt>
                <c:pt idx="696">
                  <c:v>45937.825468263887</c:v>
                </c:pt>
                <c:pt idx="697">
                  <c:v>45937.825479872685</c:v>
                </c:pt>
                <c:pt idx="698">
                  <c:v>45937.825491527779</c:v>
                </c:pt>
                <c:pt idx="699">
                  <c:v>45937.825503148146</c:v>
                </c:pt>
                <c:pt idx="700">
                  <c:v>45937.825514768519</c:v>
                </c:pt>
                <c:pt idx="701">
                  <c:v>45937.825526435183</c:v>
                </c:pt>
                <c:pt idx="702">
                  <c:v>45937.825538067133</c:v>
                </c:pt>
                <c:pt idx="703">
                  <c:v>45937.825549745372</c:v>
                </c:pt>
                <c:pt idx="704">
                  <c:v>45937.825561400467</c:v>
                </c:pt>
                <c:pt idx="705">
                  <c:v>45937.825573043985</c:v>
                </c:pt>
                <c:pt idx="706">
                  <c:v>45937.825584699072</c:v>
                </c:pt>
                <c:pt idx="707">
                  <c:v>45937.82559630787</c:v>
                </c:pt>
                <c:pt idx="708">
                  <c:v>45937.825607905092</c:v>
                </c:pt>
                <c:pt idx="709">
                  <c:v>45937.825619583331</c:v>
                </c:pt>
                <c:pt idx="710">
                  <c:v>45937.825631215281</c:v>
                </c:pt>
                <c:pt idx="711">
                  <c:v>45937.825642881944</c:v>
                </c:pt>
                <c:pt idx="712">
                  <c:v>45937.825654548615</c:v>
                </c:pt>
                <c:pt idx="713">
                  <c:v>45937.825666238423</c:v>
                </c:pt>
                <c:pt idx="714">
                  <c:v>45937.825677905093</c:v>
                </c:pt>
                <c:pt idx="715">
                  <c:v>45937.825689594909</c:v>
                </c:pt>
                <c:pt idx="716">
                  <c:v>45937.825701261572</c:v>
                </c:pt>
                <c:pt idx="717">
                  <c:v>45937.825712905091</c:v>
                </c:pt>
                <c:pt idx="718">
                  <c:v>45937.825724548609</c:v>
                </c:pt>
                <c:pt idx="719">
                  <c:v>45937.82573621528</c:v>
                </c:pt>
                <c:pt idx="720">
                  <c:v>45937.825747847222</c:v>
                </c:pt>
                <c:pt idx="721">
                  <c:v>45937.825759444444</c:v>
                </c:pt>
                <c:pt idx="722">
                  <c:v>45937.825771134259</c:v>
                </c:pt>
                <c:pt idx="723">
                  <c:v>45937.825782800923</c:v>
                </c:pt>
                <c:pt idx="724">
                  <c:v>45937.825794398152</c:v>
                </c:pt>
                <c:pt idx="725">
                  <c:v>45937.825806018518</c:v>
                </c:pt>
                <c:pt idx="726">
                  <c:v>45937.825817638892</c:v>
                </c:pt>
                <c:pt idx="727">
                  <c:v>45937.825829247682</c:v>
                </c:pt>
                <c:pt idx="728">
                  <c:v>45937.825840891201</c:v>
                </c:pt>
                <c:pt idx="729">
                  <c:v>45937.825852534719</c:v>
                </c:pt>
                <c:pt idx="730">
                  <c:v>45937.825864166669</c:v>
                </c:pt>
                <c:pt idx="731">
                  <c:v>45937.825875775467</c:v>
                </c:pt>
                <c:pt idx="732">
                  <c:v>45937.825887430554</c:v>
                </c:pt>
                <c:pt idx="733">
                  <c:v>45937.825899074072</c:v>
                </c:pt>
                <c:pt idx="734">
                  <c:v>45937.825910694446</c:v>
                </c:pt>
                <c:pt idx="735">
                  <c:v>45937.825922384262</c:v>
                </c:pt>
                <c:pt idx="736">
                  <c:v>45937.825934050925</c:v>
                </c:pt>
                <c:pt idx="737">
                  <c:v>45937.825945706019</c:v>
                </c:pt>
                <c:pt idx="738">
                  <c:v>45937.825957337962</c:v>
                </c:pt>
                <c:pt idx="739">
                  <c:v>45937.825969027777</c:v>
                </c:pt>
                <c:pt idx="740">
                  <c:v>45937.825980671296</c:v>
                </c:pt>
                <c:pt idx="741">
                  <c:v>45937.825992314814</c:v>
                </c:pt>
                <c:pt idx="742">
                  <c:v>45937.826003946757</c:v>
                </c:pt>
                <c:pt idx="743">
                  <c:v>45937.82601553241</c:v>
                </c:pt>
                <c:pt idx="744">
                  <c:v>45937.82602724537</c:v>
                </c:pt>
                <c:pt idx="745">
                  <c:v>45937.826038900464</c:v>
                </c:pt>
                <c:pt idx="746">
                  <c:v>45937.826050520831</c:v>
                </c:pt>
                <c:pt idx="747">
                  <c:v>45937.826062222222</c:v>
                </c:pt>
                <c:pt idx="748">
                  <c:v>45937.826073877317</c:v>
                </c:pt>
                <c:pt idx="749">
                  <c:v>45937.826085520835</c:v>
                </c:pt>
                <c:pt idx="750">
                  <c:v>45937.826097164354</c:v>
                </c:pt>
                <c:pt idx="751">
                  <c:v>45937.826108807873</c:v>
                </c:pt>
                <c:pt idx="752">
                  <c:v>45937.826120474536</c:v>
                </c:pt>
                <c:pt idx="753">
                  <c:v>45937.826132106478</c:v>
                </c:pt>
                <c:pt idx="754">
                  <c:v>45937.826143749997</c:v>
                </c:pt>
                <c:pt idx="755">
                  <c:v>45937.826155393515</c:v>
                </c:pt>
                <c:pt idx="756">
                  <c:v>45937.826167083331</c:v>
                </c:pt>
                <c:pt idx="757">
                  <c:v>45937.826178703704</c:v>
                </c:pt>
                <c:pt idx="758">
                  <c:v>45937.826190335647</c:v>
                </c:pt>
                <c:pt idx="759">
                  <c:v>45937.826201956021</c:v>
                </c:pt>
                <c:pt idx="760">
                  <c:v>45937.82621363426</c:v>
                </c:pt>
                <c:pt idx="761">
                  <c:v>45937.826225289355</c:v>
                </c:pt>
                <c:pt idx="762">
                  <c:v>45937.826236909721</c:v>
                </c:pt>
                <c:pt idx="763">
                  <c:v>45937.826248541664</c:v>
                </c:pt>
                <c:pt idx="764">
                  <c:v>45937.826260173613</c:v>
                </c:pt>
                <c:pt idx="765">
                  <c:v>45937.826271817132</c:v>
                </c:pt>
                <c:pt idx="766">
                  <c:v>45937.826283437498</c:v>
                </c:pt>
                <c:pt idx="767">
                  <c:v>45937.826295092593</c:v>
                </c:pt>
                <c:pt idx="768">
                  <c:v>45937.82630670139</c:v>
                </c:pt>
                <c:pt idx="769">
                  <c:v>45937.82631837963</c:v>
                </c:pt>
                <c:pt idx="770">
                  <c:v>45937.826330011572</c:v>
                </c:pt>
                <c:pt idx="771">
                  <c:v>45937.826341631946</c:v>
                </c:pt>
                <c:pt idx="772">
                  <c:v>45937.826353287041</c:v>
                </c:pt>
                <c:pt idx="773">
                  <c:v>45937.826364884262</c:v>
                </c:pt>
                <c:pt idx="774">
                  <c:v>45937.826376539349</c:v>
                </c:pt>
                <c:pt idx="775">
                  <c:v>45937.826388182868</c:v>
                </c:pt>
                <c:pt idx="776">
                  <c:v>45937.826399814818</c:v>
                </c:pt>
                <c:pt idx="777">
                  <c:v>45937.826411435184</c:v>
                </c:pt>
                <c:pt idx="778">
                  <c:v>45937.826423067127</c:v>
                </c:pt>
                <c:pt idx="779">
                  <c:v>45937.826434699076</c:v>
                </c:pt>
                <c:pt idx="780">
                  <c:v>45937.82644636574</c:v>
                </c:pt>
                <c:pt idx="781">
                  <c:v>45937.826457974537</c:v>
                </c:pt>
                <c:pt idx="782">
                  <c:v>45937.82646960648</c:v>
                </c:pt>
                <c:pt idx="783">
                  <c:v>45937.82648127315</c:v>
                </c:pt>
                <c:pt idx="784">
                  <c:v>45937.826492905093</c:v>
                </c:pt>
                <c:pt idx="785">
                  <c:v>45937.826504490738</c:v>
                </c:pt>
                <c:pt idx="786">
                  <c:v>45937.826516111112</c:v>
                </c:pt>
                <c:pt idx="787">
                  <c:v>45937.826527766207</c:v>
                </c:pt>
                <c:pt idx="788">
                  <c:v>45937.826539374997</c:v>
                </c:pt>
                <c:pt idx="789">
                  <c:v>45937.826551006947</c:v>
                </c:pt>
                <c:pt idx="790">
                  <c:v>45937.826562696762</c:v>
                </c:pt>
                <c:pt idx="791">
                  <c:v>45937.826574375002</c:v>
                </c:pt>
                <c:pt idx="792">
                  <c:v>45937.82658601852</c:v>
                </c:pt>
                <c:pt idx="793">
                  <c:v>45937.826597650463</c:v>
                </c:pt>
                <c:pt idx="794">
                  <c:v>45937.82660925926</c:v>
                </c:pt>
                <c:pt idx="795">
                  <c:v>45937.826620879627</c:v>
                </c:pt>
                <c:pt idx="796">
                  <c:v>45937.826632523145</c:v>
                </c:pt>
                <c:pt idx="797">
                  <c:v>45937.826644189816</c:v>
                </c:pt>
                <c:pt idx="798">
                  <c:v>45937.826655810182</c:v>
                </c:pt>
                <c:pt idx="799">
                  <c:v>45937.826667476853</c:v>
                </c:pt>
                <c:pt idx="800">
                  <c:v>45937.826679085651</c:v>
                </c:pt>
                <c:pt idx="801">
                  <c:v>45937.826690752314</c:v>
                </c:pt>
                <c:pt idx="802">
                  <c:v>45937.826702418984</c:v>
                </c:pt>
                <c:pt idx="803">
                  <c:v>45937.826714050927</c:v>
                </c:pt>
                <c:pt idx="804">
                  <c:v>45937.826725636573</c:v>
                </c:pt>
                <c:pt idx="805">
                  <c:v>45937.826737280091</c:v>
                </c:pt>
                <c:pt idx="806">
                  <c:v>45937.826748888889</c:v>
                </c:pt>
                <c:pt idx="807">
                  <c:v>45937.826760543983</c:v>
                </c:pt>
                <c:pt idx="808">
                  <c:v>45937.82677216435</c:v>
                </c:pt>
                <c:pt idx="809">
                  <c:v>45937.826783784723</c:v>
                </c:pt>
                <c:pt idx="810">
                  <c:v>45937.826795428242</c:v>
                </c:pt>
                <c:pt idx="811">
                  <c:v>45937.826807048608</c:v>
                </c:pt>
                <c:pt idx="812">
                  <c:v>45937.826818715279</c:v>
                </c:pt>
                <c:pt idx="813">
                  <c:v>45937.826830370374</c:v>
                </c:pt>
                <c:pt idx="814">
                  <c:v>45937.826842048613</c:v>
                </c:pt>
                <c:pt idx="815">
                  <c:v>45937.826853680555</c:v>
                </c:pt>
                <c:pt idx="816">
                  <c:v>45937.826865324074</c:v>
                </c:pt>
                <c:pt idx="817">
                  <c:v>45937.826876921295</c:v>
                </c:pt>
                <c:pt idx="818">
                  <c:v>45937.826888599535</c:v>
                </c:pt>
                <c:pt idx="819">
                  <c:v>45937.826900347223</c:v>
                </c:pt>
                <c:pt idx="820">
                  <c:v>45937.826912013887</c:v>
                </c:pt>
                <c:pt idx="821">
                  <c:v>45937.826923645836</c:v>
                </c:pt>
                <c:pt idx="822">
                  <c:v>45937.826935266203</c:v>
                </c:pt>
                <c:pt idx="823">
                  <c:v>45937.826946898145</c:v>
                </c:pt>
                <c:pt idx="824">
                  <c:v>45937.826958564816</c:v>
                </c:pt>
                <c:pt idx="825">
                  <c:v>45937.82697021991</c:v>
                </c:pt>
                <c:pt idx="826">
                  <c:v>45937.826981863429</c:v>
                </c:pt>
                <c:pt idx="827">
                  <c:v>45937.826993530092</c:v>
                </c:pt>
                <c:pt idx="828">
                  <c:v>45937.827005127314</c:v>
                </c:pt>
                <c:pt idx="829">
                  <c:v>45937.827016712959</c:v>
                </c:pt>
                <c:pt idx="830">
                  <c:v>45937.827028368054</c:v>
                </c:pt>
                <c:pt idx="831">
                  <c:v>45937.827040023149</c:v>
                </c:pt>
                <c:pt idx="832">
                  <c:v>45937.827051631946</c:v>
                </c:pt>
                <c:pt idx="833">
                  <c:v>45937.82706329861</c:v>
                </c:pt>
                <c:pt idx="834">
                  <c:v>45937.827074930552</c:v>
                </c:pt>
                <c:pt idx="835">
                  <c:v>45937.827086562502</c:v>
                </c:pt>
                <c:pt idx="836">
                  <c:v>45937.827098252317</c:v>
                </c:pt>
                <c:pt idx="837">
                  <c:v>45937.827109895836</c:v>
                </c:pt>
                <c:pt idx="838">
                  <c:v>45937.827121539354</c:v>
                </c:pt>
                <c:pt idx="839">
                  <c:v>45937.827133159721</c:v>
                </c:pt>
                <c:pt idx="840">
                  <c:v>45937.827144756942</c:v>
                </c:pt>
                <c:pt idx="841">
                  <c:v>45937.82715636574</c:v>
                </c:pt>
                <c:pt idx="842">
                  <c:v>45937.827168009258</c:v>
                </c:pt>
                <c:pt idx="843">
                  <c:v>45937.827179664353</c:v>
                </c:pt>
                <c:pt idx="844">
                  <c:v>45937.827191296295</c:v>
                </c:pt>
                <c:pt idx="845">
                  <c:v>45937.827202974535</c:v>
                </c:pt>
                <c:pt idx="846">
                  <c:v>45937.827214606485</c:v>
                </c:pt>
                <c:pt idx="847">
                  <c:v>45937.827226238427</c:v>
                </c:pt>
                <c:pt idx="848">
                  <c:v>45937.827237928243</c:v>
                </c:pt>
                <c:pt idx="849">
                  <c:v>45937.827249571761</c:v>
                </c:pt>
                <c:pt idx="850">
                  <c:v>45937.82726121528</c:v>
                </c:pt>
                <c:pt idx="851">
                  <c:v>45937.827272824077</c:v>
                </c:pt>
                <c:pt idx="852">
                  <c:v>45937.827284467596</c:v>
                </c:pt>
                <c:pt idx="853">
                  <c:v>45937.827296111114</c:v>
                </c:pt>
                <c:pt idx="854">
                  <c:v>45937.827307708336</c:v>
                </c:pt>
                <c:pt idx="855">
                  <c:v>45937.827319293981</c:v>
                </c:pt>
                <c:pt idx="856">
                  <c:v>45937.8273309375</c:v>
                </c:pt>
                <c:pt idx="857">
                  <c:v>45937.827342604163</c:v>
                </c:pt>
                <c:pt idx="858">
                  <c:v>45937.827354247682</c:v>
                </c:pt>
                <c:pt idx="859">
                  <c:v>45937.827365879632</c:v>
                </c:pt>
                <c:pt idx="860">
                  <c:v>45937.827377546295</c:v>
                </c:pt>
                <c:pt idx="861">
                  <c:v>45937.82738923611</c:v>
                </c:pt>
                <c:pt idx="862">
                  <c:v>45937.827400925926</c:v>
                </c:pt>
                <c:pt idx="863">
                  <c:v>45937.827412546299</c:v>
                </c:pt>
                <c:pt idx="864">
                  <c:v>45937.827424224539</c:v>
                </c:pt>
                <c:pt idx="865">
                  <c:v>45937.827435879626</c:v>
                </c:pt>
                <c:pt idx="866">
                  <c:v>45937.8274475</c:v>
                </c:pt>
                <c:pt idx="867">
                  <c:v>45937.827459178239</c:v>
                </c:pt>
                <c:pt idx="868">
                  <c:v>45937.827470798613</c:v>
                </c:pt>
                <c:pt idx="869">
                  <c:v>45937.827482442131</c:v>
                </c:pt>
                <c:pt idx="870">
                  <c:v>45937.827494097219</c:v>
                </c:pt>
                <c:pt idx="871">
                  <c:v>45937.827505729168</c:v>
                </c:pt>
                <c:pt idx="872">
                  <c:v>45937.827517395832</c:v>
                </c:pt>
                <c:pt idx="873">
                  <c:v>45937.827529027774</c:v>
                </c:pt>
                <c:pt idx="874">
                  <c:v>45937.827540671293</c:v>
                </c:pt>
                <c:pt idx="875">
                  <c:v>45937.827552314811</c:v>
                </c:pt>
                <c:pt idx="876">
                  <c:v>45937.827563946761</c:v>
                </c:pt>
                <c:pt idx="877">
                  <c:v>45937.827575613424</c:v>
                </c:pt>
                <c:pt idx="878">
                  <c:v>45937.827587280095</c:v>
                </c:pt>
                <c:pt idx="879">
                  <c:v>45937.827598912038</c:v>
                </c:pt>
                <c:pt idx="880">
                  <c:v>45937.827610555556</c:v>
                </c:pt>
                <c:pt idx="881">
                  <c:v>45937.827622175922</c:v>
                </c:pt>
                <c:pt idx="882">
                  <c:v>45937.827633831017</c:v>
                </c:pt>
                <c:pt idx="883">
                  <c:v>45937.827645474536</c:v>
                </c:pt>
                <c:pt idx="884">
                  <c:v>45937.827657106478</c:v>
                </c:pt>
                <c:pt idx="885">
                  <c:v>45937.827668784725</c:v>
                </c:pt>
                <c:pt idx="886">
                  <c:v>45937.827680405091</c:v>
                </c:pt>
                <c:pt idx="887">
                  <c:v>45937.82769204861</c:v>
                </c:pt>
                <c:pt idx="888">
                  <c:v>45937.827703703704</c:v>
                </c:pt>
                <c:pt idx="889">
                  <c:v>45937.827715312502</c:v>
                </c:pt>
                <c:pt idx="890">
                  <c:v>45937.827726990741</c:v>
                </c:pt>
                <c:pt idx="891">
                  <c:v>45937.82773863426</c:v>
                </c:pt>
                <c:pt idx="892">
                  <c:v>45937.827750335651</c:v>
                </c:pt>
                <c:pt idx="893">
                  <c:v>45937.827761956018</c:v>
                </c:pt>
                <c:pt idx="894">
                  <c:v>45937.827773599536</c:v>
                </c:pt>
                <c:pt idx="895">
                  <c:v>45937.827785208334</c:v>
                </c:pt>
                <c:pt idx="896">
                  <c:v>45937.827796874997</c:v>
                </c:pt>
                <c:pt idx="897">
                  <c:v>45937.827808518516</c:v>
                </c:pt>
                <c:pt idx="898">
                  <c:v>45937.827820196762</c:v>
                </c:pt>
                <c:pt idx="899">
                  <c:v>45937.827831863426</c:v>
                </c:pt>
                <c:pt idx="900">
                  <c:v>45937.827843495368</c:v>
                </c:pt>
                <c:pt idx="901">
                  <c:v>45937.827855127318</c:v>
                </c:pt>
                <c:pt idx="902">
                  <c:v>45937.827866770836</c:v>
                </c:pt>
                <c:pt idx="903">
                  <c:v>45937.827878460645</c:v>
                </c:pt>
                <c:pt idx="904">
                  <c:v>45937.827890092594</c:v>
                </c:pt>
                <c:pt idx="905">
                  <c:v>45937.827901701392</c:v>
                </c:pt>
                <c:pt idx="906">
                  <c:v>45937.827913356479</c:v>
                </c:pt>
                <c:pt idx="907">
                  <c:v>45937.82792502315</c:v>
                </c:pt>
                <c:pt idx="908">
                  <c:v>45937.827936643516</c:v>
                </c:pt>
                <c:pt idx="909">
                  <c:v>45937.827948298611</c:v>
                </c:pt>
                <c:pt idx="910">
                  <c:v>45937.827959942129</c:v>
                </c:pt>
                <c:pt idx="911">
                  <c:v>45937.827971562503</c:v>
                </c:pt>
                <c:pt idx="912">
                  <c:v>45937.827983159725</c:v>
                </c:pt>
                <c:pt idx="913">
                  <c:v>45937.82799484954</c:v>
                </c:pt>
                <c:pt idx="914">
                  <c:v>45937.828006516203</c:v>
                </c:pt>
                <c:pt idx="915">
                  <c:v>45937.828018206019</c:v>
                </c:pt>
                <c:pt idx="916">
                  <c:v>45937.828029861113</c:v>
                </c:pt>
                <c:pt idx="917">
                  <c:v>45937.828041493056</c:v>
                </c:pt>
                <c:pt idx="918">
                  <c:v>45937.828053136574</c:v>
                </c:pt>
                <c:pt idx="919">
                  <c:v>45937.828064791669</c:v>
                </c:pt>
                <c:pt idx="920">
                  <c:v>45937.828076377315</c:v>
                </c:pt>
                <c:pt idx="921">
                  <c:v>45937.828088101851</c:v>
                </c:pt>
                <c:pt idx="922">
                  <c:v>45937.828099722225</c:v>
                </c:pt>
                <c:pt idx="923">
                  <c:v>45937.828111319446</c:v>
                </c:pt>
                <c:pt idx="924">
                  <c:v>45937.828122939813</c:v>
                </c:pt>
                <c:pt idx="925">
                  <c:v>45937.828134571762</c:v>
                </c:pt>
                <c:pt idx="926">
                  <c:v>45937.82814622685</c:v>
                </c:pt>
                <c:pt idx="927">
                  <c:v>45937.828157858799</c:v>
                </c:pt>
                <c:pt idx="928">
                  <c:v>45937.828169548608</c:v>
                </c:pt>
                <c:pt idx="929">
                  <c:v>45937.828181192126</c:v>
                </c:pt>
                <c:pt idx="930">
                  <c:v>45937.828192847221</c:v>
                </c:pt>
                <c:pt idx="931">
                  <c:v>45937.828204467594</c:v>
                </c:pt>
                <c:pt idx="932">
                  <c:v>45937.828216145834</c:v>
                </c:pt>
                <c:pt idx="933">
                  <c:v>45937.828227789352</c:v>
                </c:pt>
                <c:pt idx="934">
                  <c:v>45937.828239467592</c:v>
                </c:pt>
                <c:pt idx="935">
                  <c:v>45937.828251134262</c:v>
                </c:pt>
                <c:pt idx="936">
                  <c:v>45937.828262812502</c:v>
                </c:pt>
                <c:pt idx="937">
                  <c:v>45937.828274444444</c:v>
                </c:pt>
                <c:pt idx="938">
                  <c:v>45937.828286076387</c:v>
                </c:pt>
                <c:pt idx="939">
                  <c:v>45937.828297777778</c:v>
                </c:pt>
                <c:pt idx="940">
                  <c:v>45937.828309421297</c:v>
                </c:pt>
                <c:pt idx="941">
                  <c:v>45937.828321099536</c:v>
                </c:pt>
                <c:pt idx="942">
                  <c:v>45937.828332766207</c:v>
                </c:pt>
                <c:pt idx="943">
                  <c:v>45937.828344409725</c:v>
                </c:pt>
                <c:pt idx="944">
                  <c:v>45937.828355995371</c:v>
                </c:pt>
                <c:pt idx="945">
                  <c:v>45937.828367627313</c:v>
                </c:pt>
                <c:pt idx="946">
                  <c:v>45937.828379259263</c:v>
                </c:pt>
                <c:pt idx="947">
                  <c:v>45937.828390868053</c:v>
                </c:pt>
                <c:pt idx="948">
                  <c:v>45937.828402500003</c:v>
                </c:pt>
                <c:pt idx="949">
                  <c:v>45937.828414131945</c:v>
                </c:pt>
                <c:pt idx="950">
                  <c:v>45937.828425740743</c:v>
                </c:pt>
                <c:pt idx="951">
                  <c:v>45937.828437326389</c:v>
                </c:pt>
                <c:pt idx="952">
                  <c:v>45937.828448958331</c:v>
                </c:pt>
                <c:pt idx="953">
                  <c:v>45937.828460578705</c:v>
                </c:pt>
                <c:pt idx="954">
                  <c:v>45937.828472222223</c:v>
                </c:pt>
                <c:pt idx="955">
                  <c:v>45937.828483877318</c:v>
                </c:pt>
                <c:pt idx="956">
                  <c:v>45937.828495532405</c:v>
                </c:pt>
                <c:pt idx="957">
                  <c:v>45937.828507222221</c:v>
                </c:pt>
                <c:pt idx="958">
                  <c:v>45937.828518854163</c:v>
                </c:pt>
                <c:pt idx="959">
                  <c:v>45937.828530451392</c:v>
                </c:pt>
                <c:pt idx="960">
                  <c:v>45937.828542071758</c:v>
                </c:pt>
                <c:pt idx="961">
                  <c:v>45937.828553715277</c:v>
                </c:pt>
                <c:pt idx="962">
                  <c:v>45937.828565358795</c:v>
                </c:pt>
                <c:pt idx="963">
                  <c:v>45937.828577002314</c:v>
                </c:pt>
                <c:pt idx="964">
                  <c:v>45937.828588622688</c:v>
                </c:pt>
                <c:pt idx="965">
                  <c:v>45937.828600277775</c:v>
                </c:pt>
                <c:pt idx="966">
                  <c:v>45937.82861193287</c:v>
                </c:pt>
                <c:pt idx="967">
                  <c:v>45937.82862359954</c:v>
                </c:pt>
                <c:pt idx="968">
                  <c:v>45937.828635243059</c:v>
                </c:pt>
                <c:pt idx="969">
                  <c:v>45937.828646863425</c:v>
                </c:pt>
                <c:pt idx="970">
                  <c:v>45937.828658483799</c:v>
                </c:pt>
                <c:pt idx="971">
                  <c:v>45937.828670150462</c:v>
                </c:pt>
                <c:pt idx="972">
                  <c:v>45937.828681805557</c:v>
                </c:pt>
                <c:pt idx="973">
                  <c:v>45937.828693449075</c:v>
                </c:pt>
                <c:pt idx="974">
                  <c:v>45937.828705057873</c:v>
                </c:pt>
                <c:pt idx="975">
                  <c:v>45937.828716701391</c:v>
                </c:pt>
                <c:pt idx="976">
                  <c:v>45937.828728356479</c:v>
                </c:pt>
                <c:pt idx="977">
                  <c:v>45937.828739988428</c:v>
                </c:pt>
                <c:pt idx="978">
                  <c:v>45937.828751620371</c:v>
                </c:pt>
                <c:pt idx="979">
                  <c:v>45937.828763263889</c:v>
                </c:pt>
                <c:pt idx="980">
                  <c:v>45937.828774907408</c:v>
                </c:pt>
                <c:pt idx="981">
                  <c:v>45937.82878653935</c:v>
                </c:pt>
                <c:pt idx="982">
                  <c:v>45937.828798206021</c:v>
                </c:pt>
                <c:pt idx="983">
                  <c:v>45937.828809861108</c:v>
                </c:pt>
                <c:pt idx="984">
                  <c:v>45937.828821504627</c:v>
                </c:pt>
                <c:pt idx="985">
                  <c:v>45937.828833194442</c:v>
                </c:pt>
                <c:pt idx="986">
                  <c:v>45937.828844849537</c:v>
                </c:pt>
                <c:pt idx="987">
                  <c:v>45937.828856458334</c:v>
                </c:pt>
                <c:pt idx="988">
                  <c:v>45937.828868090277</c:v>
                </c:pt>
                <c:pt idx="989">
                  <c:v>45937.828879722219</c:v>
                </c:pt>
                <c:pt idx="990">
                  <c:v>45937.82889138889</c:v>
                </c:pt>
                <c:pt idx="991">
                  <c:v>45937.828902997688</c:v>
                </c:pt>
                <c:pt idx="992">
                  <c:v>45937.828914641206</c:v>
                </c:pt>
                <c:pt idx="993">
                  <c:v>45937.82892630787</c:v>
                </c:pt>
                <c:pt idx="994">
                  <c:v>45937.828937951388</c:v>
                </c:pt>
                <c:pt idx="995">
                  <c:v>45937.828949641204</c:v>
                </c:pt>
                <c:pt idx="996">
                  <c:v>45937.828961273146</c:v>
                </c:pt>
                <c:pt idx="997">
                  <c:v>45937.828972974537</c:v>
                </c:pt>
                <c:pt idx="998">
                  <c:v>45937.828984629632</c:v>
                </c:pt>
                <c:pt idx="999">
                  <c:v>45937.828996296295</c:v>
                </c:pt>
                <c:pt idx="1000">
                  <c:v>45937.829007905093</c:v>
                </c:pt>
                <c:pt idx="1001">
                  <c:v>45937.829019537035</c:v>
                </c:pt>
                <c:pt idx="1002">
                  <c:v>45937.829031157409</c:v>
                </c:pt>
                <c:pt idx="1003">
                  <c:v>45937.829042789352</c:v>
                </c:pt>
                <c:pt idx="1004">
                  <c:v>45937.829054456015</c:v>
                </c:pt>
                <c:pt idx="1005">
                  <c:v>45937.829066053244</c:v>
                </c:pt>
                <c:pt idx="1006">
                  <c:v>45937.82907767361</c:v>
                </c:pt>
                <c:pt idx="1007">
                  <c:v>45937.829089317129</c:v>
                </c:pt>
                <c:pt idx="1008">
                  <c:v>45937.829100960647</c:v>
                </c:pt>
                <c:pt idx="1009">
                  <c:v>45937.829112627318</c:v>
                </c:pt>
                <c:pt idx="1010">
                  <c:v>45937.829124247684</c:v>
                </c:pt>
                <c:pt idx="1011">
                  <c:v>45937.829135856482</c:v>
                </c:pt>
                <c:pt idx="1012">
                  <c:v>45937.829147476848</c:v>
                </c:pt>
                <c:pt idx="1013">
                  <c:v>45937.829159131943</c:v>
                </c:pt>
                <c:pt idx="1014">
                  <c:v>45937.829170787038</c:v>
                </c:pt>
                <c:pt idx="1015">
                  <c:v>45937.829182372683</c:v>
                </c:pt>
                <c:pt idx="1016">
                  <c:v>45937.829194074075</c:v>
                </c:pt>
                <c:pt idx="1017">
                  <c:v>45937.829205717593</c:v>
                </c:pt>
                <c:pt idx="1018">
                  <c:v>45937.829217384256</c:v>
                </c:pt>
                <c:pt idx="1019">
                  <c:v>45937.829228981478</c:v>
                </c:pt>
                <c:pt idx="1020">
                  <c:v>45937.829240659725</c:v>
                </c:pt>
                <c:pt idx="1021">
                  <c:v>45937.829252303243</c:v>
                </c:pt>
                <c:pt idx="1022">
                  <c:v>45937.829263969907</c:v>
                </c:pt>
                <c:pt idx="1023">
                  <c:v>45937.829275648146</c:v>
                </c:pt>
                <c:pt idx="1024">
                  <c:v>45937.829287291665</c:v>
                </c:pt>
                <c:pt idx="1025">
                  <c:v>45937.829298877317</c:v>
                </c:pt>
                <c:pt idx="1026">
                  <c:v>45937.829310497684</c:v>
                </c:pt>
                <c:pt idx="1027">
                  <c:v>45937.829322164354</c:v>
                </c:pt>
                <c:pt idx="1028">
                  <c:v>45937.829333831018</c:v>
                </c:pt>
                <c:pt idx="1029">
                  <c:v>45937.829345474536</c:v>
                </c:pt>
                <c:pt idx="1030">
                  <c:v>45937.829357152776</c:v>
                </c:pt>
                <c:pt idx="1031">
                  <c:v>45937.829368796294</c:v>
                </c:pt>
                <c:pt idx="1032">
                  <c:v>45937.829380497686</c:v>
                </c:pt>
                <c:pt idx="1033">
                  <c:v>45937.829392164349</c:v>
                </c:pt>
                <c:pt idx="1034">
                  <c:v>45937.82940383102</c:v>
                </c:pt>
                <c:pt idx="1035">
                  <c:v>45937.829415439817</c:v>
                </c:pt>
                <c:pt idx="1036">
                  <c:v>45937.829427083336</c:v>
                </c:pt>
                <c:pt idx="1037">
                  <c:v>45937.829438749999</c:v>
                </c:pt>
                <c:pt idx="1038">
                  <c:v>45937.82945041667</c:v>
                </c:pt>
                <c:pt idx="1039">
                  <c:v>45937.829462048612</c:v>
                </c:pt>
                <c:pt idx="1040">
                  <c:v>45937.829473680555</c:v>
                </c:pt>
                <c:pt idx="1041">
                  <c:v>45937.829485335649</c:v>
                </c:pt>
                <c:pt idx="1042">
                  <c:v>45937.829496956016</c:v>
                </c:pt>
                <c:pt idx="1043">
                  <c:v>45937.829508599534</c:v>
                </c:pt>
                <c:pt idx="1044">
                  <c:v>45937.829520231484</c:v>
                </c:pt>
                <c:pt idx="1045">
                  <c:v>45937.829531898147</c:v>
                </c:pt>
                <c:pt idx="1046">
                  <c:v>45937.829543553242</c:v>
                </c:pt>
                <c:pt idx="1047">
                  <c:v>45937.829555185184</c:v>
                </c:pt>
                <c:pt idx="1048">
                  <c:v>45937.829566828703</c:v>
                </c:pt>
                <c:pt idx="1049">
                  <c:v>45937.829578483797</c:v>
                </c:pt>
                <c:pt idx="1050">
                  <c:v>45937.829590127316</c:v>
                </c:pt>
                <c:pt idx="1051">
                  <c:v>45937.829601747682</c:v>
                </c:pt>
                <c:pt idx="1052">
                  <c:v>45937.829613368056</c:v>
                </c:pt>
                <c:pt idx="1053">
                  <c:v>45937.829625023151</c:v>
                </c:pt>
                <c:pt idx="1054">
                  <c:v>45937.829636666669</c:v>
                </c:pt>
                <c:pt idx="1055">
                  <c:v>45937.829648321756</c:v>
                </c:pt>
                <c:pt idx="1056">
                  <c:v>45937.829659988427</c:v>
                </c:pt>
                <c:pt idx="1057">
                  <c:v>45937.829671574073</c:v>
                </c:pt>
                <c:pt idx="1058">
                  <c:v>45937.829683229167</c:v>
                </c:pt>
                <c:pt idx="1059">
                  <c:v>45937.829694837965</c:v>
                </c:pt>
                <c:pt idx="1060">
                  <c:v>45937.829706469907</c:v>
                </c:pt>
                <c:pt idx="1061">
                  <c:v>45937.829718159723</c:v>
                </c:pt>
                <c:pt idx="1062">
                  <c:v>45937.829729791665</c:v>
                </c:pt>
                <c:pt idx="1063">
                  <c:v>45937.829741423608</c:v>
                </c:pt>
                <c:pt idx="1064">
                  <c:v>45937.829753032405</c:v>
                </c:pt>
                <c:pt idx="1065">
                  <c:v>45937.829764675924</c:v>
                </c:pt>
                <c:pt idx="1066">
                  <c:v>45937.829776307874</c:v>
                </c:pt>
                <c:pt idx="1067">
                  <c:v>45937.829787974537</c:v>
                </c:pt>
                <c:pt idx="1068">
                  <c:v>45937.829799664352</c:v>
                </c:pt>
                <c:pt idx="1069">
                  <c:v>45937.829811307871</c:v>
                </c:pt>
                <c:pt idx="1070">
                  <c:v>45937.829822916668</c:v>
                </c:pt>
                <c:pt idx="1071">
                  <c:v>45937.829834560187</c:v>
                </c:pt>
                <c:pt idx="1072">
                  <c:v>45937.829846180553</c:v>
                </c:pt>
                <c:pt idx="1073">
                  <c:v>45937.829857812503</c:v>
                </c:pt>
                <c:pt idx="1074">
                  <c:v>45937.82986946759</c:v>
                </c:pt>
                <c:pt idx="1075">
                  <c:v>45937.829881168982</c:v>
                </c:pt>
                <c:pt idx="1076">
                  <c:v>45937.8298928125</c:v>
                </c:pt>
                <c:pt idx="1077">
                  <c:v>45937.829904479164</c:v>
                </c:pt>
                <c:pt idx="1078">
                  <c:v>45937.829916099538</c:v>
                </c:pt>
                <c:pt idx="1079">
                  <c:v>45937.829927766201</c:v>
                </c:pt>
                <c:pt idx="1080">
                  <c:v>45937.829939386575</c:v>
                </c:pt>
                <c:pt idx="1081">
                  <c:v>45937.829951030093</c:v>
                </c:pt>
                <c:pt idx="1082">
                  <c:v>45937.829962673612</c:v>
                </c:pt>
                <c:pt idx="1083">
                  <c:v>45937.829974270833</c:v>
                </c:pt>
                <c:pt idx="1084">
                  <c:v>45937.829985868055</c:v>
                </c:pt>
                <c:pt idx="1085">
                  <c:v>45937.829997499997</c:v>
                </c:pt>
                <c:pt idx="1086">
                  <c:v>45937.830009189813</c:v>
                </c:pt>
                <c:pt idx="1087">
                  <c:v>45937.830020833331</c:v>
                </c:pt>
                <c:pt idx="1088">
                  <c:v>45937.830032546299</c:v>
                </c:pt>
                <c:pt idx="1089">
                  <c:v>45937.830044189817</c:v>
                </c:pt>
                <c:pt idx="1090">
                  <c:v>45937.83005582176</c:v>
                </c:pt>
                <c:pt idx="1091">
                  <c:v>45937.830067499999</c:v>
                </c:pt>
                <c:pt idx="1092">
                  <c:v>45937.830079131942</c:v>
                </c:pt>
                <c:pt idx="1093">
                  <c:v>45937.830090740739</c:v>
                </c:pt>
                <c:pt idx="1094">
                  <c:v>45937.830102361113</c:v>
                </c:pt>
                <c:pt idx="1095">
                  <c:v>45937.830113946759</c:v>
                </c:pt>
                <c:pt idx="1096">
                  <c:v>45937.830125624998</c:v>
                </c:pt>
                <c:pt idx="1097">
                  <c:v>45937.830137280092</c:v>
                </c:pt>
                <c:pt idx="1098">
                  <c:v>45937.830148969908</c:v>
                </c:pt>
                <c:pt idx="1099">
                  <c:v>45937.830160636571</c:v>
                </c:pt>
                <c:pt idx="1100">
                  <c:v>45937.830172245369</c:v>
                </c:pt>
                <c:pt idx="1101">
                  <c:v>45937.830183935184</c:v>
                </c:pt>
                <c:pt idx="1102">
                  <c:v>45937.830195543982</c:v>
                </c:pt>
                <c:pt idx="1103">
                  <c:v>45937.8302071875</c:v>
                </c:pt>
              </c:numCache>
            </c:numRef>
          </c:xVal>
          <c:yVal>
            <c:numRef>
              <c:f>'Sensor data'!$B$3:$B$1580</c:f>
              <c:numCache>
                <c:formatCode>#\ ##0.000\ "m"</c:formatCode>
                <c:ptCount val="1104"/>
                <c:pt idx="0">
                  <c:v>1.4819999933242798</c:v>
                </c:pt>
                <c:pt idx="1">
                  <c:v>1.4759999513626099</c:v>
                </c:pt>
                <c:pt idx="2">
                  <c:v>1.4819999933242798</c:v>
                </c:pt>
                <c:pt idx="3">
                  <c:v>1.4960000514984131</c:v>
                </c:pt>
                <c:pt idx="4">
                  <c:v>1.4930000305175781</c:v>
                </c:pt>
                <c:pt idx="5">
                  <c:v>1.4859999418258667</c:v>
                </c:pt>
                <c:pt idx="6">
                  <c:v>1.4830000400543213</c:v>
                </c:pt>
                <c:pt idx="7">
                  <c:v>1.4919999837875366</c:v>
                </c:pt>
                <c:pt idx="8">
                  <c:v>1.4839999675750732</c:v>
                </c:pt>
                <c:pt idx="9">
                  <c:v>1.4819999933242798</c:v>
                </c:pt>
                <c:pt idx="10">
                  <c:v>1.4869999885559082</c:v>
                </c:pt>
                <c:pt idx="11">
                  <c:v>1.4859999418258667</c:v>
                </c:pt>
                <c:pt idx="12">
                  <c:v>1.4869999885559082</c:v>
                </c:pt>
                <c:pt idx="13">
                  <c:v>1.4809999465942383</c:v>
                </c:pt>
                <c:pt idx="14">
                  <c:v>1.4780000448226929</c:v>
                </c:pt>
                <c:pt idx="15">
                  <c:v>1.4819999933242798</c:v>
                </c:pt>
                <c:pt idx="16">
                  <c:v>1.4839999675750732</c:v>
                </c:pt>
                <c:pt idx="17">
                  <c:v>1.4889999628067017</c:v>
                </c:pt>
                <c:pt idx="18">
                  <c:v>1.4919999837875366</c:v>
                </c:pt>
                <c:pt idx="19">
                  <c:v>1.4859999418258667</c:v>
                </c:pt>
                <c:pt idx="20">
                  <c:v>1.4839999675750732</c:v>
                </c:pt>
                <c:pt idx="21">
                  <c:v>1.4889999628067017</c:v>
                </c:pt>
                <c:pt idx="22">
                  <c:v>1.4900000095367432</c:v>
                </c:pt>
                <c:pt idx="23">
                  <c:v>1.4930000305175781</c:v>
                </c:pt>
                <c:pt idx="24">
                  <c:v>1.4850000143051147</c:v>
                </c:pt>
                <c:pt idx="25">
                  <c:v>1.4780000448226929</c:v>
                </c:pt>
                <c:pt idx="26">
                  <c:v>1.4839999675750732</c:v>
                </c:pt>
                <c:pt idx="27">
                  <c:v>1.4809999465942383</c:v>
                </c:pt>
                <c:pt idx="28">
                  <c:v>1.4900000095367432</c:v>
                </c:pt>
                <c:pt idx="29">
                  <c:v>1.4800000190734863</c:v>
                </c:pt>
                <c:pt idx="30">
                  <c:v>1.4819999933242798</c:v>
                </c:pt>
                <c:pt idx="31">
                  <c:v>1.4830000400543213</c:v>
                </c:pt>
                <c:pt idx="32">
                  <c:v>1.4800000190734863</c:v>
                </c:pt>
                <c:pt idx="33">
                  <c:v>1.4780000448226929</c:v>
                </c:pt>
                <c:pt idx="34">
                  <c:v>1.4750000238418579</c:v>
                </c:pt>
                <c:pt idx="35">
                  <c:v>1.4720000028610229</c:v>
                </c:pt>
                <c:pt idx="36">
                  <c:v>1.4620000123977661</c:v>
                </c:pt>
                <c:pt idx="37">
                  <c:v>1.4730000495910645</c:v>
                </c:pt>
                <c:pt idx="38">
                  <c:v>1.4850000143051147</c:v>
                </c:pt>
                <c:pt idx="39">
                  <c:v>1.5060000419616699</c:v>
                </c:pt>
                <c:pt idx="40">
                  <c:v>1.5210000276565552</c:v>
                </c:pt>
                <c:pt idx="41">
                  <c:v>1.5369999408721924</c:v>
                </c:pt>
                <c:pt idx="42">
                  <c:v>1.5740000009536743</c:v>
                </c:pt>
                <c:pt idx="43">
                  <c:v>1.6230000257492065</c:v>
                </c:pt>
                <c:pt idx="44">
                  <c:v>1.6540000438690186</c:v>
                </c:pt>
                <c:pt idx="45">
                  <c:v>1.6740000247955322</c:v>
                </c:pt>
                <c:pt idx="46">
                  <c:v>1.6890000104904175</c:v>
                </c:pt>
                <c:pt idx="47">
                  <c:v>1.7009999752044678</c:v>
                </c:pt>
                <c:pt idx="48">
                  <c:v>1.6920000314712524</c:v>
                </c:pt>
                <c:pt idx="49">
                  <c:v>1.6829999685287476</c:v>
                </c:pt>
                <c:pt idx="50">
                  <c:v>1.6840000152587891</c:v>
                </c:pt>
                <c:pt idx="51">
                  <c:v>1.687000036239624</c:v>
                </c:pt>
                <c:pt idx="52">
                  <c:v>1.6970000267028809</c:v>
                </c:pt>
                <c:pt idx="53">
                  <c:v>1.6840000152587891</c:v>
                </c:pt>
                <c:pt idx="54">
                  <c:v>1.687000036239624</c:v>
                </c:pt>
                <c:pt idx="55">
                  <c:v>1.6829999685287476</c:v>
                </c:pt>
                <c:pt idx="56">
                  <c:v>1.6829999685287476</c:v>
                </c:pt>
                <c:pt idx="57">
                  <c:v>1.6890000104904175</c:v>
                </c:pt>
                <c:pt idx="58">
                  <c:v>1.6820000410079956</c:v>
                </c:pt>
                <c:pt idx="59">
                  <c:v>1.684999942779541</c:v>
                </c:pt>
                <c:pt idx="60">
                  <c:v>1.6909999847412109</c:v>
                </c:pt>
                <c:pt idx="61">
                  <c:v>1.687999963760376</c:v>
                </c:pt>
                <c:pt idx="62">
                  <c:v>1.687999963760376</c:v>
                </c:pt>
                <c:pt idx="63">
                  <c:v>1.6920000314712524</c:v>
                </c:pt>
                <c:pt idx="64">
                  <c:v>1.6759999990463257</c:v>
                </c:pt>
                <c:pt idx="65">
                  <c:v>1.6759999990463257</c:v>
                </c:pt>
                <c:pt idx="66">
                  <c:v>1.6859999895095825</c:v>
                </c:pt>
                <c:pt idx="67">
                  <c:v>1.687000036239624</c:v>
                </c:pt>
                <c:pt idx="68">
                  <c:v>1.6799999475479126</c:v>
                </c:pt>
                <c:pt idx="69">
                  <c:v>1.6779999732971191</c:v>
                </c:pt>
                <c:pt idx="70">
                  <c:v>1.6720000505447388</c:v>
                </c:pt>
                <c:pt idx="71">
                  <c:v>1.6720000505447388</c:v>
                </c:pt>
                <c:pt idx="72">
                  <c:v>1.684999942779541</c:v>
                </c:pt>
                <c:pt idx="73">
                  <c:v>1.6820000410079956</c:v>
                </c:pt>
                <c:pt idx="74">
                  <c:v>1.6670000553131104</c:v>
                </c:pt>
                <c:pt idx="75">
                  <c:v>1.6610000133514404</c:v>
                </c:pt>
                <c:pt idx="76">
                  <c:v>1.6629999876022339</c:v>
                </c:pt>
                <c:pt idx="77">
                  <c:v>1.5770000219345093</c:v>
                </c:pt>
                <c:pt idx="78">
                  <c:v>1.5060000419616699</c:v>
                </c:pt>
                <c:pt idx="79">
                  <c:v>1.4769999980926514</c:v>
                </c:pt>
                <c:pt idx="80">
                  <c:v>1.3799999952316284</c:v>
                </c:pt>
                <c:pt idx="81">
                  <c:v>1.3170000314712524</c:v>
                </c:pt>
                <c:pt idx="82">
                  <c:v>1.3190000057220459</c:v>
                </c:pt>
                <c:pt idx="83">
                  <c:v>1.309999942779541</c:v>
                </c:pt>
                <c:pt idx="84">
                  <c:v>1.3059999942779541</c:v>
                </c:pt>
                <c:pt idx="85">
                  <c:v>1.3170000314712524</c:v>
                </c:pt>
                <c:pt idx="86">
                  <c:v>1.3229999542236328</c:v>
                </c:pt>
                <c:pt idx="87">
                  <c:v>1.3209999799728394</c:v>
                </c:pt>
                <c:pt idx="88">
                  <c:v>1.3029999732971191</c:v>
                </c:pt>
                <c:pt idx="89">
                  <c:v>1.3009999990463257</c:v>
                </c:pt>
                <c:pt idx="90">
                  <c:v>1.3029999732971191</c:v>
                </c:pt>
                <c:pt idx="91">
                  <c:v>1.3059999942779541</c:v>
                </c:pt>
                <c:pt idx="92">
                  <c:v>1.2380000352859497</c:v>
                </c:pt>
                <c:pt idx="93">
                  <c:v>1.121999979019165</c:v>
                </c:pt>
                <c:pt idx="94">
                  <c:v>1.0770000219345093</c:v>
                </c:pt>
                <c:pt idx="95">
                  <c:v>1.0779999494552612</c:v>
                </c:pt>
                <c:pt idx="96">
                  <c:v>1.0709999799728394</c:v>
                </c:pt>
                <c:pt idx="97">
                  <c:v>1.0690000057220459</c:v>
                </c:pt>
                <c:pt idx="98">
                  <c:v>1.0659999847412109</c:v>
                </c:pt>
                <c:pt idx="99">
                  <c:v>1.0640000104904175</c:v>
                </c:pt>
                <c:pt idx="100">
                  <c:v>1.0690000057220459</c:v>
                </c:pt>
                <c:pt idx="101">
                  <c:v>1.0779999494552612</c:v>
                </c:pt>
                <c:pt idx="102">
                  <c:v>1.062000036239624</c:v>
                </c:pt>
                <c:pt idx="103">
                  <c:v>1.0420000553131104</c:v>
                </c:pt>
                <c:pt idx="104">
                  <c:v>1.034000039100647</c:v>
                </c:pt>
                <c:pt idx="105">
                  <c:v>1.0260000228881836</c:v>
                </c:pt>
                <c:pt idx="106">
                  <c:v>1.0069999694824219</c:v>
                </c:pt>
                <c:pt idx="107">
                  <c:v>1.0080000162124634</c:v>
                </c:pt>
                <c:pt idx="108">
                  <c:v>1.0049999952316284</c:v>
                </c:pt>
                <c:pt idx="109">
                  <c:v>1.0210000276565552</c:v>
                </c:pt>
                <c:pt idx="110">
                  <c:v>1.031000018119812</c:v>
                </c:pt>
                <c:pt idx="111">
                  <c:v>1.034000039100647</c:v>
                </c:pt>
                <c:pt idx="112">
                  <c:v>1.031999945640564</c:v>
                </c:pt>
                <c:pt idx="113">
                  <c:v>1.0249999761581421</c:v>
                </c:pt>
                <c:pt idx="114">
                  <c:v>1.0119999647140503</c:v>
                </c:pt>
                <c:pt idx="115">
                  <c:v>1.0119999647140503</c:v>
                </c:pt>
                <c:pt idx="116">
                  <c:v>1.0149999856948853</c:v>
                </c:pt>
                <c:pt idx="117">
                  <c:v>1.0099999904632568</c:v>
                </c:pt>
                <c:pt idx="118">
                  <c:v>1.0169999599456787</c:v>
                </c:pt>
                <c:pt idx="119">
                  <c:v>1.0180000066757202</c:v>
                </c:pt>
                <c:pt idx="120">
                  <c:v>1.034000039100647</c:v>
                </c:pt>
                <c:pt idx="121">
                  <c:v>1.0390000343322754</c:v>
                </c:pt>
                <c:pt idx="122">
                  <c:v>1.0429999828338623</c:v>
                </c:pt>
                <c:pt idx="123">
                  <c:v>1.0590000152587891</c:v>
                </c:pt>
                <c:pt idx="124">
                  <c:v>1.065000057220459</c:v>
                </c:pt>
                <c:pt idx="125">
                  <c:v>1.0900000333786011</c:v>
                </c:pt>
                <c:pt idx="126">
                  <c:v>1.1119999885559082</c:v>
                </c:pt>
                <c:pt idx="127">
                  <c:v>1.128000020980835</c:v>
                </c:pt>
                <c:pt idx="128">
                  <c:v>1.156999945640564</c:v>
                </c:pt>
                <c:pt idx="129">
                  <c:v>1.1749999523162842</c:v>
                </c:pt>
                <c:pt idx="130">
                  <c:v>1.1909999847412109</c:v>
                </c:pt>
                <c:pt idx="131">
                  <c:v>1.2100000381469727</c:v>
                </c:pt>
                <c:pt idx="132">
                  <c:v>1.2109999656677246</c:v>
                </c:pt>
                <c:pt idx="133">
                  <c:v>1.2120000123977661</c:v>
                </c:pt>
                <c:pt idx="134">
                  <c:v>1.2309999465942383</c:v>
                </c:pt>
                <c:pt idx="135">
                  <c:v>1.2549999952316284</c:v>
                </c:pt>
                <c:pt idx="136">
                  <c:v>1.2760000228881836</c:v>
                </c:pt>
                <c:pt idx="137">
                  <c:v>1.2979999780654907</c:v>
                </c:pt>
                <c:pt idx="138">
                  <c:v>1.312000036239624</c:v>
                </c:pt>
                <c:pt idx="139">
                  <c:v>1.3300000429153442</c:v>
                </c:pt>
                <c:pt idx="140">
                  <c:v>1.3320000171661377</c:v>
                </c:pt>
                <c:pt idx="141">
                  <c:v>1.3450000286102295</c:v>
                </c:pt>
                <c:pt idx="142">
                  <c:v>1.371999979019165</c:v>
                </c:pt>
                <c:pt idx="143">
                  <c:v>1.3949999809265137</c:v>
                </c:pt>
                <c:pt idx="144">
                  <c:v>1.4199999570846558</c:v>
                </c:pt>
                <c:pt idx="145">
                  <c:v>1.4190000295639038</c:v>
                </c:pt>
                <c:pt idx="146">
                  <c:v>1.4160000085830688</c:v>
                </c:pt>
                <c:pt idx="147">
                  <c:v>1.4160000085830688</c:v>
                </c:pt>
                <c:pt idx="148">
                  <c:v>1.4179999828338623</c:v>
                </c:pt>
                <c:pt idx="149">
                  <c:v>1.4210000038146973</c:v>
                </c:pt>
                <c:pt idx="150">
                  <c:v>1.4210000038146973</c:v>
                </c:pt>
                <c:pt idx="151">
                  <c:v>1.4309999942779541</c:v>
                </c:pt>
                <c:pt idx="152">
                  <c:v>1.4309999942779541</c:v>
                </c:pt>
                <c:pt idx="153">
                  <c:v>1.4390000104904175</c:v>
                </c:pt>
                <c:pt idx="154">
                  <c:v>1.4279999732971191</c:v>
                </c:pt>
                <c:pt idx="155">
                  <c:v>1.4170000553131104</c:v>
                </c:pt>
                <c:pt idx="156">
                  <c:v>1.4049999713897705</c:v>
                </c:pt>
                <c:pt idx="157">
                  <c:v>1.3869999647140503</c:v>
                </c:pt>
                <c:pt idx="158">
                  <c:v>1.3940000534057617</c:v>
                </c:pt>
                <c:pt idx="159">
                  <c:v>1.4179999828338623</c:v>
                </c:pt>
                <c:pt idx="160">
                  <c:v>1.4299999475479126</c:v>
                </c:pt>
                <c:pt idx="161">
                  <c:v>1.4270000457763672</c:v>
                </c:pt>
                <c:pt idx="162">
                  <c:v>1.4229999780654907</c:v>
                </c:pt>
                <c:pt idx="163">
                  <c:v>1.4179999828338623</c:v>
                </c:pt>
                <c:pt idx="164">
                  <c:v>1.4170000553131104</c:v>
                </c:pt>
                <c:pt idx="165">
                  <c:v>1.4010000228881836</c:v>
                </c:pt>
                <c:pt idx="166">
                  <c:v>1.3550000190734863</c:v>
                </c:pt>
                <c:pt idx="167">
                  <c:v>1.3159999847412109</c:v>
                </c:pt>
                <c:pt idx="168">
                  <c:v>1.2879999876022339</c:v>
                </c:pt>
                <c:pt idx="169">
                  <c:v>1.2640000581741333</c:v>
                </c:pt>
                <c:pt idx="170">
                  <c:v>1.2719999551773071</c:v>
                </c:pt>
                <c:pt idx="171">
                  <c:v>1.2660000324249268</c:v>
                </c:pt>
                <c:pt idx="172">
                  <c:v>1.2719999551773071</c:v>
                </c:pt>
                <c:pt idx="173">
                  <c:v>1.2640000581741333</c:v>
                </c:pt>
                <c:pt idx="174">
                  <c:v>1.2619999647140503</c:v>
                </c:pt>
                <c:pt idx="175">
                  <c:v>1.2799999713897705</c:v>
                </c:pt>
                <c:pt idx="176">
                  <c:v>1.3079999685287476</c:v>
                </c:pt>
                <c:pt idx="177">
                  <c:v>1.3070000410079956</c:v>
                </c:pt>
                <c:pt idx="178">
                  <c:v>1.3200000524520874</c:v>
                </c:pt>
                <c:pt idx="179">
                  <c:v>1.3810000419616699</c:v>
                </c:pt>
                <c:pt idx="180">
                  <c:v>1.4299999475479126</c:v>
                </c:pt>
                <c:pt idx="181">
                  <c:v>1.4739999771118164</c:v>
                </c:pt>
                <c:pt idx="182">
                  <c:v>1.5119999647140503</c:v>
                </c:pt>
                <c:pt idx="183">
                  <c:v>1.5199999809265137</c:v>
                </c:pt>
                <c:pt idx="184">
                  <c:v>1.531999945640564</c:v>
                </c:pt>
                <c:pt idx="185">
                  <c:v>1.5349999666213989</c:v>
                </c:pt>
                <c:pt idx="186">
                  <c:v>1.5290000438690186</c:v>
                </c:pt>
                <c:pt idx="187">
                  <c:v>1.5260000228881836</c:v>
                </c:pt>
                <c:pt idx="188">
                  <c:v>1.5329999923706055</c:v>
                </c:pt>
                <c:pt idx="189">
                  <c:v>1.5249999761581421</c:v>
                </c:pt>
                <c:pt idx="190">
                  <c:v>1.5149999856948853</c:v>
                </c:pt>
                <c:pt idx="191">
                  <c:v>1.5039999485015869</c:v>
                </c:pt>
                <c:pt idx="192">
                  <c:v>1.5039999485015869</c:v>
                </c:pt>
                <c:pt idx="193">
                  <c:v>1.5099999904632568</c:v>
                </c:pt>
                <c:pt idx="194">
                  <c:v>1.5049999952316284</c:v>
                </c:pt>
                <c:pt idx="195">
                  <c:v>1.5149999856948853</c:v>
                </c:pt>
                <c:pt idx="196">
                  <c:v>1.5110000371932983</c:v>
                </c:pt>
                <c:pt idx="197">
                  <c:v>1.5180000066757202</c:v>
                </c:pt>
                <c:pt idx="198">
                  <c:v>1.5060000419616699</c:v>
                </c:pt>
                <c:pt idx="199">
                  <c:v>1.5</c:v>
                </c:pt>
                <c:pt idx="200">
                  <c:v>1.4800000190734863</c:v>
                </c:pt>
                <c:pt idx="201">
                  <c:v>1.4600000381469727</c:v>
                </c:pt>
                <c:pt idx="202">
                  <c:v>1.4809999465942383</c:v>
                </c:pt>
                <c:pt idx="203">
                  <c:v>1.4960000514984131</c:v>
                </c:pt>
                <c:pt idx="204">
                  <c:v>1.5060000419616699</c:v>
                </c:pt>
                <c:pt idx="205">
                  <c:v>1.5190000534057617</c:v>
                </c:pt>
                <c:pt idx="206">
                  <c:v>1.531999945640564</c:v>
                </c:pt>
                <c:pt idx="207">
                  <c:v>1.531999945640564</c:v>
                </c:pt>
                <c:pt idx="208">
                  <c:v>1.5190000534057617</c:v>
                </c:pt>
                <c:pt idx="209">
                  <c:v>1.5180000066757202</c:v>
                </c:pt>
                <c:pt idx="210">
                  <c:v>1.5219999551773071</c:v>
                </c:pt>
                <c:pt idx="211">
                  <c:v>1.5240000486373901</c:v>
                </c:pt>
                <c:pt idx="212">
                  <c:v>1.5169999599456787</c:v>
                </c:pt>
                <c:pt idx="213">
                  <c:v>1.5049999952316284</c:v>
                </c:pt>
                <c:pt idx="214">
                  <c:v>1.5080000162124634</c:v>
                </c:pt>
                <c:pt idx="215">
                  <c:v>1.5069999694824219</c:v>
                </c:pt>
                <c:pt idx="216">
                  <c:v>1.5010000467300415</c:v>
                </c:pt>
                <c:pt idx="217">
                  <c:v>1.5180000066757202</c:v>
                </c:pt>
                <c:pt idx="218">
                  <c:v>1.5199999809265137</c:v>
                </c:pt>
                <c:pt idx="219">
                  <c:v>1.5060000419616699</c:v>
                </c:pt>
                <c:pt idx="220">
                  <c:v>1.5130000114440918</c:v>
                </c:pt>
                <c:pt idx="221">
                  <c:v>1.5130000114440918</c:v>
                </c:pt>
                <c:pt idx="222">
                  <c:v>1.5089999437332153</c:v>
                </c:pt>
                <c:pt idx="223">
                  <c:v>1.5039999485015869</c:v>
                </c:pt>
                <c:pt idx="224">
                  <c:v>1.5119999647140503</c:v>
                </c:pt>
                <c:pt idx="225">
                  <c:v>1.5110000371932983</c:v>
                </c:pt>
                <c:pt idx="226">
                  <c:v>1.5149999856948853</c:v>
                </c:pt>
                <c:pt idx="227">
                  <c:v>1.5119999647140503</c:v>
                </c:pt>
                <c:pt idx="228">
                  <c:v>1.5049999952316284</c:v>
                </c:pt>
                <c:pt idx="229">
                  <c:v>1.503000020980835</c:v>
                </c:pt>
                <c:pt idx="230">
                  <c:v>1.5099999904632568</c:v>
                </c:pt>
                <c:pt idx="231">
                  <c:v>1.5080000162124634</c:v>
                </c:pt>
                <c:pt idx="232">
                  <c:v>1.5080000162124634</c:v>
                </c:pt>
                <c:pt idx="233">
                  <c:v>1.5149999856948853</c:v>
                </c:pt>
                <c:pt idx="234">
                  <c:v>1.5039999485015869</c:v>
                </c:pt>
                <c:pt idx="235">
                  <c:v>1.5010000467300415</c:v>
                </c:pt>
                <c:pt idx="236">
                  <c:v>1.5119999647140503</c:v>
                </c:pt>
                <c:pt idx="237">
                  <c:v>1.5180000066757202</c:v>
                </c:pt>
                <c:pt idx="238">
                  <c:v>1.5210000276565552</c:v>
                </c:pt>
                <c:pt idx="239">
                  <c:v>1.503000020980835</c:v>
                </c:pt>
                <c:pt idx="240">
                  <c:v>1.5049999952316284</c:v>
                </c:pt>
                <c:pt idx="241">
                  <c:v>1.5149999856948853</c:v>
                </c:pt>
                <c:pt idx="242">
                  <c:v>1.5210000276565552</c:v>
                </c:pt>
                <c:pt idx="243">
                  <c:v>1.5039999485015869</c:v>
                </c:pt>
                <c:pt idx="244">
                  <c:v>1.5060000419616699</c:v>
                </c:pt>
                <c:pt idx="245">
                  <c:v>1.5140000581741333</c:v>
                </c:pt>
                <c:pt idx="246">
                  <c:v>1.5080000162124634</c:v>
                </c:pt>
                <c:pt idx="247">
                  <c:v>1.5130000114440918</c:v>
                </c:pt>
                <c:pt idx="248">
                  <c:v>1.5160000324249268</c:v>
                </c:pt>
                <c:pt idx="249">
                  <c:v>1.5060000419616699</c:v>
                </c:pt>
                <c:pt idx="250">
                  <c:v>1.5060000419616699</c:v>
                </c:pt>
                <c:pt idx="251">
                  <c:v>1.5199999809265137</c:v>
                </c:pt>
                <c:pt idx="252">
                  <c:v>1.5060000419616699</c:v>
                </c:pt>
                <c:pt idx="253">
                  <c:v>1.4980000257492065</c:v>
                </c:pt>
                <c:pt idx="254">
                  <c:v>1.5069999694824219</c:v>
                </c:pt>
                <c:pt idx="255">
                  <c:v>1.5060000419616699</c:v>
                </c:pt>
                <c:pt idx="256">
                  <c:v>1.4960000514984131</c:v>
                </c:pt>
                <c:pt idx="257">
                  <c:v>1.5049999952316284</c:v>
                </c:pt>
                <c:pt idx="258">
                  <c:v>1.5019999742507935</c:v>
                </c:pt>
                <c:pt idx="259">
                  <c:v>1.5110000371932983</c:v>
                </c:pt>
                <c:pt idx="260">
                  <c:v>1.5099999904632568</c:v>
                </c:pt>
                <c:pt idx="261">
                  <c:v>1.5219999551773071</c:v>
                </c:pt>
                <c:pt idx="262">
                  <c:v>1.5089999437332153</c:v>
                </c:pt>
                <c:pt idx="263">
                  <c:v>1.503000020980835</c:v>
                </c:pt>
                <c:pt idx="264">
                  <c:v>1.5039999485015869</c:v>
                </c:pt>
                <c:pt idx="265">
                  <c:v>1.5169999599456787</c:v>
                </c:pt>
                <c:pt idx="266">
                  <c:v>1.5099999904632568</c:v>
                </c:pt>
                <c:pt idx="267">
                  <c:v>1.5019999742507935</c:v>
                </c:pt>
                <c:pt idx="268">
                  <c:v>1.4960000514984131</c:v>
                </c:pt>
                <c:pt idx="269">
                  <c:v>1.5080000162124634</c:v>
                </c:pt>
                <c:pt idx="270">
                  <c:v>1.5080000162124634</c:v>
                </c:pt>
                <c:pt idx="271">
                  <c:v>1.5069999694824219</c:v>
                </c:pt>
                <c:pt idx="272">
                  <c:v>1.4960000514984131</c:v>
                </c:pt>
                <c:pt idx="273">
                  <c:v>1.5010000467300415</c:v>
                </c:pt>
                <c:pt idx="274">
                  <c:v>1.5069999694824219</c:v>
                </c:pt>
                <c:pt idx="275">
                  <c:v>1.5080000162124634</c:v>
                </c:pt>
                <c:pt idx="276">
                  <c:v>1.5060000419616699</c:v>
                </c:pt>
                <c:pt idx="277">
                  <c:v>1.5060000419616699</c:v>
                </c:pt>
                <c:pt idx="278">
                  <c:v>1.5099999904632568</c:v>
                </c:pt>
                <c:pt idx="279">
                  <c:v>1.5</c:v>
                </c:pt>
                <c:pt idx="280">
                  <c:v>1.4960000514984131</c:v>
                </c:pt>
                <c:pt idx="281">
                  <c:v>1.4950000047683716</c:v>
                </c:pt>
                <c:pt idx="282">
                  <c:v>1.4989999532699585</c:v>
                </c:pt>
                <c:pt idx="283">
                  <c:v>1.4980000257492065</c:v>
                </c:pt>
                <c:pt idx="284">
                  <c:v>1.5089999437332153</c:v>
                </c:pt>
                <c:pt idx="285">
                  <c:v>1.4960000514984131</c:v>
                </c:pt>
                <c:pt idx="286">
                  <c:v>1.503000020980835</c:v>
                </c:pt>
                <c:pt idx="287">
                  <c:v>1.4989999532699585</c:v>
                </c:pt>
                <c:pt idx="288">
                  <c:v>1.5049999952316284</c:v>
                </c:pt>
                <c:pt idx="289">
                  <c:v>1.503000020980835</c:v>
                </c:pt>
                <c:pt idx="290">
                  <c:v>1.5039999485015869</c:v>
                </c:pt>
                <c:pt idx="291">
                  <c:v>1.5099999904632568</c:v>
                </c:pt>
                <c:pt idx="292">
                  <c:v>1.5049999952316284</c:v>
                </c:pt>
                <c:pt idx="293">
                  <c:v>1.5049999952316284</c:v>
                </c:pt>
                <c:pt idx="294">
                  <c:v>1.4989999532699585</c:v>
                </c:pt>
                <c:pt idx="295">
                  <c:v>1.503000020980835</c:v>
                </c:pt>
                <c:pt idx="296">
                  <c:v>1.4930000305175781</c:v>
                </c:pt>
                <c:pt idx="297">
                  <c:v>1.4859999418258667</c:v>
                </c:pt>
                <c:pt idx="298">
                  <c:v>1.4950000047683716</c:v>
                </c:pt>
                <c:pt idx="299">
                  <c:v>1.4739999771118164</c:v>
                </c:pt>
                <c:pt idx="300">
                  <c:v>1.4550000429153442</c:v>
                </c:pt>
                <c:pt idx="301">
                  <c:v>1.4570000171661377</c:v>
                </c:pt>
                <c:pt idx="302">
                  <c:v>1.4739999771118164</c:v>
                </c:pt>
                <c:pt idx="303">
                  <c:v>1.4550000429153442</c:v>
                </c:pt>
                <c:pt idx="304">
                  <c:v>1.4119999408721924</c:v>
                </c:pt>
                <c:pt idx="305">
                  <c:v>1.3730000257492065</c:v>
                </c:pt>
                <c:pt idx="306">
                  <c:v>1.3550000190734863</c:v>
                </c:pt>
                <c:pt idx="307">
                  <c:v>1.3220000267028809</c:v>
                </c:pt>
                <c:pt idx="308">
                  <c:v>1.3140000104904175</c:v>
                </c:pt>
                <c:pt idx="309">
                  <c:v>1.3240000009536743</c:v>
                </c:pt>
                <c:pt idx="310">
                  <c:v>1.3849999904632568</c:v>
                </c:pt>
                <c:pt idx="311">
                  <c:v>1.4589999914169312</c:v>
                </c:pt>
                <c:pt idx="312">
                  <c:v>1.5080000162124634</c:v>
                </c:pt>
                <c:pt idx="313">
                  <c:v>1.5199999809265137</c:v>
                </c:pt>
                <c:pt idx="314">
                  <c:v>1.5269999504089355</c:v>
                </c:pt>
                <c:pt idx="315">
                  <c:v>1.5290000438690186</c:v>
                </c:pt>
                <c:pt idx="316">
                  <c:v>1.5279999971389771</c:v>
                </c:pt>
                <c:pt idx="317">
                  <c:v>1.5160000324249268</c:v>
                </c:pt>
                <c:pt idx="318">
                  <c:v>1.5010000467300415</c:v>
                </c:pt>
                <c:pt idx="319">
                  <c:v>1.4889999628067017</c:v>
                </c:pt>
                <c:pt idx="320">
                  <c:v>1.4819999933242798</c:v>
                </c:pt>
                <c:pt idx="321">
                  <c:v>1.4780000448226929</c:v>
                </c:pt>
                <c:pt idx="322">
                  <c:v>1.4579999446868896</c:v>
                </c:pt>
                <c:pt idx="323">
                  <c:v>1.4809999465942383</c:v>
                </c:pt>
                <c:pt idx="324">
                  <c:v>1.5069999694824219</c:v>
                </c:pt>
                <c:pt idx="325">
                  <c:v>1.5149999856948853</c:v>
                </c:pt>
                <c:pt idx="326">
                  <c:v>1.5069999694824219</c:v>
                </c:pt>
                <c:pt idx="327">
                  <c:v>1.5039999485015869</c:v>
                </c:pt>
                <c:pt idx="328">
                  <c:v>1.5010000467300415</c:v>
                </c:pt>
                <c:pt idx="329">
                  <c:v>1.5130000114440918</c:v>
                </c:pt>
                <c:pt idx="330">
                  <c:v>1.5149999856948853</c:v>
                </c:pt>
                <c:pt idx="331">
                  <c:v>1.4759999513626099</c:v>
                </c:pt>
                <c:pt idx="332">
                  <c:v>1.4440000057220459</c:v>
                </c:pt>
                <c:pt idx="333">
                  <c:v>1.409000039100647</c:v>
                </c:pt>
                <c:pt idx="334">
                  <c:v>1.4129999876022339</c:v>
                </c:pt>
                <c:pt idx="335">
                  <c:v>1.4470000267028809</c:v>
                </c:pt>
                <c:pt idx="336">
                  <c:v>1.4869999885559082</c:v>
                </c:pt>
                <c:pt idx="337">
                  <c:v>1.5089999437332153</c:v>
                </c:pt>
                <c:pt idx="338">
                  <c:v>1.5110000371932983</c:v>
                </c:pt>
                <c:pt idx="339">
                  <c:v>1.5130000114440918</c:v>
                </c:pt>
                <c:pt idx="340">
                  <c:v>1.4819999933242798</c:v>
                </c:pt>
                <c:pt idx="341">
                  <c:v>1.4980000257492065</c:v>
                </c:pt>
                <c:pt idx="342">
                  <c:v>1.593000054359436</c:v>
                </c:pt>
                <c:pt idx="343">
                  <c:v>1.7630000114440918</c:v>
                </c:pt>
                <c:pt idx="344">
                  <c:v>1.9759999513626099</c:v>
                </c:pt>
                <c:pt idx="345">
                  <c:v>2.190000057220459</c:v>
                </c:pt>
                <c:pt idx="346">
                  <c:v>2.4110000133514404</c:v>
                </c:pt>
                <c:pt idx="347">
                  <c:v>2.6459999084472656</c:v>
                </c:pt>
                <c:pt idx="348">
                  <c:v>2.9049999713897705</c:v>
                </c:pt>
                <c:pt idx="349">
                  <c:v>3.1809999942779541</c:v>
                </c:pt>
                <c:pt idx="350">
                  <c:v>3.4690001010894775</c:v>
                </c:pt>
                <c:pt idx="351">
                  <c:v>3.7579998970031738</c:v>
                </c:pt>
                <c:pt idx="352">
                  <c:v>4.0630002021789551</c:v>
                </c:pt>
                <c:pt idx="353">
                  <c:v>4.3559999465942383</c:v>
                </c:pt>
                <c:pt idx="354">
                  <c:v>4.6620001792907715</c:v>
                </c:pt>
                <c:pt idx="355">
                  <c:v>4.9580001831054688</c:v>
                </c:pt>
                <c:pt idx="356">
                  <c:v>5.2610001564025879</c:v>
                </c:pt>
                <c:pt idx="357">
                  <c:v>5.5619997978210449</c:v>
                </c:pt>
                <c:pt idx="358">
                  <c:v>5.8540000915527344</c:v>
                </c:pt>
                <c:pt idx="359">
                  <c:v>6.1500000953674316</c:v>
                </c:pt>
                <c:pt idx="360">
                  <c:v>6.439000129699707</c:v>
                </c:pt>
                <c:pt idx="361">
                  <c:v>6.7300000190734863</c:v>
                </c:pt>
                <c:pt idx="362">
                  <c:v>7.0269999504089355</c:v>
                </c:pt>
                <c:pt idx="363">
                  <c:v>7.3340001106262207</c:v>
                </c:pt>
                <c:pt idx="364">
                  <c:v>7.6319999694824219</c:v>
                </c:pt>
                <c:pt idx="365">
                  <c:v>7.9250001907348633</c:v>
                </c:pt>
                <c:pt idx="366">
                  <c:v>8.2130002975463867</c:v>
                </c:pt>
                <c:pt idx="367">
                  <c:v>8.430999755859375</c:v>
                </c:pt>
                <c:pt idx="368">
                  <c:v>8.5299997329711914</c:v>
                </c:pt>
                <c:pt idx="369">
                  <c:v>8.5419998168945313</c:v>
                </c:pt>
                <c:pt idx="370">
                  <c:v>8.4820003509521484</c:v>
                </c:pt>
                <c:pt idx="371">
                  <c:v>8.3970003128051758</c:v>
                </c:pt>
                <c:pt idx="372">
                  <c:v>8.3350000381469727</c:v>
                </c:pt>
                <c:pt idx="373">
                  <c:v>8.3310003280639648</c:v>
                </c:pt>
                <c:pt idx="374">
                  <c:v>8.3489999771118164</c:v>
                </c:pt>
                <c:pt idx="375">
                  <c:v>8.3649997711181641</c:v>
                </c:pt>
                <c:pt idx="376">
                  <c:v>8.3739995956420898</c:v>
                </c:pt>
                <c:pt idx="377">
                  <c:v>8.3620004653930664</c:v>
                </c:pt>
                <c:pt idx="378">
                  <c:v>8.3509998321533203</c:v>
                </c:pt>
                <c:pt idx="379">
                  <c:v>8.3479995727539063</c:v>
                </c:pt>
                <c:pt idx="380">
                  <c:v>8.3489999771118164</c:v>
                </c:pt>
                <c:pt idx="381">
                  <c:v>8.3409996032714844</c:v>
                </c:pt>
                <c:pt idx="382">
                  <c:v>8.3450002670288086</c:v>
                </c:pt>
                <c:pt idx="383">
                  <c:v>8.3389997482299805</c:v>
                </c:pt>
                <c:pt idx="384">
                  <c:v>8.3350000381469727</c:v>
                </c:pt>
                <c:pt idx="385">
                  <c:v>8.3260002136230469</c:v>
                </c:pt>
                <c:pt idx="386">
                  <c:v>8.319000244140625</c:v>
                </c:pt>
                <c:pt idx="387">
                  <c:v>8.3170003890991211</c:v>
                </c:pt>
                <c:pt idx="388">
                  <c:v>8.3179998397827148</c:v>
                </c:pt>
                <c:pt idx="389">
                  <c:v>8.3319997787475586</c:v>
                </c:pt>
                <c:pt idx="390">
                  <c:v>8.3149995803833008</c:v>
                </c:pt>
                <c:pt idx="391">
                  <c:v>8.3149995803833008</c:v>
                </c:pt>
                <c:pt idx="392">
                  <c:v>8.3159999847412109</c:v>
                </c:pt>
                <c:pt idx="393">
                  <c:v>8.3149995803833008</c:v>
                </c:pt>
                <c:pt idx="394">
                  <c:v>8.319000244140625</c:v>
                </c:pt>
                <c:pt idx="395">
                  <c:v>8.3159999847412109</c:v>
                </c:pt>
                <c:pt idx="396">
                  <c:v>8.3159999847412109</c:v>
                </c:pt>
                <c:pt idx="397">
                  <c:v>8.3129997253417969</c:v>
                </c:pt>
                <c:pt idx="398">
                  <c:v>8.3269996643066406</c:v>
                </c:pt>
                <c:pt idx="399">
                  <c:v>8.3159999847412109</c:v>
                </c:pt>
                <c:pt idx="400">
                  <c:v>8.3369998931884766</c:v>
                </c:pt>
                <c:pt idx="401">
                  <c:v>8.3219995498657227</c:v>
                </c:pt>
                <c:pt idx="402">
                  <c:v>8.319000244140625</c:v>
                </c:pt>
                <c:pt idx="403">
                  <c:v>8.3170003890991211</c:v>
                </c:pt>
                <c:pt idx="404">
                  <c:v>8.319000244140625</c:v>
                </c:pt>
                <c:pt idx="405">
                  <c:v>8.3229999542236328</c:v>
                </c:pt>
                <c:pt idx="406">
                  <c:v>8.3260002136230469</c:v>
                </c:pt>
                <c:pt idx="407">
                  <c:v>8.3090000152587891</c:v>
                </c:pt>
                <c:pt idx="408">
                  <c:v>8.3079996109008789</c:v>
                </c:pt>
                <c:pt idx="409">
                  <c:v>8.3170003890991211</c:v>
                </c:pt>
                <c:pt idx="410">
                  <c:v>8.3210000991821289</c:v>
                </c:pt>
                <c:pt idx="411">
                  <c:v>8.314000129699707</c:v>
                </c:pt>
                <c:pt idx="412">
                  <c:v>8.319000244140625</c:v>
                </c:pt>
                <c:pt idx="413">
                  <c:v>8.3129997253417969</c:v>
                </c:pt>
                <c:pt idx="414">
                  <c:v>8.3070001602172852</c:v>
                </c:pt>
                <c:pt idx="415">
                  <c:v>8.3079996109008789</c:v>
                </c:pt>
                <c:pt idx="416">
                  <c:v>8.3129997253417969</c:v>
                </c:pt>
                <c:pt idx="417">
                  <c:v>8.3149995803833008</c:v>
                </c:pt>
                <c:pt idx="418">
                  <c:v>8.3199996948242188</c:v>
                </c:pt>
                <c:pt idx="419">
                  <c:v>8.3100004196166992</c:v>
                </c:pt>
                <c:pt idx="420">
                  <c:v>8.319000244140625</c:v>
                </c:pt>
                <c:pt idx="421">
                  <c:v>8.314000129699707</c:v>
                </c:pt>
                <c:pt idx="422">
                  <c:v>8.305999755859375</c:v>
                </c:pt>
                <c:pt idx="423">
                  <c:v>8.3070001602172852</c:v>
                </c:pt>
                <c:pt idx="424">
                  <c:v>8.3120002746582031</c:v>
                </c:pt>
                <c:pt idx="425">
                  <c:v>8.3170003890991211</c:v>
                </c:pt>
                <c:pt idx="426">
                  <c:v>8.3179998397827148</c:v>
                </c:pt>
                <c:pt idx="427">
                  <c:v>8.3170003890991211</c:v>
                </c:pt>
                <c:pt idx="428">
                  <c:v>8.3149995803833008</c:v>
                </c:pt>
                <c:pt idx="429">
                  <c:v>8.3210000991821289</c:v>
                </c:pt>
                <c:pt idx="430">
                  <c:v>8.310999870300293</c:v>
                </c:pt>
                <c:pt idx="431">
                  <c:v>8.3100004196166992</c:v>
                </c:pt>
                <c:pt idx="432">
                  <c:v>8.3129997253417969</c:v>
                </c:pt>
                <c:pt idx="433">
                  <c:v>8.3149995803833008</c:v>
                </c:pt>
                <c:pt idx="434">
                  <c:v>8.3199996948242188</c:v>
                </c:pt>
                <c:pt idx="435">
                  <c:v>8.3229999542236328</c:v>
                </c:pt>
                <c:pt idx="436">
                  <c:v>8.3260002136230469</c:v>
                </c:pt>
                <c:pt idx="437">
                  <c:v>8.3260002136230469</c:v>
                </c:pt>
                <c:pt idx="438">
                  <c:v>8.3159999847412109</c:v>
                </c:pt>
                <c:pt idx="439">
                  <c:v>8.3149995803833008</c:v>
                </c:pt>
                <c:pt idx="440">
                  <c:v>8.3170003890991211</c:v>
                </c:pt>
                <c:pt idx="441">
                  <c:v>8.3260002136230469</c:v>
                </c:pt>
                <c:pt idx="442">
                  <c:v>8.3290004730224609</c:v>
                </c:pt>
                <c:pt idx="443">
                  <c:v>8.3249998092651367</c:v>
                </c:pt>
                <c:pt idx="444">
                  <c:v>8.3149995803833008</c:v>
                </c:pt>
                <c:pt idx="445">
                  <c:v>8.314000129699707</c:v>
                </c:pt>
                <c:pt idx="446">
                  <c:v>8.3269996643066406</c:v>
                </c:pt>
                <c:pt idx="447">
                  <c:v>8.314000129699707</c:v>
                </c:pt>
                <c:pt idx="448">
                  <c:v>8.2969999313354492</c:v>
                </c:pt>
                <c:pt idx="449">
                  <c:v>8.305999755859375</c:v>
                </c:pt>
                <c:pt idx="450">
                  <c:v>8.3100004196166992</c:v>
                </c:pt>
                <c:pt idx="451">
                  <c:v>8.3070001602172852</c:v>
                </c:pt>
                <c:pt idx="452">
                  <c:v>8.3170003890991211</c:v>
                </c:pt>
                <c:pt idx="453">
                  <c:v>8.3159999847412109</c:v>
                </c:pt>
                <c:pt idx="454">
                  <c:v>8.3149995803833008</c:v>
                </c:pt>
                <c:pt idx="455">
                  <c:v>8.3120002746582031</c:v>
                </c:pt>
                <c:pt idx="456">
                  <c:v>8.3159999847412109</c:v>
                </c:pt>
                <c:pt idx="457">
                  <c:v>8.319000244140625</c:v>
                </c:pt>
                <c:pt idx="458">
                  <c:v>8.3120002746582031</c:v>
                </c:pt>
                <c:pt idx="459">
                  <c:v>8.314000129699707</c:v>
                </c:pt>
                <c:pt idx="460">
                  <c:v>8.3149995803833008</c:v>
                </c:pt>
                <c:pt idx="461">
                  <c:v>8.319000244140625</c:v>
                </c:pt>
                <c:pt idx="462">
                  <c:v>8.3100004196166992</c:v>
                </c:pt>
                <c:pt idx="463">
                  <c:v>8.3070001602172852</c:v>
                </c:pt>
                <c:pt idx="464">
                  <c:v>8.314000129699707</c:v>
                </c:pt>
                <c:pt idx="465">
                  <c:v>8.3100004196166992</c:v>
                </c:pt>
                <c:pt idx="466">
                  <c:v>8.3070001602172852</c:v>
                </c:pt>
                <c:pt idx="467">
                  <c:v>8.3020000457763672</c:v>
                </c:pt>
                <c:pt idx="468">
                  <c:v>8.3100004196166992</c:v>
                </c:pt>
                <c:pt idx="469">
                  <c:v>8.3039999008178711</c:v>
                </c:pt>
                <c:pt idx="470">
                  <c:v>8.3030004501342773</c:v>
                </c:pt>
                <c:pt idx="471">
                  <c:v>8.305999755859375</c:v>
                </c:pt>
                <c:pt idx="472">
                  <c:v>8.3269996643066406</c:v>
                </c:pt>
                <c:pt idx="473">
                  <c:v>8.324000358581543</c:v>
                </c:pt>
                <c:pt idx="474">
                  <c:v>8.319000244140625</c:v>
                </c:pt>
                <c:pt idx="475">
                  <c:v>8.3100004196166992</c:v>
                </c:pt>
                <c:pt idx="476">
                  <c:v>8.3179998397827148</c:v>
                </c:pt>
                <c:pt idx="477">
                  <c:v>8.3100004196166992</c:v>
                </c:pt>
                <c:pt idx="478">
                  <c:v>8.2950000762939453</c:v>
                </c:pt>
                <c:pt idx="479">
                  <c:v>8.2969999313354492</c:v>
                </c:pt>
                <c:pt idx="480">
                  <c:v>8.2869997024536133</c:v>
                </c:pt>
                <c:pt idx="481">
                  <c:v>8.2740001678466797</c:v>
                </c:pt>
                <c:pt idx="482">
                  <c:v>8.2539997100830078</c:v>
                </c:pt>
                <c:pt idx="483">
                  <c:v>8.2270002365112305</c:v>
                </c:pt>
                <c:pt idx="484">
                  <c:v>8.2239999771118164</c:v>
                </c:pt>
                <c:pt idx="485">
                  <c:v>8.2299995422363281</c:v>
                </c:pt>
                <c:pt idx="486">
                  <c:v>8.2569999694824219</c:v>
                </c:pt>
                <c:pt idx="487">
                  <c:v>8.2690000534057617</c:v>
                </c:pt>
                <c:pt idx="488">
                  <c:v>8.2829999923706055</c:v>
                </c:pt>
                <c:pt idx="489">
                  <c:v>8.2899999618530273</c:v>
                </c:pt>
                <c:pt idx="490">
                  <c:v>8.2829999923706055</c:v>
                </c:pt>
                <c:pt idx="491">
                  <c:v>8.2799997329711914</c:v>
                </c:pt>
                <c:pt idx="492">
                  <c:v>8.2829999923706055</c:v>
                </c:pt>
                <c:pt idx="493">
                  <c:v>8.2659997940063477</c:v>
                </c:pt>
                <c:pt idx="494">
                  <c:v>8.2700004577636719</c:v>
                </c:pt>
                <c:pt idx="495">
                  <c:v>8.2659997940063477</c:v>
                </c:pt>
                <c:pt idx="496">
                  <c:v>8.2469997406005859</c:v>
                </c:pt>
                <c:pt idx="497">
                  <c:v>8.2569999694824219</c:v>
                </c:pt>
                <c:pt idx="498">
                  <c:v>8.2670001983642578</c:v>
                </c:pt>
                <c:pt idx="499">
                  <c:v>8.2829999923706055</c:v>
                </c:pt>
                <c:pt idx="500">
                  <c:v>8.2939996719360352</c:v>
                </c:pt>
                <c:pt idx="501">
                  <c:v>8.2950000762939453</c:v>
                </c:pt>
                <c:pt idx="502">
                  <c:v>8.2959995269775391</c:v>
                </c:pt>
                <c:pt idx="503">
                  <c:v>8.2919998168945313</c:v>
                </c:pt>
                <c:pt idx="504">
                  <c:v>8.2980003356933594</c:v>
                </c:pt>
                <c:pt idx="505">
                  <c:v>8.3000001907348633</c:v>
                </c:pt>
                <c:pt idx="506">
                  <c:v>8.2939996719360352</c:v>
                </c:pt>
                <c:pt idx="507">
                  <c:v>8.2899999618530273</c:v>
                </c:pt>
                <c:pt idx="508">
                  <c:v>8.2899999618530273</c:v>
                </c:pt>
                <c:pt idx="509">
                  <c:v>8.2799997329711914</c:v>
                </c:pt>
                <c:pt idx="510">
                  <c:v>8.2740001678466797</c:v>
                </c:pt>
                <c:pt idx="511">
                  <c:v>8.2729997634887695</c:v>
                </c:pt>
                <c:pt idx="512">
                  <c:v>8.2760000228881836</c:v>
                </c:pt>
                <c:pt idx="513">
                  <c:v>8.2770004272460938</c:v>
                </c:pt>
                <c:pt idx="514">
                  <c:v>8.2880001068115234</c:v>
                </c:pt>
                <c:pt idx="515">
                  <c:v>8.2860002517700195</c:v>
                </c:pt>
                <c:pt idx="516">
                  <c:v>8.2799997329711914</c:v>
                </c:pt>
                <c:pt idx="517">
                  <c:v>8.2690000534057617</c:v>
                </c:pt>
                <c:pt idx="518">
                  <c:v>8.2770004272460938</c:v>
                </c:pt>
                <c:pt idx="519">
                  <c:v>8.2790002822875977</c:v>
                </c:pt>
                <c:pt idx="520">
                  <c:v>8.2860002517700195</c:v>
                </c:pt>
                <c:pt idx="521">
                  <c:v>8.2919998168945313</c:v>
                </c:pt>
                <c:pt idx="522">
                  <c:v>8.2910003662109375</c:v>
                </c:pt>
                <c:pt idx="523">
                  <c:v>8.2880001068115234</c:v>
                </c:pt>
                <c:pt idx="524">
                  <c:v>8.2899999618530273</c:v>
                </c:pt>
                <c:pt idx="525">
                  <c:v>8.2829999923706055</c:v>
                </c:pt>
                <c:pt idx="526">
                  <c:v>8.2959995269775391</c:v>
                </c:pt>
                <c:pt idx="527">
                  <c:v>8.3030004501342773</c:v>
                </c:pt>
                <c:pt idx="528">
                  <c:v>8.2910003662109375</c:v>
                </c:pt>
                <c:pt idx="529">
                  <c:v>8.2969999313354492</c:v>
                </c:pt>
                <c:pt idx="530">
                  <c:v>8.3020000457763672</c:v>
                </c:pt>
                <c:pt idx="531">
                  <c:v>8.3090000152587891</c:v>
                </c:pt>
                <c:pt idx="532">
                  <c:v>8.3120002746582031</c:v>
                </c:pt>
                <c:pt idx="533">
                  <c:v>8.3079996109008789</c:v>
                </c:pt>
                <c:pt idx="534">
                  <c:v>8.3129997253417969</c:v>
                </c:pt>
                <c:pt idx="535">
                  <c:v>8.3120002746582031</c:v>
                </c:pt>
                <c:pt idx="536">
                  <c:v>8.3179998397827148</c:v>
                </c:pt>
                <c:pt idx="537">
                  <c:v>8.3159999847412109</c:v>
                </c:pt>
                <c:pt idx="538">
                  <c:v>8.305999755859375</c:v>
                </c:pt>
                <c:pt idx="539">
                  <c:v>8.3090000152587891</c:v>
                </c:pt>
                <c:pt idx="540">
                  <c:v>8.3030004501342773</c:v>
                </c:pt>
                <c:pt idx="541">
                  <c:v>8.3020000457763672</c:v>
                </c:pt>
                <c:pt idx="542">
                  <c:v>8.2989997863769531</c:v>
                </c:pt>
                <c:pt idx="543">
                  <c:v>8.3039999008178711</c:v>
                </c:pt>
                <c:pt idx="544">
                  <c:v>8.3090000152587891</c:v>
                </c:pt>
                <c:pt idx="545">
                  <c:v>8.2980003356933594</c:v>
                </c:pt>
                <c:pt idx="546">
                  <c:v>8.2980003356933594</c:v>
                </c:pt>
                <c:pt idx="547">
                  <c:v>8.2930002212524414</c:v>
                </c:pt>
                <c:pt idx="548">
                  <c:v>8.2860002517700195</c:v>
                </c:pt>
                <c:pt idx="549">
                  <c:v>8.2889995574951172</c:v>
                </c:pt>
                <c:pt idx="550">
                  <c:v>8.2950000762939453</c:v>
                </c:pt>
                <c:pt idx="551">
                  <c:v>8.2700004577636719</c:v>
                </c:pt>
                <c:pt idx="552">
                  <c:v>8.2349996566772461</c:v>
                </c:pt>
                <c:pt idx="553">
                  <c:v>8.1899995803833008</c:v>
                </c:pt>
                <c:pt idx="554">
                  <c:v>8.1669998168945313</c:v>
                </c:pt>
                <c:pt idx="555">
                  <c:v>8.1579999923706055</c:v>
                </c:pt>
                <c:pt idx="556">
                  <c:v>8.1619997024536133</c:v>
                </c:pt>
                <c:pt idx="557">
                  <c:v>8.1840000152587891</c:v>
                </c:pt>
                <c:pt idx="558">
                  <c:v>8.199000358581543</c:v>
                </c:pt>
                <c:pt idx="559">
                  <c:v>8.2100000381469727</c:v>
                </c:pt>
                <c:pt idx="560">
                  <c:v>8.2200002670288086</c:v>
                </c:pt>
                <c:pt idx="561">
                  <c:v>8.2180004119873047</c:v>
                </c:pt>
                <c:pt idx="562">
                  <c:v>8.2609996795654297</c:v>
                </c:pt>
                <c:pt idx="563">
                  <c:v>8.3050003051757813</c:v>
                </c:pt>
                <c:pt idx="564">
                  <c:v>8.3330001831054688</c:v>
                </c:pt>
                <c:pt idx="565">
                  <c:v>8.3450002670288086</c:v>
                </c:pt>
                <c:pt idx="566">
                  <c:v>8.3489999771118164</c:v>
                </c:pt>
                <c:pt idx="567">
                  <c:v>8.3420000076293945</c:v>
                </c:pt>
                <c:pt idx="568">
                  <c:v>8.3030004501342773</c:v>
                </c:pt>
                <c:pt idx="569">
                  <c:v>8.2440004348754883</c:v>
                </c:pt>
                <c:pt idx="570">
                  <c:v>8.2209997177124023</c:v>
                </c:pt>
                <c:pt idx="571">
                  <c:v>8.241999626159668</c:v>
                </c:pt>
                <c:pt idx="572">
                  <c:v>8.2810001373291016</c:v>
                </c:pt>
                <c:pt idx="573">
                  <c:v>8.3090000152587891</c:v>
                </c:pt>
                <c:pt idx="574">
                  <c:v>8.3330001831054688</c:v>
                </c:pt>
                <c:pt idx="575">
                  <c:v>8.3509998321533203</c:v>
                </c:pt>
                <c:pt idx="576">
                  <c:v>8.3610000610351563</c:v>
                </c:pt>
                <c:pt idx="577">
                  <c:v>8.369999885559082</c:v>
                </c:pt>
                <c:pt idx="578">
                  <c:v>8.3520002365112305</c:v>
                </c:pt>
                <c:pt idx="579">
                  <c:v>8.3450002670288086</c:v>
                </c:pt>
                <c:pt idx="580">
                  <c:v>8.3439998626708984</c:v>
                </c:pt>
                <c:pt idx="581">
                  <c:v>8.3369998931884766</c:v>
                </c:pt>
                <c:pt idx="582">
                  <c:v>8.3400001525878906</c:v>
                </c:pt>
                <c:pt idx="583">
                  <c:v>8.3280000686645508</c:v>
                </c:pt>
                <c:pt idx="584">
                  <c:v>8.324000358581543</c:v>
                </c:pt>
                <c:pt idx="585">
                  <c:v>8.3149995803833008</c:v>
                </c:pt>
                <c:pt idx="586">
                  <c:v>8.3210000991821289</c:v>
                </c:pt>
                <c:pt idx="587">
                  <c:v>8.3290004730224609</c:v>
                </c:pt>
                <c:pt idx="588">
                  <c:v>8.3269996643066406</c:v>
                </c:pt>
                <c:pt idx="589">
                  <c:v>8.3339996337890625</c:v>
                </c:pt>
                <c:pt idx="590">
                  <c:v>8.3339996337890625</c:v>
                </c:pt>
                <c:pt idx="591">
                  <c:v>8.3319997787475586</c:v>
                </c:pt>
                <c:pt idx="592">
                  <c:v>8.3269996643066406</c:v>
                </c:pt>
                <c:pt idx="593">
                  <c:v>8.3179998397827148</c:v>
                </c:pt>
                <c:pt idx="594">
                  <c:v>8.3229999542236328</c:v>
                </c:pt>
                <c:pt idx="595">
                  <c:v>8.3249998092651367</c:v>
                </c:pt>
                <c:pt idx="596">
                  <c:v>8.3129997253417969</c:v>
                </c:pt>
                <c:pt idx="597">
                  <c:v>8.3210000991821289</c:v>
                </c:pt>
                <c:pt idx="598">
                  <c:v>8.3260002136230469</c:v>
                </c:pt>
                <c:pt idx="599">
                  <c:v>8.3310003280639648</c:v>
                </c:pt>
                <c:pt idx="600">
                  <c:v>8.3229999542236328</c:v>
                </c:pt>
                <c:pt idx="601">
                  <c:v>8.3249998092651367</c:v>
                </c:pt>
                <c:pt idx="602">
                  <c:v>8.3260002136230469</c:v>
                </c:pt>
                <c:pt idx="603">
                  <c:v>8.310999870300293</c:v>
                </c:pt>
                <c:pt idx="604">
                  <c:v>8.3170003890991211</c:v>
                </c:pt>
                <c:pt idx="605">
                  <c:v>8.3310003280639648</c:v>
                </c:pt>
                <c:pt idx="606">
                  <c:v>8.3350000381469727</c:v>
                </c:pt>
                <c:pt idx="607">
                  <c:v>8.3350000381469727</c:v>
                </c:pt>
                <c:pt idx="608">
                  <c:v>8.3290004730224609</c:v>
                </c:pt>
                <c:pt idx="609">
                  <c:v>8.3159999847412109</c:v>
                </c:pt>
                <c:pt idx="610">
                  <c:v>8.3179998397827148</c:v>
                </c:pt>
                <c:pt idx="611">
                  <c:v>8.3330001831054688</c:v>
                </c:pt>
                <c:pt idx="612">
                  <c:v>8.3290004730224609</c:v>
                </c:pt>
                <c:pt idx="613">
                  <c:v>8.3330001831054688</c:v>
                </c:pt>
                <c:pt idx="614">
                  <c:v>8.3280000686645508</c:v>
                </c:pt>
                <c:pt idx="615">
                  <c:v>8.314000129699707</c:v>
                </c:pt>
                <c:pt idx="616">
                  <c:v>8.3269996643066406</c:v>
                </c:pt>
                <c:pt idx="617">
                  <c:v>8.3210000991821289</c:v>
                </c:pt>
                <c:pt idx="618">
                  <c:v>8.3339996337890625</c:v>
                </c:pt>
                <c:pt idx="619">
                  <c:v>8.3299999237060547</c:v>
                </c:pt>
                <c:pt idx="620">
                  <c:v>8.3310003280639648</c:v>
                </c:pt>
                <c:pt idx="621">
                  <c:v>8.3409996032714844</c:v>
                </c:pt>
                <c:pt idx="622">
                  <c:v>8.3400001525878906</c:v>
                </c:pt>
                <c:pt idx="623">
                  <c:v>8.3159999847412109</c:v>
                </c:pt>
                <c:pt idx="624">
                  <c:v>8.2790002822875977</c:v>
                </c:pt>
                <c:pt idx="625">
                  <c:v>8.2799997329711914</c:v>
                </c:pt>
                <c:pt idx="626">
                  <c:v>8.3120002746582031</c:v>
                </c:pt>
                <c:pt idx="627">
                  <c:v>8.3179998397827148</c:v>
                </c:pt>
                <c:pt idx="628">
                  <c:v>8.3380002975463867</c:v>
                </c:pt>
                <c:pt idx="629">
                  <c:v>8.3339996337890625</c:v>
                </c:pt>
                <c:pt idx="630">
                  <c:v>8.3170003890991211</c:v>
                </c:pt>
                <c:pt idx="631">
                  <c:v>8.3229999542236328</c:v>
                </c:pt>
                <c:pt idx="632">
                  <c:v>8.3210000991821289</c:v>
                </c:pt>
                <c:pt idx="633">
                  <c:v>8.3269996643066406</c:v>
                </c:pt>
                <c:pt idx="634">
                  <c:v>8.3290004730224609</c:v>
                </c:pt>
                <c:pt idx="635">
                  <c:v>8.3079996109008789</c:v>
                </c:pt>
                <c:pt idx="636">
                  <c:v>8.319000244140625</c:v>
                </c:pt>
                <c:pt idx="637">
                  <c:v>8.3249998092651367</c:v>
                </c:pt>
                <c:pt idx="638">
                  <c:v>8.3299999237060547</c:v>
                </c:pt>
                <c:pt idx="639">
                  <c:v>8.319000244140625</c:v>
                </c:pt>
                <c:pt idx="640">
                  <c:v>8.319000244140625</c:v>
                </c:pt>
                <c:pt idx="641">
                  <c:v>8.3299999237060547</c:v>
                </c:pt>
                <c:pt idx="642">
                  <c:v>8.3290004730224609</c:v>
                </c:pt>
                <c:pt idx="643">
                  <c:v>8.3129997253417969</c:v>
                </c:pt>
                <c:pt idx="644">
                  <c:v>8.3199996948242188</c:v>
                </c:pt>
                <c:pt idx="645">
                  <c:v>8.3199996948242188</c:v>
                </c:pt>
                <c:pt idx="646">
                  <c:v>8.3100004196166992</c:v>
                </c:pt>
                <c:pt idx="647">
                  <c:v>8.3299999237060547</c:v>
                </c:pt>
                <c:pt idx="648">
                  <c:v>8.3260002136230469</c:v>
                </c:pt>
                <c:pt idx="649">
                  <c:v>8.3159999847412109</c:v>
                </c:pt>
                <c:pt idx="650">
                  <c:v>8.3249998092651367</c:v>
                </c:pt>
                <c:pt idx="651">
                  <c:v>8.3350000381469727</c:v>
                </c:pt>
                <c:pt idx="652">
                  <c:v>8.3389997482299805</c:v>
                </c:pt>
                <c:pt idx="653">
                  <c:v>8.3360004425048828</c:v>
                </c:pt>
                <c:pt idx="654">
                  <c:v>8.3360004425048828</c:v>
                </c:pt>
                <c:pt idx="655">
                  <c:v>8.3210000991821289</c:v>
                </c:pt>
                <c:pt idx="656">
                  <c:v>8.3179998397827148</c:v>
                </c:pt>
                <c:pt idx="657">
                  <c:v>8.3280000686645508</c:v>
                </c:pt>
                <c:pt idx="658">
                  <c:v>8.3260002136230469</c:v>
                </c:pt>
                <c:pt idx="659">
                  <c:v>8.3179998397827148</c:v>
                </c:pt>
                <c:pt idx="660">
                  <c:v>8.314000129699707</c:v>
                </c:pt>
                <c:pt idx="661">
                  <c:v>8.2749996185302734</c:v>
                </c:pt>
                <c:pt idx="662">
                  <c:v>8.2399997711181641</c:v>
                </c:pt>
                <c:pt idx="663">
                  <c:v>8.1909999847412109</c:v>
                </c:pt>
                <c:pt idx="664">
                  <c:v>8.1630001068115234</c:v>
                </c:pt>
                <c:pt idx="665">
                  <c:v>8.1450004577636719</c:v>
                </c:pt>
                <c:pt idx="666">
                  <c:v>8.1470003128051758</c:v>
                </c:pt>
                <c:pt idx="667">
                  <c:v>8.1789999008178711</c:v>
                </c:pt>
                <c:pt idx="668">
                  <c:v>8.2299995422363281</c:v>
                </c:pt>
                <c:pt idx="669">
                  <c:v>8.2609996795654297</c:v>
                </c:pt>
                <c:pt idx="670">
                  <c:v>8.2790002822875977</c:v>
                </c:pt>
                <c:pt idx="671">
                  <c:v>8.2910003662109375</c:v>
                </c:pt>
                <c:pt idx="672">
                  <c:v>8.3000001907348633</c:v>
                </c:pt>
                <c:pt idx="673">
                  <c:v>8.300999641418457</c:v>
                </c:pt>
                <c:pt idx="674">
                  <c:v>8.2989997863769531</c:v>
                </c:pt>
                <c:pt idx="675">
                  <c:v>8.3090000152587891</c:v>
                </c:pt>
                <c:pt idx="676">
                  <c:v>8.3159999847412109</c:v>
                </c:pt>
                <c:pt idx="677">
                  <c:v>8.3149995803833008</c:v>
                </c:pt>
                <c:pt idx="678">
                  <c:v>8.3090000152587891</c:v>
                </c:pt>
                <c:pt idx="679">
                  <c:v>8.3120002746582031</c:v>
                </c:pt>
                <c:pt idx="680">
                  <c:v>8.310999870300293</c:v>
                </c:pt>
                <c:pt idx="681">
                  <c:v>8.300999641418457</c:v>
                </c:pt>
                <c:pt idx="682">
                  <c:v>8.2969999313354492</c:v>
                </c:pt>
                <c:pt idx="683">
                  <c:v>8.2980003356933594</c:v>
                </c:pt>
                <c:pt idx="684">
                  <c:v>8.2919998168945313</c:v>
                </c:pt>
                <c:pt idx="685">
                  <c:v>8.2860002517700195</c:v>
                </c:pt>
                <c:pt idx="686">
                  <c:v>8.2880001068115234</c:v>
                </c:pt>
                <c:pt idx="687">
                  <c:v>8.2869997024536133</c:v>
                </c:pt>
                <c:pt idx="688">
                  <c:v>8.2980003356933594</c:v>
                </c:pt>
                <c:pt idx="689">
                  <c:v>8.300999641418457</c:v>
                </c:pt>
                <c:pt idx="690">
                  <c:v>8.3039999008178711</c:v>
                </c:pt>
                <c:pt idx="691">
                  <c:v>8.2989997863769531</c:v>
                </c:pt>
                <c:pt idx="692">
                  <c:v>8.2959995269775391</c:v>
                </c:pt>
                <c:pt idx="693">
                  <c:v>8.3070001602172852</c:v>
                </c:pt>
                <c:pt idx="694">
                  <c:v>8.3030004501342773</c:v>
                </c:pt>
                <c:pt idx="695">
                  <c:v>8.3020000457763672</c:v>
                </c:pt>
                <c:pt idx="696">
                  <c:v>8.300999641418457</c:v>
                </c:pt>
                <c:pt idx="697">
                  <c:v>8.3039999008178711</c:v>
                </c:pt>
                <c:pt idx="698">
                  <c:v>8.305999755859375</c:v>
                </c:pt>
                <c:pt idx="699">
                  <c:v>8.2980003356933594</c:v>
                </c:pt>
                <c:pt idx="700">
                  <c:v>8.2889995574951172</c:v>
                </c:pt>
                <c:pt idx="701">
                  <c:v>8.2899999618530273</c:v>
                </c:pt>
                <c:pt idx="702">
                  <c:v>8.2829999923706055</c:v>
                </c:pt>
                <c:pt idx="703">
                  <c:v>8.2819995880126953</c:v>
                </c:pt>
                <c:pt idx="704">
                  <c:v>8.2919998168945313</c:v>
                </c:pt>
                <c:pt idx="705">
                  <c:v>8.2939996719360352</c:v>
                </c:pt>
                <c:pt idx="706">
                  <c:v>8.2930002212524414</c:v>
                </c:pt>
                <c:pt idx="707">
                  <c:v>8.2889995574951172</c:v>
                </c:pt>
                <c:pt idx="708">
                  <c:v>8.2910003662109375</c:v>
                </c:pt>
                <c:pt idx="709">
                  <c:v>8.2950000762939453</c:v>
                </c:pt>
                <c:pt idx="710">
                  <c:v>8.2980003356933594</c:v>
                </c:pt>
                <c:pt idx="711">
                  <c:v>8.3100004196166992</c:v>
                </c:pt>
                <c:pt idx="712">
                  <c:v>8.2980003356933594</c:v>
                </c:pt>
                <c:pt idx="713">
                  <c:v>8.2930002212524414</c:v>
                </c:pt>
                <c:pt idx="714">
                  <c:v>8.3039999008178711</c:v>
                </c:pt>
                <c:pt idx="715">
                  <c:v>8.2969999313354492</c:v>
                </c:pt>
                <c:pt idx="716">
                  <c:v>8.2989997863769531</c:v>
                </c:pt>
                <c:pt idx="717">
                  <c:v>8.3039999008178711</c:v>
                </c:pt>
                <c:pt idx="718">
                  <c:v>8.3070001602172852</c:v>
                </c:pt>
                <c:pt idx="719">
                  <c:v>8.305999755859375</c:v>
                </c:pt>
                <c:pt idx="720">
                  <c:v>8.3090000152587891</c:v>
                </c:pt>
                <c:pt idx="721">
                  <c:v>8.2989997863769531</c:v>
                </c:pt>
                <c:pt idx="722">
                  <c:v>8.300999641418457</c:v>
                </c:pt>
                <c:pt idx="723">
                  <c:v>8.3050003051757813</c:v>
                </c:pt>
                <c:pt idx="724">
                  <c:v>8.2989997863769531</c:v>
                </c:pt>
                <c:pt idx="725">
                  <c:v>8.305999755859375</c:v>
                </c:pt>
                <c:pt idx="726">
                  <c:v>8.2980003356933594</c:v>
                </c:pt>
                <c:pt idx="727">
                  <c:v>8.2700004577636719</c:v>
                </c:pt>
                <c:pt idx="728">
                  <c:v>8.2399997711181641</c:v>
                </c:pt>
                <c:pt idx="729">
                  <c:v>8.1949996948242188</c:v>
                </c:pt>
                <c:pt idx="730">
                  <c:v>8.1599998474121094</c:v>
                </c:pt>
                <c:pt idx="731">
                  <c:v>8.1470003128051758</c:v>
                </c:pt>
                <c:pt idx="732">
                  <c:v>8.1479997634887695</c:v>
                </c:pt>
                <c:pt idx="733">
                  <c:v>8.1719999313354492</c:v>
                </c:pt>
                <c:pt idx="734">
                  <c:v>8.2040004730224609</c:v>
                </c:pt>
                <c:pt idx="735">
                  <c:v>8.2340002059936523</c:v>
                </c:pt>
                <c:pt idx="736">
                  <c:v>8.2620000839233398</c:v>
                </c:pt>
                <c:pt idx="737">
                  <c:v>8.2899999618530273</c:v>
                </c:pt>
                <c:pt idx="738">
                  <c:v>8.314000129699707</c:v>
                </c:pt>
                <c:pt idx="739">
                  <c:v>8.4010000228881836</c:v>
                </c:pt>
                <c:pt idx="740">
                  <c:v>8.5249996185302734</c:v>
                </c:pt>
                <c:pt idx="741">
                  <c:v>8.675999641418457</c:v>
                </c:pt>
                <c:pt idx="742">
                  <c:v>8.8559999465942383</c:v>
                </c:pt>
                <c:pt idx="743">
                  <c:v>9.0419998168945313</c:v>
                </c:pt>
                <c:pt idx="744">
                  <c:v>9.2589998245239258</c:v>
                </c:pt>
                <c:pt idx="745">
                  <c:v>9.4930000305175781</c:v>
                </c:pt>
                <c:pt idx="746">
                  <c:v>9.7460002899169922</c:v>
                </c:pt>
                <c:pt idx="747">
                  <c:v>10.01099967956543</c:v>
                </c:pt>
                <c:pt idx="748">
                  <c:v>10.289999961853027</c:v>
                </c:pt>
                <c:pt idx="749">
                  <c:v>10.595000267028809</c:v>
                </c:pt>
                <c:pt idx="750">
                  <c:v>10.895000457763672</c:v>
                </c:pt>
                <c:pt idx="751">
                  <c:v>11.194999694824219</c:v>
                </c:pt>
                <c:pt idx="752">
                  <c:v>11.486000061035156</c:v>
                </c:pt>
                <c:pt idx="753">
                  <c:v>11.786999702453613</c:v>
                </c:pt>
                <c:pt idx="754">
                  <c:v>12.095999717712402</c:v>
                </c:pt>
                <c:pt idx="755">
                  <c:v>12.409999847412109</c:v>
                </c:pt>
                <c:pt idx="756">
                  <c:v>12.694999694824219</c:v>
                </c:pt>
                <c:pt idx="757">
                  <c:v>13.001999855041504</c:v>
                </c:pt>
                <c:pt idx="758">
                  <c:v>13.286999702453613</c:v>
                </c:pt>
                <c:pt idx="759">
                  <c:v>13.557999610900879</c:v>
                </c:pt>
                <c:pt idx="760">
                  <c:v>13.805000305175781</c:v>
                </c:pt>
                <c:pt idx="761">
                  <c:v>14.062999725341797</c:v>
                </c:pt>
                <c:pt idx="762">
                  <c:v>14.338000297546387</c:v>
                </c:pt>
                <c:pt idx="763">
                  <c:v>14.63700008392334</c:v>
                </c:pt>
                <c:pt idx="764">
                  <c:v>14.935000419616699</c:v>
                </c:pt>
                <c:pt idx="765">
                  <c:v>15.234999656677246</c:v>
                </c:pt>
                <c:pt idx="766">
                  <c:v>15.538999557495117</c:v>
                </c:pt>
                <c:pt idx="767">
                  <c:v>15.791000366210938</c:v>
                </c:pt>
                <c:pt idx="768">
                  <c:v>15.920000076293945</c:v>
                </c:pt>
                <c:pt idx="769">
                  <c:v>15.97700023651123</c:v>
                </c:pt>
                <c:pt idx="770">
                  <c:v>15.993000030517578</c:v>
                </c:pt>
                <c:pt idx="771">
                  <c:v>15.960000038146973</c:v>
                </c:pt>
                <c:pt idx="772">
                  <c:v>15.935000419616699</c:v>
                </c:pt>
                <c:pt idx="773">
                  <c:v>15.921999931335449</c:v>
                </c:pt>
                <c:pt idx="774">
                  <c:v>15.923000335693359</c:v>
                </c:pt>
                <c:pt idx="775">
                  <c:v>15.925000190734863</c:v>
                </c:pt>
                <c:pt idx="776">
                  <c:v>15.913999557495117</c:v>
                </c:pt>
                <c:pt idx="777">
                  <c:v>15.892999649047852</c:v>
                </c:pt>
                <c:pt idx="778">
                  <c:v>15.878999710083008</c:v>
                </c:pt>
                <c:pt idx="779">
                  <c:v>15.869000434875488</c:v>
                </c:pt>
                <c:pt idx="780">
                  <c:v>15.871999740600586</c:v>
                </c:pt>
                <c:pt idx="781">
                  <c:v>15.875</c:v>
                </c:pt>
                <c:pt idx="782">
                  <c:v>15.87399959564209</c:v>
                </c:pt>
                <c:pt idx="783">
                  <c:v>15.87399959564209</c:v>
                </c:pt>
                <c:pt idx="784">
                  <c:v>15.795999526977539</c:v>
                </c:pt>
                <c:pt idx="785">
                  <c:v>15.720999717712402</c:v>
                </c:pt>
                <c:pt idx="786">
                  <c:v>15.706000328063965</c:v>
                </c:pt>
                <c:pt idx="787">
                  <c:v>15.630000114440918</c:v>
                </c:pt>
                <c:pt idx="788">
                  <c:v>15.597000122070313</c:v>
                </c:pt>
                <c:pt idx="789">
                  <c:v>15.609000205993652</c:v>
                </c:pt>
                <c:pt idx="790">
                  <c:v>15.595000267028809</c:v>
                </c:pt>
                <c:pt idx="791">
                  <c:v>15.588000297546387</c:v>
                </c:pt>
                <c:pt idx="792">
                  <c:v>15.583999633789063</c:v>
                </c:pt>
                <c:pt idx="793">
                  <c:v>15.515000343322754</c:v>
                </c:pt>
                <c:pt idx="794">
                  <c:v>15.48799991607666</c:v>
                </c:pt>
                <c:pt idx="795">
                  <c:v>15.486000061035156</c:v>
                </c:pt>
                <c:pt idx="796">
                  <c:v>15.491000175476074</c:v>
                </c:pt>
                <c:pt idx="797">
                  <c:v>15.503000259399414</c:v>
                </c:pt>
                <c:pt idx="798">
                  <c:v>15.496999740600586</c:v>
                </c:pt>
                <c:pt idx="799">
                  <c:v>15.484999656677246</c:v>
                </c:pt>
                <c:pt idx="800">
                  <c:v>15.47700023651123</c:v>
                </c:pt>
                <c:pt idx="801">
                  <c:v>15.496000289916992</c:v>
                </c:pt>
                <c:pt idx="802">
                  <c:v>15.496000289916992</c:v>
                </c:pt>
                <c:pt idx="803">
                  <c:v>15.482000350952148</c:v>
                </c:pt>
                <c:pt idx="804">
                  <c:v>15.484999656677246</c:v>
                </c:pt>
                <c:pt idx="805">
                  <c:v>15.48900032043457</c:v>
                </c:pt>
                <c:pt idx="806">
                  <c:v>15.482999801635742</c:v>
                </c:pt>
                <c:pt idx="807">
                  <c:v>15.493000030517578</c:v>
                </c:pt>
                <c:pt idx="808">
                  <c:v>15.49899959564209</c:v>
                </c:pt>
                <c:pt idx="809">
                  <c:v>15.487000465393066</c:v>
                </c:pt>
                <c:pt idx="810">
                  <c:v>15.484999656677246</c:v>
                </c:pt>
                <c:pt idx="811">
                  <c:v>15.491999626159668</c:v>
                </c:pt>
                <c:pt idx="812">
                  <c:v>15.50100040435791</c:v>
                </c:pt>
                <c:pt idx="813">
                  <c:v>15.505000114440918</c:v>
                </c:pt>
                <c:pt idx="814">
                  <c:v>15.494999885559082</c:v>
                </c:pt>
                <c:pt idx="815">
                  <c:v>15.491000175476074</c:v>
                </c:pt>
                <c:pt idx="816">
                  <c:v>15.484000205993652</c:v>
                </c:pt>
                <c:pt idx="817">
                  <c:v>15.484000205993652</c:v>
                </c:pt>
                <c:pt idx="818">
                  <c:v>15.494000434875488</c:v>
                </c:pt>
                <c:pt idx="819">
                  <c:v>15.479999542236328</c:v>
                </c:pt>
                <c:pt idx="820">
                  <c:v>15.473999977111816</c:v>
                </c:pt>
                <c:pt idx="821">
                  <c:v>15.479000091552734</c:v>
                </c:pt>
                <c:pt idx="822">
                  <c:v>15.486000061035156</c:v>
                </c:pt>
                <c:pt idx="823">
                  <c:v>15.494999885559082</c:v>
                </c:pt>
                <c:pt idx="824">
                  <c:v>15.48799991607666</c:v>
                </c:pt>
                <c:pt idx="825">
                  <c:v>15.47599983215332</c:v>
                </c:pt>
                <c:pt idx="826">
                  <c:v>15.489999771118164</c:v>
                </c:pt>
                <c:pt idx="827">
                  <c:v>15.503000259399414</c:v>
                </c:pt>
                <c:pt idx="828">
                  <c:v>15.498000144958496</c:v>
                </c:pt>
                <c:pt idx="829">
                  <c:v>15.479999542236328</c:v>
                </c:pt>
                <c:pt idx="830">
                  <c:v>15.482000350952148</c:v>
                </c:pt>
                <c:pt idx="831">
                  <c:v>15.480999946594238</c:v>
                </c:pt>
                <c:pt idx="832">
                  <c:v>15.487000465393066</c:v>
                </c:pt>
                <c:pt idx="833">
                  <c:v>15.479999542236328</c:v>
                </c:pt>
                <c:pt idx="834">
                  <c:v>15.487000465393066</c:v>
                </c:pt>
                <c:pt idx="835">
                  <c:v>15.47700023651123</c:v>
                </c:pt>
                <c:pt idx="836">
                  <c:v>15.484999656677246</c:v>
                </c:pt>
                <c:pt idx="837">
                  <c:v>15.473999977111816</c:v>
                </c:pt>
                <c:pt idx="838">
                  <c:v>15.477999687194824</c:v>
                </c:pt>
                <c:pt idx="839">
                  <c:v>15.484000205993652</c:v>
                </c:pt>
                <c:pt idx="840">
                  <c:v>15.489999771118164</c:v>
                </c:pt>
                <c:pt idx="841">
                  <c:v>15.496999740600586</c:v>
                </c:pt>
                <c:pt idx="842">
                  <c:v>15.479999542236328</c:v>
                </c:pt>
                <c:pt idx="843">
                  <c:v>15.486000061035156</c:v>
                </c:pt>
                <c:pt idx="844">
                  <c:v>15.491999626159668</c:v>
                </c:pt>
                <c:pt idx="845">
                  <c:v>15.491999626159668</c:v>
                </c:pt>
                <c:pt idx="846">
                  <c:v>15.484000205993652</c:v>
                </c:pt>
                <c:pt idx="847">
                  <c:v>15.479000091552734</c:v>
                </c:pt>
                <c:pt idx="848">
                  <c:v>15.489999771118164</c:v>
                </c:pt>
                <c:pt idx="849">
                  <c:v>15.479999542236328</c:v>
                </c:pt>
                <c:pt idx="850">
                  <c:v>15.47700023651123</c:v>
                </c:pt>
                <c:pt idx="851">
                  <c:v>15.482999801635742</c:v>
                </c:pt>
                <c:pt idx="852">
                  <c:v>15.484999656677246</c:v>
                </c:pt>
                <c:pt idx="853">
                  <c:v>15.47700023651123</c:v>
                </c:pt>
                <c:pt idx="854">
                  <c:v>15.480999946594238</c:v>
                </c:pt>
                <c:pt idx="855">
                  <c:v>15.48799991607666</c:v>
                </c:pt>
                <c:pt idx="856">
                  <c:v>15.487000465393066</c:v>
                </c:pt>
                <c:pt idx="857">
                  <c:v>15.484999656677246</c:v>
                </c:pt>
                <c:pt idx="858">
                  <c:v>15.480999946594238</c:v>
                </c:pt>
                <c:pt idx="859">
                  <c:v>15.484000205993652</c:v>
                </c:pt>
                <c:pt idx="860">
                  <c:v>15.482999801635742</c:v>
                </c:pt>
                <c:pt idx="861">
                  <c:v>15.484999656677246</c:v>
                </c:pt>
                <c:pt idx="862">
                  <c:v>15.487000465393066</c:v>
                </c:pt>
                <c:pt idx="863">
                  <c:v>15.487000465393066</c:v>
                </c:pt>
                <c:pt idx="864">
                  <c:v>15.491999626159668</c:v>
                </c:pt>
                <c:pt idx="865">
                  <c:v>15.494999885559082</c:v>
                </c:pt>
                <c:pt idx="866">
                  <c:v>15.494999885559082</c:v>
                </c:pt>
                <c:pt idx="867">
                  <c:v>15.493000030517578</c:v>
                </c:pt>
                <c:pt idx="868">
                  <c:v>15.48799991607666</c:v>
                </c:pt>
                <c:pt idx="869">
                  <c:v>15.482000350952148</c:v>
                </c:pt>
                <c:pt idx="870">
                  <c:v>15.484999656677246</c:v>
                </c:pt>
                <c:pt idx="871">
                  <c:v>15.472000122070313</c:v>
                </c:pt>
                <c:pt idx="872">
                  <c:v>15.472999572753906</c:v>
                </c:pt>
                <c:pt idx="873">
                  <c:v>15.480999946594238</c:v>
                </c:pt>
                <c:pt idx="874">
                  <c:v>15.480999946594238</c:v>
                </c:pt>
                <c:pt idx="875">
                  <c:v>15.47599983215332</c:v>
                </c:pt>
                <c:pt idx="876">
                  <c:v>15.473999977111816</c:v>
                </c:pt>
                <c:pt idx="877">
                  <c:v>15.468000411987305</c:v>
                </c:pt>
                <c:pt idx="878">
                  <c:v>15.482000350952148</c:v>
                </c:pt>
                <c:pt idx="879">
                  <c:v>15.477999687194824</c:v>
                </c:pt>
                <c:pt idx="880">
                  <c:v>15.47700023651123</c:v>
                </c:pt>
                <c:pt idx="881">
                  <c:v>15.479000091552734</c:v>
                </c:pt>
                <c:pt idx="882">
                  <c:v>15.468999862670898</c:v>
                </c:pt>
                <c:pt idx="883">
                  <c:v>15.473999977111816</c:v>
                </c:pt>
                <c:pt idx="884">
                  <c:v>15.484999656677246</c:v>
                </c:pt>
                <c:pt idx="885">
                  <c:v>15.487000465393066</c:v>
                </c:pt>
                <c:pt idx="886">
                  <c:v>15.487000465393066</c:v>
                </c:pt>
                <c:pt idx="887">
                  <c:v>15.479000091552734</c:v>
                </c:pt>
                <c:pt idx="888">
                  <c:v>15.47599983215332</c:v>
                </c:pt>
                <c:pt idx="889">
                  <c:v>15.482000350952148</c:v>
                </c:pt>
                <c:pt idx="890">
                  <c:v>15.48799991607666</c:v>
                </c:pt>
                <c:pt idx="891">
                  <c:v>15.479000091552734</c:v>
                </c:pt>
                <c:pt idx="892">
                  <c:v>15.479000091552734</c:v>
                </c:pt>
                <c:pt idx="893">
                  <c:v>15.479999542236328</c:v>
                </c:pt>
                <c:pt idx="894">
                  <c:v>15.479999542236328</c:v>
                </c:pt>
                <c:pt idx="895">
                  <c:v>15.479999542236328</c:v>
                </c:pt>
                <c:pt idx="896">
                  <c:v>15.484000205993652</c:v>
                </c:pt>
                <c:pt idx="897">
                  <c:v>15.482999801635742</c:v>
                </c:pt>
                <c:pt idx="898">
                  <c:v>15.475000381469727</c:v>
                </c:pt>
                <c:pt idx="899">
                  <c:v>15.47700023651123</c:v>
                </c:pt>
                <c:pt idx="900">
                  <c:v>15.480999946594238</c:v>
                </c:pt>
                <c:pt idx="901">
                  <c:v>15.487000465393066</c:v>
                </c:pt>
                <c:pt idx="902">
                  <c:v>15.479999542236328</c:v>
                </c:pt>
                <c:pt idx="903">
                  <c:v>15.468999862670898</c:v>
                </c:pt>
                <c:pt idx="904">
                  <c:v>15.472000122070313</c:v>
                </c:pt>
                <c:pt idx="905">
                  <c:v>15.473999977111816</c:v>
                </c:pt>
                <c:pt idx="906">
                  <c:v>15.47700023651123</c:v>
                </c:pt>
                <c:pt idx="907">
                  <c:v>15.480999946594238</c:v>
                </c:pt>
                <c:pt idx="908">
                  <c:v>15.479999542236328</c:v>
                </c:pt>
                <c:pt idx="909">
                  <c:v>15.467000007629395</c:v>
                </c:pt>
                <c:pt idx="910">
                  <c:v>15.465000152587891</c:v>
                </c:pt>
                <c:pt idx="911">
                  <c:v>15.456000328063965</c:v>
                </c:pt>
                <c:pt idx="912">
                  <c:v>15.435999870300293</c:v>
                </c:pt>
                <c:pt idx="913">
                  <c:v>15.444000244140625</c:v>
                </c:pt>
                <c:pt idx="914">
                  <c:v>15.451999664306641</c:v>
                </c:pt>
                <c:pt idx="915">
                  <c:v>15.451000213623047</c:v>
                </c:pt>
                <c:pt idx="916">
                  <c:v>15.454000473022461</c:v>
                </c:pt>
                <c:pt idx="917">
                  <c:v>15.449000358581543</c:v>
                </c:pt>
                <c:pt idx="918">
                  <c:v>15.456000328063965</c:v>
                </c:pt>
                <c:pt idx="919">
                  <c:v>15.423000335693359</c:v>
                </c:pt>
                <c:pt idx="920">
                  <c:v>15.388999938964844</c:v>
                </c:pt>
                <c:pt idx="921">
                  <c:v>15.36299991607666</c:v>
                </c:pt>
                <c:pt idx="922">
                  <c:v>15.342000007629395</c:v>
                </c:pt>
                <c:pt idx="923">
                  <c:v>15.338000297546387</c:v>
                </c:pt>
                <c:pt idx="924">
                  <c:v>15.345000267028809</c:v>
                </c:pt>
                <c:pt idx="925">
                  <c:v>15.357000350952148</c:v>
                </c:pt>
                <c:pt idx="926">
                  <c:v>15.359999656677246</c:v>
                </c:pt>
                <c:pt idx="927">
                  <c:v>15.36400032043457</c:v>
                </c:pt>
                <c:pt idx="928">
                  <c:v>15.376999855041504</c:v>
                </c:pt>
                <c:pt idx="929">
                  <c:v>15.378000259399414</c:v>
                </c:pt>
                <c:pt idx="930">
                  <c:v>15.402000427246094</c:v>
                </c:pt>
                <c:pt idx="931">
                  <c:v>15.454000473022461</c:v>
                </c:pt>
                <c:pt idx="932">
                  <c:v>15.48900032043457</c:v>
                </c:pt>
                <c:pt idx="933">
                  <c:v>15.520999908447266</c:v>
                </c:pt>
                <c:pt idx="934">
                  <c:v>15.539999961853027</c:v>
                </c:pt>
                <c:pt idx="935">
                  <c:v>15.557000160217285</c:v>
                </c:pt>
                <c:pt idx="936">
                  <c:v>15.543000221252441</c:v>
                </c:pt>
                <c:pt idx="937">
                  <c:v>15.532999992370605</c:v>
                </c:pt>
                <c:pt idx="938">
                  <c:v>15.543999671936035</c:v>
                </c:pt>
                <c:pt idx="939">
                  <c:v>15.53600025177002</c:v>
                </c:pt>
                <c:pt idx="940">
                  <c:v>15.550000190734863</c:v>
                </c:pt>
                <c:pt idx="941">
                  <c:v>15.534999847412109</c:v>
                </c:pt>
                <c:pt idx="942">
                  <c:v>15.550000190734863</c:v>
                </c:pt>
                <c:pt idx="943">
                  <c:v>15.543999671936035</c:v>
                </c:pt>
                <c:pt idx="944">
                  <c:v>15.536999702453613</c:v>
                </c:pt>
                <c:pt idx="945">
                  <c:v>15.49899959564209</c:v>
                </c:pt>
                <c:pt idx="946">
                  <c:v>15.465999603271484</c:v>
                </c:pt>
                <c:pt idx="947">
                  <c:v>15.482000350952148</c:v>
                </c:pt>
                <c:pt idx="948">
                  <c:v>15.505000114440918</c:v>
                </c:pt>
                <c:pt idx="949">
                  <c:v>15.520000457763672</c:v>
                </c:pt>
                <c:pt idx="950">
                  <c:v>15.550999641418457</c:v>
                </c:pt>
                <c:pt idx="951">
                  <c:v>15.541999816894531</c:v>
                </c:pt>
                <c:pt idx="952">
                  <c:v>15.534000396728516</c:v>
                </c:pt>
                <c:pt idx="953">
                  <c:v>15.541999816894531</c:v>
                </c:pt>
                <c:pt idx="954">
                  <c:v>15.546999931335449</c:v>
                </c:pt>
                <c:pt idx="955">
                  <c:v>15.532999992370605</c:v>
                </c:pt>
                <c:pt idx="956">
                  <c:v>15.520999908447266</c:v>
                </c:pt>
                <c:pt idx="957">
                  <c:v>15.52400016784668</c:v>
                </c:pt>
                <c:pt idx="958">
                  <c:v>15.536999702453613</c:v>
                </c:pt>
                <c:pt idx="959">
                  <c:v>15.534999847412109</c:v>
                </c:pt>
                <c:pt idx="960">
                  <c:v>15.543999671936035</c:v>
                </c:pt>
                <c:pt idx="961">
                  <c:v>15.541999816894531</c:v>
                </c:pt>
                <c:pt idx="962">
                  <c:v>15.538999557495117</c:v>
                </c:pt>
                <c:pt idx="963">
                  <c:v>15.529999732971191</c:v>
                </c:pt>
                <c:pt idx="964">
                  <c:v>15.532999992370605</c:v>
                </c:pt>
                <c:pt idx="965">
                  <c:v>15.538999557495117</c:v>
                </c:pt>
                <c:pt idx="966">
                  <c:v>15.550000190734863</c:v>
                </c:pt>
                <c:pt idx="967">
                  <c:v>15.539999961853027</c:v>
                </c:pt>
                <c:pt idx="968">
                  <c:v>15.527999877929688</c:v>
                </c:pt>
                <c:pt idx="969">
                  <c:v>15.534000396728516</c:v>
                </c:pt>
                <c:pt idx="970">
                  <c:v>15.543999671936035</c:v>
                </c:pt>
                <c:pt idx="971">
                  <c:v>15.496000289916992</c:v>
                </c:pt>
                <c:pt idx="972">
                  <c:v>15.487000465393066</c:v>
                </c:pt>
                <c:pt idx="973">
                  <c:v>15.505000114440918</c:v>
                </c:pt>
                <c:pt idx="974">
                  <c:v>15.52400016784668</c:v>
                </c:pt>
                <c:pt idx="975">
                  <c:v>15.527999877929688</c:v>
                </c:pt>
                <c:pt idx="976">
                  <c:v>15.534000396728516</c:v>
                </c:pt>
                <c:pt idx="977">
                  <c:v>15.539999961853027</c:v>
                </c:pt>
                <c:pt idx="978">
                  <c:v>15.53600025177002</c:v>
                </c:pt>
                <c:pt idx="979">
                  <c:v>15.52299976348877</c:v>
                </c:pt>
                <c:pt idx="980">
                  <c:v>15.522000312805176</c:v>
                </c:pt>
                <c:pt idx="981">
                  <c:v>15.520000457763672</c:v>
                </c:pt>
                <c:pt idx="982">
                  <c:v>15.524999618530273</c:v>
                </c:pt>
                <c:pt idx="983">
                  <c:v>15.534000396728516</c:v>
                </c:pt>
                <c:pt idx="984">
                  <c:v>15.543000221252441</c:v>
                </c:pt>
                <c:pt idx="985">
                  <c:v>15.534000396728516</c:v>
                </c:pt>
                <c:pt idx="986">
                  <c:v>15.524999618530273</c:v>
                </c:pt>
                <c:pt idx="987">
                  <c:v>15.539999961853027</c:v>
                </c:pt>
                <c:pt idx="988">
                  <c:v>15.545999526977539</c:v>
                </c:pt>
                <c:pt idx="989">
                  <c:v>15.529999732971191</c:v>
                </c:pt>
                <c:pt idx="990">
                  <c:v>15.527999877929688</c:v>
                </c:pt>
                <c:pt idx="991">
                  <c:v>15.531000137329102</c:v>
                </c:pt>
                <c:pt idx="992">
                  <c:v>15.539999961853027</c:v>
                </c:pt>
                <c:pt idx="993">
                  <c:v>15.534000396728516</c:v>
                </c:pt>
                <c:pt idx="994">
                  <c:v>15.526000022888184</c:v>
                </c:pt>
                <c:pt idx="995">
                  <c:v>15.527000427246094</c:v>
                </c:pt>
                <c:pt idx="996">
                  <c:v>15.534999847412109</c:v>
                </c:pt>
                <c:pt idx="997">
                  <c:v>15.538999557495117</c:v>
                </c:pt>
                <c:pt idx="998">
                  <c:v>15.531999588012695</c:v>
                </c:pt>
                <c:pt idx="999">
                  <c:v>15.529000282287598</c:v>
                </c:pt>
                <c:pt idx="1000">
                  <c:v>15.536999702453613</c:v>
                </c:pt>
                <c:pt idx="1001">
                  <c:v>15.545999526977539</c:v>
                </c:pt>
                <c:pt idx="1002">
                  <c:v>15.534000396728516</c:v>
                </c:pt>
                <c:pt idx="1003">
                  <c:v>15.532999992370605</c:v>
                </c:pt>
                <c:pt idx="1004">
                  <c:v>15.532999992370605</c:v>
                </c:pt>
                <c:pt idx="1005">
                  <c:v>15.531999588012695</c:v>
                </c:pt>
                <c:pt idx="1006">
                  <c:v>15.532999992370605</c:v>
                </c:pt>
                <c:pt idx="1007">
                  <c:v>15.545999526977539</c:v>
                </c:pt>
                <c:pt idx="1008">
                  <c:v>15.53600025177002</c:v>
                </c:pt>
                <c:pt idx="1009">
                  <c:v>15.550000190734863</c:v>
                </c:pt>
                <c:pt idx="1010">
                  <c:v>15.543000221252441</c:v>
                </c:pt>
                <c:pt idx="1011">
                  <c:v>15.538999557495117</c:v>
                </c:pt>
                <c:pt idx="1012">
                  <c:v>15.536999702453613</c:v>
                </c:pt>
                <c:pt idx="1013">
                  <c:v>15.550000190734863</c:v>
                </c:pt>
                <c:pt idx="1014">
                  <c:v>15.529000282287598</c:v>
                </c:pt>
                <c:pt idx="1015">
                  <c:v>15.53600025177002</c:v>
                </c:pt>
                <c:pt idx="1016">
                  <c:v>15.546999931335449</c:v>
                </c:pt>
                <c:pt idx="1017">
                  <c:v>15.538000106811523</c:v>
                </c:pt>
                <c:pt idx="1018">
                  <c:v>15.545000076293945</c:v>
                </c:pt>
                <c:pt idx="1019">
                  <c:v>15.546999931335449</c:v>
                </c:pt>
                <c:pt idx="1020">
                  <c:v>15.541999816894531</c:v>
                </c:pt>
                <c:pt idx="1021">
                  <c:v>15.531000137329102</c:v>
                </c:pt>
                <c:pt idx="1022">
                  <c:v>15.53600025177002</c:v>
                </c:pt>
                <c:pt idx="1023">
                  <c:v>15.545999526977539</c:v>
                </c:pt>
                <c:pt idx="1024">
                  <c:v>15.545999526977539</c:v>
                </c:pt>
                <c:pt idx="1025">
                  <c:v>15.538000106811523</c:v>
                </c:pt>
                <c:pt idx="1026">
                  <c:v>15.536999702453613</c:v>
                </c:pt>
                <c:pt idx="1027">
                  <c:v>15.541999816894531</c:v>
                </c:pt>
                <c:pt idx="1028">
                  <c:v>15.543999671936035</c:v>
                </c:pt>
                <c:pt idx="1029">
                  <c:v>15.531000137329102</c:v>
                </c:pt>
                <c:pt idx="1030">
                  <c:v>15.538000106811523</c:v>
                </c:pt>
                <c:pt idx="1031">
                  <c:v>15.541000366210938</c:v>
                </c:pt>
                <c:pt idx="1032">
                  <c:v>15.536999702453613</c:v>
                </c:pt>
                <c:pt idx="1033">
                  <c:v>15.541999816894531</c:v>
                </c:pt>
                <c:pt idx="1034">
                  <c:v>15.529999732971191</c:v>
                </c:pt>
                <c:pt idx="1035">
                  <c:v>15.529999732971191</c:v>
                </c:pt>
                <c:pt idx="1036">
                  <c:v>15.541000366210938</c:v>
                </c:pt>
                <c:pt idx="1037">
                  <c:v>15.532999992370605</c:v>
                </c:pt>
                <c:pt idx="1038">
                  <c:v>15.519000053405762</c:v>
                </c:pt>
                <c:pt idx="1039">
                  <c:v>15.517000198364258</c:v>
                </c:pt>
                <c:pt idx="1040">
                  <c:v>15.510000228881836</c:v>
                </c:pt>
                <c:pt idx="1041">
                  <c:v>15.510000228881836</c:v>
                </c:pt>
                <c:pt idx="1042">
                  <c:v>15.501999855041504</c:v>
                </c:pt>
                <c:pt idx="1043">
                  <c:v>15.494000434875488</c:v>
                </c:pt>
                <c:pt idx="1044">
                  <c:v>15.51099967956543</c:v>
                </c:pt>
                <c:pt idx="1045">
                  <c:v>15.508000373840332</c:v>
                </c:pt>
                <c:pt idx="1046">
                  <c:v>15.503000259399414</c:v>
                </c:pt>
                <c:pt idx="1047">
                  <c:v>15.508999824523926</c:v>
                </c:pt>
                <c:pt idx="1048">
                  <c:v>15.5</c:v>
                </c:pt>
                <c:pt idx="1049">
                  <c:v>15.494000434875488</c:v>
                </c:pt>
                <c:pt idx="1050">
                  <c:v>15.496999740600586</c:v>
                </c:pt>
                <c:pt idx="1051">
                  <c:v>15.501999855041504</c:v>
                </c:pt>
                <c:pt idx="1052">
                  <c:v>15.494999885559082</c:v>
                </c:pt>
                <c:pt idx="1053">
                  <c:v>15.513999938964844</c:v>
                </c:pt>
                <c:pt idx="1054">
                  <c:v>15.48900032043457</c:v>
                </c:pt>
                <c:pt idx="1055">
                  <c:v>15.496999740600586</c:v>
                </c:pt>
                <c:pt idx="1056">
                  <c:v>15.491999626159668</c:v>
                </c:pt>
                <c:pt idx="1057">
                  <c:v>15.493000030517578</c:v>
                </c:pt>
                <c:pt idx="1058">
                  <c:v>15.493000030517578</c:v>
                </c:pt>
                <c:pt idx="1059">
                  <c:v>15.482999801635742</c:v>
                </c:pt>
                <c:pt idx="1060">
                  <c:v>15.494000434875488</c:v>
                </c:pt>
                <c:pt idx="1061">
                  <c:v>15.5</c:v>
                </c:pt>
                <c:pt idx="1062">
                  <c:v>15.503999710083008</c:v>
                </c:pt>
                <c:pt idx="1063">
                  <c:v>15.503999710083008</c:v>
                </c:pt>
                <c:pt idx="1064">
                  <c:v>15.49899959564209</c:v>
                </c:pt>
                <c:pt idx="1065">
                  <c:v>15.494000434875488</c:v>
                </c:pt>
                <c:pt idx="1066">
                  <c:v>15.48799991607666</c:v>
                </c:pt>
                <c:pt idx="1067">
                  <c:v>15.489999771118164</c:v>
                </c:pt>
                <c:pt idx="1068">
                  <c:v>15.494999885559082</c:v>
                </c:pt>
                <c:pt idx="1069">
                  <c:v>15.494999885559082</c:v>
                </c:pt>
                <c:pt idx="1070">
                  <c:v>15.506999969482422</c:v>
                </c:pt>
                <c:pt idx="1071">
                  <c:v>15.496999740600586</c:v>
                </c:pt>
                <c:pt idx="1072">
                  <c:v>15.48799991607666</c:v>
                </c:pt>
                <c:pt idx="1073">
                  <c:v>15.480999946594238</c:v>
                </c:pt>
                <c:pt idx="1074">
                  <c:v>15.482999801635742</c:v>
                </c:pt>
                <c:pt idx="1075">
                  <c:v>15.47599983215332</c:v>
                </c:pt>
                <c:pt idx="1076">
                  <c:v>15.480999946594238</c:v>
                </c:pt>
                <c:pt idx="1077">
                  <c:v>15.482999801635742</c:v>
                </c:pt>
                <c:pt idx="1078">
                  <c:v>15.48900032043457</c:v>
                </c:pt>
                <c:pt idx="1079">
                  <c:v>15.484000205993652</c:v>
                </c:pt>
                <c:pt idx="1080">
                  <c:v>15.48799991607666</c:v>
                </c:pt>
                <c:pt idx="1081">
                  <c:v>15.491999626159668</c:v>
                </c:pt>
                <c:pt idx="1082">
                  <c:v>15.498000144958496</c:v>
                </c:pt>
                <c:pt idx="1083">
                  <c:v>15.491000175476074</c:v>
                </c:pt>
                <c:pt idx="1084">
                  <c:v>15.48799991607666</c:v>
                </c:pt>
                <c:pt idx="1085">
                  <c:v>15.47700023651123</c:v>
                </c:pt>
                <c:pt idx="1086">
                  <c:v>15.484000205993652</c:v>
                </c:pt>
                <c:pt idx="1087">
                  <c:v>15.493000030517578</c:v>
                </c:pt>
                <c:pt idx="1088">
                  <c:v>15.48900032043457</c:v>
                </c:pt>
                <c:pt idx="1089">
                  <c:v>15.491000175476074</c:v>
                </c:pt>
                <c:pt idx="1090">
                  <c:v>15.5</c:v>
                </c:pt>
                <c:pt idx="1091">
                  <c:v>15.480999946594238</c:v>
                </c:pt>
                <c:pt idx="1092">
                  <c:v>15.482999801635742</c:v>
                </c:pt>
                <c:pt idx="1093">
                  <c:v>15.477999687194824</c:v>
                </c:pt>
                <c:pt idx="1094">
                  <c:v>15.484000205993652</c:v>
                </c:pt>
                <c:pt idx="1095">
                  <c:v>15.473999977111816</c:v>
                </c:pt>
                <c:pt idx="1096">
                  <c:v>15.484999656677246</c:v>
                </c:pt>
                <c:pt idx="1097">
                  <c:v>15.484000205993652</c:v>
                </c:pt>
                <c:pt idx="1098">
                  <c:v>15.486000061035156</c:v>
                </c:pt>
                <c:pt idx="1099">
                  <c:v>15.496000289916992</c:v>
                </c:pt>
                <c:pt idx="1100">
                  <c:v>15.48900032043457</c:v>
                </c:pt>
                <c:pt idx="1101">
                  <c:v>15.482000350952148</c:v>
                </c:pt>
                <c:pt idx="1102">
                  <c:v>15.477999687194824</c:v>
                </c:pt>
                <c:pt idx="1103">
                  <c:v>15.480999946594238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07-430A-B396-78048F2C9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data'!$A$3:$A$1580</c:f>
              <c:numCache>
                <c:formatCode>h:mm:ss</c:formatCode>
                <c:ptCount val="1104"/>
                <c:pt idx="0">
                  <c:v>45937.817362534719</c:v>
                </c:pt>
                <c:pt idx="1">
                  <c:v>45937.817374178238</c:v>
                </c:pt>
                <c:pt idx="2">
                  <c:v>45937.817385844908</c:v>
                </c:pt>
                <c:pt idx="3">
                  <c:v>45937.817397511571</c:v>
                </c:pt>
                <c:pt idx="4">
                  <c:v>45937.817409166666</c:v>
                </c:pt>
                <c:pt idx="5">
                  <c:v>45937.817420810185</c:v>
                </c:pt>
                <c:pt idx="6">
                  <c:v>45937.817432453703</c:v>
                </c:pt>
                <c:pt idx="7">
                  <c:v>45937.817444131942</c:v>
                </c:pt>
                <c:pt idx="8">
                  <c:v>45937.817455729164</c:v>
                </c:pt>
                <c:pt idx="9">
                  <c:v>45937.817467372683</c:v>
                </c:pt>
                <c:pt idx="10">
                  <c:v>45937.817479039353</c:v>
                </c:pt>
                <c:pt idx="11">
                  <c:v>45937.817490740737</c:v>
                </c:pt>
                <c:pt idx="12">
                  <c:v>45937.817502407408</c:v>
                </c:pt>
                <c:pt idx="13">
                  <c:v>45937.817514062503</c:v>
                </c:pt>
                <c:pt idx="14">
                  <c:v>45937.817525671293</c:v>
                </c:pt>
                <c:pt idx="15">
                  <c:v>45937.817537314811</c:v>
                </c:pt>
                <c:pt idx="16">
                  <c:v>45937.817548935185</c:v>
                </c:pt>
                <c:pt idx="17">
                  <c:v>45937.817560613425</c:v>
                </c:pt>
                <c:pt idx="18">
                  <c:v>45937.817572256943</c:v>
                </c:pt>
                <c:pt idx="19">
                  <c:v>45937.817583854165</c:v>
                </c:pt>
                <c:pt idx="20">
                  <c:v>45937.817595532404</c:v>
                </c:pt>
                <c:pt idx="21">
                  <c:v>45937.817607175923</c:v>
                </c:pt>
                <c:pt idx="22">
                  <c:v>45937.817618842593</c:v>
                </c:pt>
                <c:pt idx="23">
                  <c:v>45937.817630486112</c:v>
                </c:pt>
                <c:pt idx="24">
                  <c:v>45937.817642071757</c:v>
                </c:pt>
                <c:pt idx="25">
                  <c:v>45937.817653715276</c:v>
                </c:pt>
                <c:pt idx="26">
                  <c:v>45937.817665324073</c:v>
                </c:pt>
                <c:pt idx="27">
                  <c:v>45937.817676979168</c:v>
                </c:pt>
                <c:pt idx="28">
                  <c:v>45937.81768861111</c:v>
                </c:pt>
                <c:pt idx="29">
                  <c:v>45937.817700277781</c:v>
                </c:pt>
                <c:pt idx="30">
                  <c:v>45937.817711898148</c:v>
                </c:pt>
                <c:pt idx="31">
                  <c:v>45937.817723564818</c:v>
                </c:pt>
                <c:pt idx="32">
                  <c:v>45937.817735231481</c:v>
                </c:pt>
                <c:pt idx="33">
                  <c:v>45937.817746909721</c:v>
                </c:pt>
                <c:pt idx="34">
                  <c:v>45937.817758564815</c:v>
                </c:pt>
                <c:pt idx="35">
                  <c:v>45937.817770196758</c:v>
                </c:pt>
                <c:pt idx="36">
                  <c:v>45937.8177818287</c:v>
                </c:pt>
                <c:pt idx="37">
                  <c:v>45937.817793414353</c:v>
                </c:pt>
                <c:pt idx="38">
                  <c:v>45937.817805057872</c:v>
                </c:pt>
                <c:pt idx="39">
                  <c:v>45937.817816736111</c:v>
                </c:pt>
                <c:pt idx="40">
                  <c:v>45937.81782837963</c:v>
                </c:pt>
                <c:pt idx="41">
                  <c:v>45937.817840011572</c:v>
                </c:pt>
                <c:pt idx="42">
                  <c:v>45937.817851678243</c:v>
                </c:pt>
                <c:pt idx="43">
                  <c:v>45937.817863356482</c:v>
                </c:pt>
                <c:pt idx="44">
                  <c:v>45937.817875057874</c:v>
                </c:pt>
                <c:pt idx="45">
                  <c:v>45937.817886712961</c:v>
                </c:pt>
                <c:pt idx="46">
                  <c:v>45937.817898333335</c:v>
                </c:pt>
                <c:pt idx="47">
                  <c:v>45937.817909988429</c:v>
                </c:pt>
                <c:pt idx="48">
                  <c:v>45937.817921643516</c:v>
                </c:pt>
                <c:pt idx="49">
                  <c:v>45937.817933252314</c:v>
                </c:pt>
                <c:pt idx="50">
                  <c:v>45937.817944872688</c:v>
                </c:pt>
                <c:pt idx="51">
                  <c:v>45937.817956481478</c:v>
                </c:pt>
                <c:pt idx="52">
                  <c:v>45937.817968113428</c:v>
                </c:pt>
                <c:pt idx="53">
                  <c:v>45937.817979791667</c:v>
                </c:pt>
                <c:pt idx="54">
                  <c:v>45937.817991469907</c:v>
                </c:pt>
                <c:pt idx="55">
                  <c:v>45937.818003078704</c:v>
                </c:pt>
                <c:pt idx="56">
                  <c:v>45937.81801476852</c:v>
                </c:pt>
                <c:pt idx="57">
                  <c:v>45937.818026388886</c:v>
                </c:pt>
                <c:pt idx="58">
                  <c:v>45937.818038043981</c:v>
                </c:pt>
                <c:pt idx="59">
                  <c:v>45937.818049652778</c:v>
                </c:pt>
                <c:pt idx="60">
                  <c:v>45937.818061273145</c:v>
                </c:pt>
                <c:pt idx="61">
                  <c:v>45937.81807296296</c:v>
                </c:pt>
                <c:pt idx="62">
                  <c:v>45937.818084606479</c:v>
                </c:pt>
                <c:pt idx="63">
                  <c:v>45937.818096261573</c:v>
                </c:pt>
                <c:pt idx="64">
                  <c:v>45937.818107881947</c:v>
                </c:pt>
                <c:pt idx="65">
                  <c:v>45937.81811954861</c:v>
                </c:pt>
                <c:pt idx="66">
                  <c:v>45937.818131203705</c:v>
                </c:pt>
                <c:pt idx="67">
                  <c:v>45937.818142881944</c:v>
                </c:pt>
                <c:pt idx="68">
                  <c:v>45937.818154525463</c:v>
                </c:pt>
                <c:pt idx="69">
                  <c:v>45937.818166168981</c:v>
                </c:pt>
                <c:pt idx="70">
                  <c:v>45937.818177835645</c:v>
                </c:pt>
                <c:pt idx="71">
                  <c:v>45937.818189479163</c:v>
                </c:pt>
                <c:pt idx="72">
                  <c:v>45937.81820115741</c:v>
                </c:pt>
                <c:pt idx="73">
                  <c:v>45937.818212835649</c:v>
                </c:pt>
                <c:pt idx="74">
                  <c:v>45937.818224502313</c:v>
                </c:pt>
                <c:pt idx="75">
                  <c:v>45937.818236145831</c:v>
                </c:pt>
                <c:pt idx="76">
                  <c:v>45937.818247777781</c:v>
                </c:pt>
                <c:pt idx="77">
                  <c:v>45937.81825945602</c:v>
                </c:pt>
                <c:pt idx="78">
                  <c:v>45937.818271111108</c:v>
                </c:pt>
                <c:pt idx="79">
                  <c:v>45937.818282800923</c:v>
                </c:pt>
                <c:pt idx="80">
                  <c:v>45937.818294432873</c:v>
                </c:pt>
                <c:pt idx="81">
                  <c:v>45937.818306076391</c:v>
                </c:pt>
                <c:pt idx="82">
                  <c:v>45937.81831771991</c:v>
                </c:pt>
                <c:pt idx="83">
                  <c:v>45937.818329398149</c:v>
                </c:pt>
                <c:pt idx="84">
                  <c:v>45937.818341030092</c:v>
                </c:pt>
                <c:pt idx="85">
                  <c:v>45937.818352685186</c:v>
                </c:pt>
                <c:pt idx="86">
                  <c:v>45937.818364340281</c:v>
                </c:pt>
                <c:pt idx="87">
                  <c:v>45937.818375972223</c:v>
                </c:pt>
                <c:pt idx="88">
                  <c:v>45937.818387604166</c:v>
                </c:pt>
                <c:pt idx="89">
                  <c:v>45937.818399236108</c:v>
                </c:pt>
                <c:pt idx="90">
                  <c:v>45937.818410902779</c:v>
                </c:pt>
                <c:pt idx="91">
                  <c:v>45937.818422569442</c:v>
                </c:pt>
                <c:pt idx="92">
                  <c:v>45937.818434212961</c:v>
                </c:pt>
                <c:pt idx="93">
                  <c:v>45937.818445810182</c:v>
                </c:pt>
                <c:pt idx="94">
                  <c:v>45937.818457453701</c:v>
                </c:pt>
                <c:pt idx="95">
                  <c:v>45937.818469108795</c:v>
                </c:pt>
                <c:pt idx="96">
                  <c:v>45937.818480729169</c:v>
                </c:pt>
                <c:pt idx="97">
                  <c:v>45937.818492384256</c:v>
                </c:pt>
                <c:pt idx="98">
                  <c:v>45937.818503981478</c:v>
                </c:pt>
                <c:pt idx="99">
                  <c:v>45937.818515636573</c:v>
                </c:pt>
                <c:pt idx="100">
                  <c:v>45937.818527268515</c:v>
                </c:pt>
                <c:pt idx="101">
                  <c:v>45937.818538865744</c:v>
                </c:pt>
                <c:pt idx="102">
                  <c:v>45937.818550532407</c:v>
                </c:pt>
                <c:pt idx="103">
                  <c:v>45937.818562233799</c:v>
                </c:pt>
                <c:pt idx="104">
                  <c:v>45937.818573888886</c:v>
                </c:pt>
                <c:pt idx="105">
                  <c:v>45937.81858550926</c:v>
                </c:pt>
                <c:pt idx="106">
                  <c:v>45937.818597129626</c:v>
                </c:pt>
                <c:pt idx="107">
                  <c:v>45937.818608784721</c:v>
                </c:pt>
                <c:pt idx="108">
                  <c:v>45937.818620405094</c:v>
                </c:pt>
                <c:pt idx="109">
                  <c:v>45937.818632037037</c:v>
                </c:pt>
                <c:pt idx="110">
                  <c:v>45937.818643680555</c:v>
                </c:pt>
                <c:pt idx="111">
                  <c:v>45937.81865533565</c:v>
                </c:pt>
                <c:pt idx="112">
                  <c:v>45937.818667025465</c:v>
                </c:pt>
                <c:pt idx="113">
                  <c:v>45937.818678680553</c:v>
                </c:pt>
                <c:pt idx="114">
                  <c:v>45937.818690324071</c:v>
                </c:pt>
                <c:pt idx="115">
                  <c:v>45937.818701979166</c:v>
                </c:pt>
                <c:pt idx="116">
                  <c:v>45937.818713611108</c:v>
                </c:pt>
                <c:pt idx="117">
                  <c:v>45937.818725277779</c:v>
                </c:pt>
                <c:pt idx="118">
                  <c:v>45937.818736886577</c:v>
                </c:pt>
                <c:pt idx="119">
                  <c:v>45937.818748564816</c:v>
                </c:pt>
                <c:pt idx="120">
                  <c:v>45937.818760254631</c:v>
                </c:pt>
                <c:pt idx="121">
                  <c:v>45937.818771956016</c:v>
                </c:pt>
                <c:pt idx="122">
                  <c:v>45937.818783622686</c:v>
                </c:pt>
                <c:pt idx="123">
                  <c:v>45937.818795266205</c:v>
                </c:pt>
                <c:pt idx="124">
                  <c:v>45937.818806944444</c:v>
                </c:pt>
                <c:pt idx="125">
                  <c:v>45937.818818599539</c:v>
                </c:pt>
                <c:pt idx="126">
                  <c:v>45937.818830266202</c:v>
                </c:pt>
                <c:pt idx="127">
                  <c:v>45937.818841898152</c:v>
                </c:pt>
                <c:pt idx="128">
                  <c:v>45937.818853564815</c:v>
                </c:pt>
                <c:pt idx="129">
                  <c:v>45937.818865196758</c:v>
                </c:pt>
                <c:pt idx="130">
                  <c:v>45937.818876863428</c:v>
                </c:pt>
                <c:pt idx="131">
                  <c:v>45937.818888495371</c:v>
                </c:pt>
                <c:pt idx="132">
                  <c:v>45937.818900162034</c:v>
                </c:pt>
                <c:pt idx="133">
                  <c:v>45937.818911828705</c:v>
                </c:pt>
                <c:pt idx="134">
                  <c:v>45937.818923506944</c:v>
                </c:pt>
                <c:pt idx="135">
                  <c:v>45937.818935104166</c:v>
                </c:pt>
                <c:pt idx="136">
                  <c:v>45937.818946805557</c:v>
                </c:pt>
                <c:pt idx="137">
                  <c:v>45937.818958414355</c:v>
                </c:pt>
                <c:pt idx="138">
                  <c:v>45937.818970034721</c:v>
                </c:pt>
                <c:pt idx="139">
                  <c:v>45937.81898167824</c:v>
                </c:pt>
                <c:pt idx="140">
                  <c:v>45937.81899334491</c:v>
                </c:pt>
                <c:pt idx="141">
                  <c:v>45937.819004965277</c:v>
                </c:pt>
                <c:pt idx="142">
                  <c:v>45937.819016631947</c:v>
                </c:pt>
                <c:pt idx="143">
                  <c:v>45937.819028321763</c:v>
                </c:pt>
                <c:pt idx="144">
                  <c:v>45937.819039965281</c:v>
                </c:pt>
                <c:pt idx="145">
                  <c:v>45937.8190516088</c:v>
                </c:pt>
                <c:pt idx="146">
                  <c:v>45937.819063252318</c:v>
                </c:pt>
                <c:pt idx="147">
                  <c:v>45937.819074861109</c:v>
                </c:pt>
                <c:pt idx="148">
                  <c:v>45937.819086504627</c:v>
                </c:pt>
                <c:pt idx="149">
                  <c:v>45937.819098113425</c:v>
                </c:pt>
                <c:pt idx="150">
                  <c:v>45937.819109756943</c:v>
                </c:pt>
                <c:pt idx="151">
                  <c:v>45937.819121412038</c:v>
                </c:pt>
                <c:pt idx="152">
                  <c:v>45937.81913304398</c:v>
                </c:pt>
                <c:pt idx="153">
                  <c:v>45937.81914472222</c:v>
                </c:pt>
                <c:pt idx="154">
                  <c:v>45937.819156365738</c:v>
                </c:pt>
                <c:pt idx="155">
                  <c:v>45937.819167974536</c:v>
                </c:pt>
                <c:pt idx="156">
                  <c:v>45937.819179583334</c:v>
                </c:pt>
                <c:pt idx="157">
                  <c:v>45937.819191215276</c:v>
                </c:pt>
                <c:pt idx="158">
                  <c:v>45937.819202870371</c:v>
                </c:pt>
                <c:pt idx="159">
                  <c:v>45937.819214479168</c:v>
                </c:pt>
                <c:pt idx="160">
                  <c:v>45937.819226122687</c:v>
                </c:pt>
                <c:pt idx="161">
                  <c:v>45937.819237777781</c:v>
                </c:pt>
                <c:pt idx="162">
                  <c:v>45937.8192494213</c:v>
                </c:pt>
                <c:pt idx="163">
                  <c:v>45937.819261041666</c:v>
                </c:pt>
                <c:pt idx="164">
                  <c:v>45937.819272650464</c:v>
                </c:pt>
                <c:pt idx="165">
                  <c:v>45937.819284282406</c:v>
                </c:pt>
                <c:pt idx="166">
                  <c:v>45937.819295960646</c:v>
                </c:pt>
                <c:pt idx="167">
                  <c:v>45937.819307627316</c:v>
                </c:pt>
                <c:pt idx="168">
                  <c:v>45937.819319282411</c:v>
                </c:pt>
                <c:pt idx="169">
                  <c:v>45937.819330914353</c:v>
                </c:pt>
                <c:pt idx="170">
                  <c:v>45937.819342557872</c:v>
                </c:pt>
                <c:pt idx="171">
                  <c:v>45937.819354270832</c:v>
                </c:pt>
                <c:pt idx="172">
                  <c:v>45937.819365960648</c:v>
                </c:pt>
                <c:pt idx="173">
                  <c:v>45937.819377650463</c:v>
                </c:pt>
                <c:pt idx="174">
                  <c:v>45937.819389317126</c:v>
                </c:pt>
                <c:pt idx="175">
                  <c:v>45937.819400925924</c:v>
                </c:pt>
                <c:pt idx="176">
                  <c:v>45937.819412581019</c:v>
                </c:pt>
                <c:pt idx="177">
                  <c:v>45937.819424224537</c:v>
                </c:pt>
                <c:pt idx="178">
                  <c:v>45937.81943585648</c:v>
                </c:pt>
                <c:pt idx="179">
                  <c:v>45937.819447476853</c:v>
                </c:pt>
                <c:pt idx="180">
                  <c:v>45937.819459131948</c:v>
                </c:pt>
                <c:pt idx="181">
                  <c:v>45937.819470798611</c:v>
                </c:pt>
                <c:pt idx="182">
                  <c:v>45937.819482418985</c:v>
                </c:pt>
                <c:pt idx="183">
                  <c:v>45937.819494039351</c:v>
                </c:pt>
                <c:pt idx="184">
                  <c:v>45937.81950568287</c:v>
                </c:pt>
                <c:pt idx="185">
                  <c:v>45937.819517326388</c:v>
                </c:pt>
                <c:pt idx="186">
                  <c:v>45937.819528969907</c:v>
                </c:pt>
                <c:pt idx="187">
                  <c:v>45937.819540567129</c:v>
                </c:pt>
                <c:pt idx="188">
                  <c:v>45937.81955216435</c:v>
                </c:pt>
                <c:pt idx="189">
                  <c:v>45937.81956384259</c:v>
                </c:pt>
                <c:pt idx="190">
                  <c:v>45937.819575474539</c:v>
                </c:pt>
                <c:pt idx="191">
                  <c:v>45937.819587141203</c:v>
                </c:pt>
                <c:pt idx="192">
                  <c:v>45937.819598831018</c:v>
                </c:pt>
                <c:pt idx="193">
                  <c:v>45937.819610486113</c:v>
                </c:pt>
                <c:pt idx="194">
                  <c:v>45937.819622152776</c:v>
                </c:pt>
                <c:pt idx="195">
                  <c:v>45937.819633807871</c:v>
                </c:pt>
                <c:pt idx="196">
                  <c:v>45937.819645405092</c:v>
                </c:pt>
                <c:pt idx="197">
                  <c:v>45937.819657060187</c:v>
                </c:pt>
                <c:pt idx="198">
                  <c:v>45937.819668715281</c:v>
                </c:pt>
                <c:pt idx="199">
                  <c:v>45937.819680324072</c:v>
                </c:pt>
                <c:pt idx="200">
                  <c:v>45937.819691990742</c:v>
                </c:pt>
                <c:pt idx="201">
                  <c:v>45937.81970359954</c:v>
                </c:pt>
                <c:pt idx="202">
                  <c:v>45937.819715277779</c:v>
                </c:pt>
                <c:pt idx="203">
                  <c:v>45937.819726909722</c:v>
                </c:pt>
                <c:pt idx="204">
                  <c:v>45937.81973855324</c:v>
                </c:pt>
                <c:pt idx="205">
                  <c:v>45937.819750196759</c:v>
                </c:pt>
                <c:pt idx="206">
                  <c:v>45937.819761817133</c:v>
                </c:pt>
                <c:pt idx="207">
                  <c:v>45937.819773460651</c:v>
                </c:pt>
                <c:pt idx="208">
                  <c:v>45937.81978513889</c:v>
                </c:pt>
                <c:pt idx="209">
                  <c:v>45937.819796782409</c:v>
                </c:pt>
                <c:pt idx="210">
                  <c:v>45937.819808460648</c:v>
                </c:pt>
                <c:pt idx="211">
                  <c:v>45937.819820127312</c:v>
                </c:pt>
                <c:pt idx="212">
                  <c:v>45937.819831793982</c:v>
                </c:pt>
                <c:pt idx="213">
                  <c:v>45937.819843391204</c:v>
                </c:pt>
                <c:pt idx="214">
                  <c:v>45937.819855034722</c:v>
                </c:pt>
                <c:pt idx="215">
                  <c:v>45937.819866678241</c:v>
                </c:pt>
                <c:pt idx="216">
                  <c:v>45937.819878298615</c:v>
                </c:pt>
                <c:pt idx="217">
                  <c:v>45937.819889930557</c:v>
                </c:pt>
                <c:pt idx="218">
                  <c:v>45937.819901550924</c:v>
                </c:pt>
                <c:pt idx="219">
                  <c:v>45937.819913171297</c:v>
                </c:pt>
                <c:pt idx="220">
                  <c:v>45937.81992480324</c:v>
                </c:pt>
                <c:pt idx="221">
                  <c:v>45937.819936481479</c:v>
                </c:pt>
                <c:pt idx="222">
                  <c:v>45937.81994814815</c:v>
                </c:pt>
                <c:pt idx="223">
                  <c:v>45937.819959791668</c:v>
                </c:pt>
                <c:pt idx="224">
                  <c:v>45937.819971423611</c:v>
                </c:pt>
                <c:pt idx="225">
                  <c:v>45937.819983032408</c:v>
                </c:pt>
                <c:pt idx="226">
                  <c:v>45937.819994641206</c:v>
                </c:pt>
                <c:pt idx="227">
                  <c:v>45937.820006273148</c:v>
                </c:pt>
                <c:pt idx="228">
                  <c:v>45937.820017986109</c:v>
                </c:pt>
                <c:pt idx="229">
                  <c:v>45937.820029606482</c:v>
                </c:pt>
                <c:pt idx="230">
                  <c:v>45937.820041250001</c:v>
                </c:pt>
                <c:pt idx="231">
                  <c:v>45937.820052905096</c:v>
                </c:pt>
                <c:pt idx="232">
                  <c:v>45937.820064537038</c:v>
                </c:pt>
                <c:pt idx="233">
                  <c:v>45937.820076203701</c:v>
                </c:pt>
                <c:pt idx="234">
                  <c:v>45937.820087824075</c:v>
                </c:pt>
                <c:pt idx="235">
                  <c:v>45937.820099467594</c:v>
                </c:pt>
                <c:pt idx="236">
                  <c:v>45937.820111145833</c:v>
                </c:pt>
                <c:pt idx="237">
                  <c:v>45937.820122824072</c:v>
                </c:pt>
                <c:pt idx="238">
                  <c:v>45937.820134444446</c:v>
                </c:pt>
                <c:pt idx="239">
                  <c:v>45937.82014614583</c:v>
                </c:pt>
                <c:pt idx="240">
                  <c:v>45937.820157800925</c:v>
                </c:pt>
                <c:pt idx="241">
                  <c:v>45937.820169456019</c:v>
                </c:pt>
                <c:pt idx="242">
                  <c:v>45937.820181087962</c:v>
                </c:pt>
                <c:pt idx="243">
                  <c:v>45937.82019273148</c:v>
                </c:pt>
                <c:pt idx="244">
                  <c:v>45937.820204374999</c:v>
                </c:pt>
                <c:pt idx="245">
                  <c:v>45937.820215995373</c:v>
                </c:pt>
                <c:pt idx="246">
                  <c:v>45937.820227673612</c:v>
                </c:pt>
                <c:pt idx="247">
                  <c:v>45937.820239351851</c:v>
                </c:pt>
                <c:pt idx="248">
                  <c:v>45937.820251041667</c:v>
                </c:pt>
                <c:pt idx="249">
                  <c:v>45937.820262696761</c:v>
                </c:pt>
                <c:pt idx="250">
                  <c:v>45937.820274351849</c:v>
                </c:pt>
                <c:pt idx="251">
                  <c:v>45937.820285995367</c:v>
                </c:pt>
                <c:pt idx="252">
                  <c:v>45937.820297662038</c:v>
                </c:pt>
                <c:pt idx="253">
                  <c:v>45937.820309282404</c:v>
                </c:pt>
                <c:pt idx="254">
                  <c:v>45937.820320925923</c:v>
                </c:pt>
                <c:pt idx="255">
                  <c:v>45937.820332604169</c:v>
                </c:pt>
                <c:pt idx="256">
                  <c:v>45937.820344224536</c:v>
                </c:pt>
                <c:pt idx="257">
                  <c:v>45937.820355891206</c:v>
                </c:pt>
                <c:pt idx="258">
                  <c:v>45937.820367523149</c:v>
                </c:pt>
                <c:pt idx="259">
                  <c:v>45937.820379212964</c:v>
                </c:pt>
                <c:pt idx="260">
                  <c:v>45937.82039090278</c:v>
                </c:pt>
                <c:pt idx="261">
                  <c:v>45937.820402511577</c:v>
                </c:pt>
                <c:pt idx="262">
                  <c:v>45937.820414131944</c:v>
                </c:pt>
                <c:pt idx="263">
                  <c:v>45937.820425798614</c:v>
                </c:pt>
                <c:pt idx="264">
                  <c:v>45937.820437442133</c:v>
                </c:pt>
                <c:pt idx="265">
                  <c:v>45937.820449085651</c:v>
                </c:pt>
                <c:pt idx="266">
                  <c:v>45937.820460682873</c:v>
                </c:pt>
                <c:pt idx="267">
                  <c:v>45937.820472326392</c:v>
                </c:pt>
                <c:pt idx="268">
                  <c:v>45937.820483958334</c:v>
                </c:pt>
                <c:pt idx="269">
                  <c:v>45937.820495567132</c:v>
                </c:pt>
                <c:pt idx="270">
                  <c:v>45937.820507199074</c:v>
                </c:pt>
                <c:pt idx="271">
                  <c:v>45937.820518877314</c:v>
                </c:pt>
                <c:pt idx="272">
                  <c:v>45937.820530520832</c:v>
                </c:pt>
                <c:pt idx="273">
                  <c:v>45937.820542222224</c:v>
                </c:pt>
                <c:pt idx="274">
                  <c:v>45937.820553865742</c:v>
                </c:pt>
                <c:pt idx="275">
                  <c:v>45937.820565532405</c:v>
                </c:pt>
                <c:pt idx="276">
                  <c:v>45937.8205771875</c:v>
                </c:pt>
                <c:pt idx="277">
                  <c:v>45937.820588831019</c:v>
                </c:pt>
                <c:pt idx="278">
                  <c:v>45937.820600462961</c:v>
                </c:pt>
                <c:pt idx="279">
                  <c:v>45937.8206121412</c:v>
                </c:pt>
                <c:pt idx="280">
                  <c:v>45937.820623854168</c:v>
                </c:pt>
                <c:pt idx="281">
                  <c:v>45937.820635497686</c:v>
                </c:pt>
                <c:pt idx="282">
                  <c:v>45937.820647118053</c:v>
                </c:pt>
                <c:pt idx="283">
                  <c:v>45937.820658761571</c:v>
                </c:pt>
                <c:pt idx="284">
                  <c:v>45937.82067040509</c:v>
                </c:pt>
                <c:pt idx="285">
                  <c:v>45937.820682060184</c:v>
                </c:pt>
                <c:pt idx="286">
                  <c:v>45937.820693703703</c:v>
                </c:pt>
                <c:pt idx="287">
                  <c:v>45937.820705370374</c:v>
                </c:pt>
                <c:pt idx="288">
                  <c:v>45937.820717002316</c:v>
                </c:pt>
                <c:pt idx="289">
                  <c:v>45937.820728657411</c:v>
                </c:pt>
                <c:pt idx="290">
                  <c:v>45937.820740289353</c:v>
                </c:pt>
                <c:pt idx="291">
                  <c:v>45937.820751898151</c:v>
                </c:pt>
                <c:pt idx="292">
                  <c:v>45937.820763506941</c:v>
                </c:pt>
                <c:pt idx="293">
                  <c:v>45937.820775185188</c:v>
                </c:pt>
                <c:pt idx="294">
                  <c:v>45937.820786805554</c:v>
                </c:pt>
                <c:pt idx="295">
                  <c:v>45937.820798472225</c:v>
                </c:pt>
                <c:pt idx="296">
                  <c:v>45937.820810092591</c:v>
                </c:pt>
                <c:pt idx="297">
                  <c:v>45937.820821759262</c:v>
                </c:pt>
                <c:pt idx="298">
                  <c:v>45937.820833449077</c:v>
                </c:pt>
                <c:pt idx="299">
                  <c:v>45937.820845046299</c:v>
                </c:pt>
                <c:pt idx="300">
                  <c:v>45937.820856724538</c:v>
                </c:pt>
                <c:pt idx="301">
                  <c:v>45937.820868402778</c:v>
                </c:pt>
                <c:pt idx="302">
                  <c:v>45937.820880046296</c:v>
                </c:pt>
                <c:pt idx="303">
                  <c:v>45937.820891724536</c:v>
                </c:pt>
                <c:pt idx="304">
                  <c:v>45937.820903321757</c:v>
                </c:pt>
                <c:pt idx="305">
                  <c:v>45937.820914942131</c:v>
                </c:pt>
                <c:pt idx="306">
                  <c:v>45937.820926562497</c:v>
                </c:pt>
                <c:pt idx="307">
                  <c:v>45937.820938194447</c:v>
                </c:pt>
                <c:pt idx="308">
                  <c:v>45937.820949872686</c:v>
                </c:pt>
                <c:pt idx="309">
                  <c:v>45937.820961527781</c:v>
                </c:pt>
                <c:pt idx="310">
                  <c:v>45937.8209731713</c:v>
                </c:pt>
                <c:pt idx="311">
                  <c:v>45937.820984837963</c:v>
                </c:pt>
                <c:pt idx="312">
                  <c:v>45937.820996458337</c:v>
                </c:pt>
                <c:pt idx="313">
                  <c:v>45937.821008113424</c:v>
                </c:pt>
                <c:pt idx="314">
                  <c:v>45937.821019768518</c:v>
                </c:pt>
                <c:pt idx="315">
                  <c:v>45937.821031458334</c:v>
                </c:pt>
                <c:pt idx="316">
                  <c:v>45937.821043101852</c:v>
                </c:pt>
                <c:pt idx="317">
                  <c:v>45937.821054722219</c:v>
                </c:pt>
                <c:pt idx="318">
                  <c:v>45937.821066377313</c:v>
                </c:pt>
                <c:pt idx="319">
                  <c:v>45937.821078020832</c:v>
                </c:pt>
                <c:pt idx="320">
                  <c:v>45937.821089675926</c:v>
                </c:pt>
                <c:pt idx="321">
                  <c:v>45937.821101273148</c:v>
                </c:pt>
                <c:pt idx="322">
                  <c:v>45937.821112951387</c:v>
                </c:pt>
                <c:pt idx="323">
                  <c:v>45937.821124594906</c:v>
                </c:pt>
                <c:pt idx="324">
                  <c:v>45937.821136261577</c:v>
                </c:pt>
                <c:pt idx="325">
                  <c:v>45937.821147893519</c:v>
                </c:pt>
                <c:pt idx="326">
                  <c:v>45937.821159502317</c:v>
                </c:pt>
                <c:pt idx="327">
                  <c:v>45937.821171122683</c:v>
                </c:pt>
                <c:pt idx="328">
                  <c:v>45937.821182824075</c:v>
                </c:pt>
                <c:pt idx="329">
                  <c:v>45937.821194432872</c:v>
                </c:pt>
                <c:pt idx="330">
                  <c:v>45937.82120608796</c:v>
                </c:pt>
                <c:pt idx="331">
                  <c:v>45937.821217719909</c:v>
                </c:pt>
                <c:pt idx="332">
                  <c:v>45937.821229363428</c:v>
                </c:pt>
                <c:pt idx="333">
                  <c:v>45937.821240960649</c:v>
                </c:pt>
                <c:pt idx="334">
                  <c:v>45937.821252569447</c:v>
                </c:pt>
                <c:pt idx="335">
                  <c:v>45937.821264166669</c:v>
                </c:pt>
                <c:pt idx="336">
                  <c:v>45937.821275775466</c:v>
                </c:pt>
                <c:pt idx="337">
                  <c:v>45937.821287418985</c:v>
                </c:pt>
                <c:pt idx="338">
                  <c:v>45937.821299085648</c:v>
                </c:pt>
                <c:pt idx="339">
                  <c:v>45937.821310706022</c:v>
                </c:pt>
                <c:pt idx="340">
                  <c:v>45937.821322337964</c:v>
                </c:pt>
                <c:pt idx="341">
                  <c:v>45937.821333935186</c:v>
                </c:pt>
                <c:pt idx="342">
                  <c:v>45937.821345590281</c:v>
                </c:pt>
                <c:pt idx="343">
                  <c:v>45937.821357222223</c:v>
                </c:pt>
                <c:pt idx="344">
                  <c:v>45937.821368842589</c:v>
                </c:pt>
                <c:pt idx="345">
                  <c:v>45937.821380474539</c:v>
                </c:pt>
                <c:pt idx="346">
                  <c:v>45937.821392141203</c:v>
                </c:pt>
                <c:pt idx="347">
                  <c:v>45937.821403784721</c:v>
                </c:pt>
                <c:pt idx="348">
                  <c:v>45937.821415439816</c:v>
                </c:pt>
                <c:pt idx="349">
                  <c:v>45937.821427071758</c:v>
                </c:pt>
                <c:pt idx="350">
                  <c:v>45937.821438749997</c:v>
                </c:pt>
                <c:pt idx="351">
                  <c:v>45937.821450393516</c:v>
                </c:pt>
                <c:pt idx="352">
                  <c:v>45937.821462037035</c:v>
                </c:pt>
                <c:pt idx="353">
                  <c:v>45937.821473703705</c:v>
                </c:pt>
                <c:pt idx="354">
                  <c:v>45937.8214853588</c:v>
                </c:pt>
                <c:pt idx="355">
                  <c:v>45937.82149696759</c:v>
                </c:pt>
                <c:pt idx="356">
                  <c:v>45937.821508622685</c:v>
                </c:pt>
                <c:pt idx="357">
                  <c:v>45937.8215203125</c:v>
                </c:pt>
                <c:pt idx="358">
                  <c:v>45937.821531956019</c:v>
                </c:pt>
                <c:pt idx="359">
                  <c:v>45937.821543622682</c:v>
                </c:pt>
                <c:pt idx="360">
                  <c:v>45937.821555289353</c:v>
                </c:pt>
                <c:pt idx="361">
                  <c:v>45937.821566956016</c:v>
                </c:pt>
                <c:pt idx="362">
                  <c:v>45937.821578599534</c:v>
                </c:pt>
                <c:pt idx="363">
                  <c:v>45937.821590243053</c:v>
                </c:pt>
                <c:pt idx="364">
                  <c:v>45937.821601886571</c:v>
                </c:pt>
                <c:pt idx="365">
                  <c:v>45937.821613483793</c:v>
                </c:pt>
                <c:pt idx="366">
                  <c:v>45937.821625104167</c:v>
                </c:pt>
                <c:pt idx="367">
                  <c:v>45937.821636747685</c:v>
                </c:pt>
                <c:pt idx="368">
                  <c:v>45937.821648425925</c:v>
                </c:pt>
                <c:pt idx="369">
                  <c:v>45937.821660081019</c:v>
                </c:pt>
                <c:pt idx="370">
                  <c:v>45937.821671736114</c:v>
                </c:pt>
                <c:pt idx="371">
                  <c:v>45937.821683414353</c:v>
                </c:pt>
                <c:pt idx="372">
                  <c:v>45937.821695081017</c:v>
                </c:pt>
                <c:pt idx="373">
                  <c:v>45937.821706759256</c:v>
                </c:pt>
                <c:pt idx="374">
                  <c:v>45937.821718391206</c:v>
                </c:pt>
                <c:pt idx="375">
                  <c:v>45937.821730023148</c:v>
                </c:pt>
                <c:pt idx="376">
                  <c:v>45937.821741678243</c:v>
                </c:pt>
                <c:pt idx="377">
                  <c:v>45937.82175333333</c:v>
                </c:pt>
                <c:pt idx="378">
                  <c:v>45937.821765034721</c:v>
                </c:pt>
                <c:pt idx="379">
                  <c:v>45937.821776724537</c:v>
                </c:pt>
                <c:pt idx="380">
                  <c:v>45937.821788402776</c:v>
                </c:pt>
                <c:pt idx="381">
                  <c:v>45937.82180002315</c:v>
                </c:pt>
                <c:pt idx="382">
                  <c:v>45937.821811655092</c:v>
                </c:pt>
                <c:pt idx="383">
                  <c:v>45937.821823310187</c:v>
                </c:pt>
                <c:pt idx="384">
                  <c:v>45937.821834918985</c:v>
                </c:pt>
                <c:pt idx="385">
                  <c:v>45937.821846562503</c:v>
                </c:pt>
                <c:pt idx="386">
                  <c:v>45937.821858194446</c:v>
                </c:pt>
                <c:pt idx="387">
                  <c:v>45937.821869814812</c:v>
                </c:pt>
                <c:pt idx="388">
                  <c:v>45937.821881446762</c:v>
                </c:pt>
                <c:pt idx="389">
                  <c:v>45937.821893113425</c:v>
                </c:pt>
                <c:pt idx="390">
                  <c:v>45937.821904745368</c:v>
                </c:pt>
                <c:pt idx="391">
                  <c:v>45937.821916400462</c:v>
                </c:pt>
                <c:pt idx="392">
                  <c:v>45937.821928043981</c:v>
                </c:pt>
                <c:pt idx="393">
                  <c:v>45937.821939687499</c:v>
                </c:pt>
                <c:pt idx="394">
                  <c:v>45937.821951365739</c:v>
                </c:pt>
                <c:pt idx="395">
                  <c:v>45937.821962986112</c:v>
                </c:pt>
                <c:pt idx="396">
                  <c:v>45937.821974664352</c:v>
                </c:pt>
                <c:pt idx="397">
                  <c:v>45937.821986319446</c:v>
                </c:pt>
                <c:pt idx="398">
                  <c:v>45937.821997951389</c:v>
                </c:pt>
                <c:pt idx="399">
                  <c:v>45937.822009641204</c:v>
                </c:pt>
                <c:pt idx="400">
                  <c:v>45937.822021342596</c:v>
                </c:pt>
                <c:pt idx="401">
                  <c:v>45937.822032939817</c:v>
                </c:pt>
                <c:pt idx="402">
                  <c:v>45937.822044618057</c:v>
                </c:pt>
                <c:pt idx="403">
                  <c:v>45937.822056249999</c:v>
                </c:pt>
                <c:pt idx="404">
                  <c:v>45937.82206791667</c:v>
                </c:pt>
                <c:pt idx="405">
                  <c:v>45937.822079560188</c:v>
                </c:pt>
                <c:pt idx="406">
                  <c:v>45937.822091203707</c:v>
                </c:pt>
                <c:pt idx="407">
                  <c:v>45937.822102858794</c:v>
                </c:pt>
                <c:pt idx="408">
                  <c:v>45937.822114479168</c:v>
                </c:pt>
                <c:pt idx="409">
                  <c:v>45937.822126145831</c:v>
                </c:pt>
                <c:pt idx="410">
                  <c:v>45937.822137754629</c:v>
                </c:pt>
                <c:pt idx="411">
                  <c:v>45937.822149409723</c:v>
                </c:pt>
                <c:pt idx="412">
                  <c:v>45937.822161064818</c:v>
                </c:pt>
                <c:pt idx="413">
                  <c:v>45937.822172731481</c:v>
                </c:pt>
                <c:pt idx="414">
                  <c:v>45937.822184386576</c:v>
                </c:pt>
                <c:pt idx="415">
                  <c:v>45937.822196076391</c:v>
                </c:pt>
                <c:pt idx="416">
                  <c:v>45937.822207708334</c:v>
                </c:pt>
                <c:pt idx="417">
                  <c:v>45937.822219305555</c:v>
                </c:pt>
                <c:pt idx="418">
                  <c:v>45937.822230949074</c:v>
                </c:pt>
                <c:pt idx="419">
                  <c:v>45937.822242581016</c:v>
                </c:pt>
                <c:pt idx="420">
                  <c:v>45937.822254328705</c:v>
                </c:pt>
                <c:pt idx="421">
                  <c:v>45937.82226601852</c:v>
                </c:pt>
                <c:pt idx="422">
                  <c:v>45937.822277650463</c:v>
                </c:pt>
                <c:pt idx="423">
                  <c:v>45937.822289328702</c:v>
                </c:pt>
                <c:pt idx="424">
                  <c:v>45937.822300983797</c:v>
                </c:pt>
                <c:pt idx="425">
                  <c:v>45937.82231265046</c:v>
                </c:pt>
                <c:pt idx="426">
                  <c:v>45937.822324293978</c:v>
                </c:pt>
                <c:pt idx="427">
                  <c:v>45937.822335937497</c:v>
                </c:pt>
                <c:pt idx="428">
                  <c:v>45937.822347615744</c:v>
                </c:pt>
                <c:pt idx="429">
                  <c:v>45937.822359282407</c:v>
                </c:pt>
                <c:pt idx="430">
                  <c:v>45937.822370949078</c:v>
                </c:pt>
                <c:pt idx="431">
                  <c:v>45937.822382615741</c:v>
                </c:pt>
                <c:pt idx="432">
                  <c:v>45937.822394270836</c:v>
                </c:pt>
                <c:pt idx="433">
                  <c:v>45937.822405902778</c:v>
                </c:pt>
                <c:pt idx="434">
                  <c:v>45937.822417523152</c:v>
                </c:pt>
                <c:pt idx="435">
                  <c:v>45937.822429178239</c:v>
                </c:pt>
                <c:pt idx="436">
                  <c:v>45937.822440821757</c:v>
                </c:pt>
                <c:pt idx="437">
                  <c:v>45937.822452442131</c:v>
                </c:pt>
                <c:pt idx="438">
                  <c:v>45937.822464062498</c:v>
                </c:pt>
                <c:pt idx="439">
                  <c:v>45937.822475671295</c:v>
                </c:pt>
                <c:pt idx="440">
                  <c:v>45937.822487337966</c:v>
                </c:pt>
                <c:pt idx="441">
                  <c:v>45937.822498923611</c:v>
                </c:pt>
                <c:pt idx="442">
                  <c:v>45937.822510543985</c:v>
                </c:pt>
                <c:pt idx="443">
                  <c:v>45937.822522187504</c:v>
                </c:pt>
                <c:pt idx="444">
                  <c:v>45937.822533854167</c:v>
                </c:pt>
                <c:pt idx="445">
                  <c:v>45937.822545474533</c:v>
                </c:pt>
                <c:pt idx="446">
                  <c:v>45937.822557106483</c:v>
                </c:pt>
                <c:pt idx="447">
                  <c:v>45937.822568784723</c:v>
                </c:pt>
                <c:pt idx="448">
                  <c:v>45937.82258039352</c:v>
                </c:pt>
                <c:pt idx="449">
                  <c:v>45937.822592025463</c:v>
                </c:pt>
                <c:pt idx="450">
                  <c:v>45937.822603668981</c:v>
                </c:pt>
                <c:pt idx="451">
                  <c:v>45937.822615393517</c:v>
                </c:pt>
                <c:pt idx="452">
                  <c:v>45937.822627002315</c:v>
                </c:pt>
                <c:pt idx="453">
                  <c:v>45937.822638692131</c:v>
                </c:pt>
                <c:pt idx="454">
                  <c:v>45937.822650289352</c:v>
                </c:pt>
                <c:pt idx="455">
                  <c:v>45937.822661979168</c:v>
                </c:pt>
                <c:pt idx="456">
                  <c:v>45937.822673622686</c:v>
                </c:pt>
                <c:pt idx="457">
                  <c:v>45937.822685231484</c:v>
                </c:pt>
                <c:pt idx="458">
                  <c:v>45937.822696863426</c:v>
                </c:pt>
                <c:pt idx="459">
                  <c:v>45937.822708506945</c:v>
                </c:pt>
                <c:pt idx="460">
                  <c:v>45937.822720150463</c:v>
                </c:pt>
                <c:pt idx="461">
                  <c:v>45937.822731793982</c:v>
                </c:pt>
                <c:pt idx="462">
                  <c:v>45937.822743414348</c:v>
                </c:pt>
                <c:pt idx="463">
                  <c:v>45937.822755069443</c:v>
                </c:pt>
                <c:pt idx="464">
                  <c:v>45937.822766712961</c:v>
                </c:pt>
                <c:pt idx="465">
                  <c:v>45937.82277835648</c:v>
                </c:pt>
                <c:pt idx="466">
                  <c:v>45937.82279002315</c:v>
                </c:pt>
                <c:pt idx="467">
                  <c:v>45937.822801666669</c:v>
                </c:pt>
                <c:pt idx="468">
                  <c:v>45937.822813321756</c:v>
                </c:pt>
                <c:pt idx="469">
                  <c:v>45937.822824930554</c:v>
                </c:pt>
                <c:pt idx="470">
                  <c:v>45937.822836631945</c:v>
                </c:pt>
                <c:pt idx="471">
                  <c:v>45937.822848263888</c:v>
                </c:pt>
                <c:pt idx="472">
                  <c:v>45937.822859918982</c:v>
                </c:pt>
                <c:pt idx="473">
                  <c:v>45937.822871597222</c:v>
                </c:pt>
                <c:pt idx="474">
                  <c:v>45937.822883263892</c:v>
                </c:pt>
                <c:pt idx="475">
                  <c:v>45937.822894895835</c:v>
                </c:pt>
                <c:pt idx="476">
                  <c:v>45937.822906527777</c:v>
                </c:pt>
                <c:pt idx="477">
                  <c:v>45937.822918136575</c:v>
                </c:pt>
                <c:pt idx="478">
                  <c:v>45937.822929756941</c:v>
                </c:pt>
                <c:pt idx="479">
                  <c:v>45937.822941423612</c:v>
                </c:pt>
                <c:pt idx="480">
                  <c:v>45937.822953078707</c:v>
                </c:pt>
                <c:pt idx="481">
                  <c:v>45937.822964722225</c:v>
                </c:pt>
                <c:pt idx="482">
                  <c:v>45937.822976365744</c:v>
                </c:pt>
                <c:pt idx="483">
                  <c:v>45937.82298798611</c:v>
                </c:pt>
                <c:pt idx="484">
                  <c:v>45937.822999629629</c:v>
                </c:pt>
                <c:pt idx="485">
                  <c:v>45937.823011284723</c:v>
                </c:pt>
                <c:pt idx="486">
                  <c:v>45937.823022870369</c:v>
                </c:pt>
                <c:pt idx="487">
                  <c:v>45937.823034513887</c:v>
                </c:pt>
                <c:pt idx="488">
                  <c:v>45937.823046192127</c:v>
                </c:pt>
                <c:pt idx="489">
                  <c:v>45937.823057881942</c:v>
                </c:pt>
                <c:pt idx="490">
                  <c:v>45937.823069537037</c:v>
                </c:pt>
                <c:pt idx="491">
                  <c:v>45937.823081203707</c:v>
                </c:pt>
                <c:pt idx="492">
                  <c:v>45937.823092847226</c:v>
                </c:pt>
                <c:pt idx="493">
                  <c:v>45937.823104490744</c:v>
                </c:pt>
                <c:pt idx="494">
                  <c:v>45937.823116134263</c:v>
                </c:pt>
                <c:pt idx="495">
                  <c:v>45937.823127812502</c:v>
                </c:pt>
                <c:pt idx="496">
                  <c:v>45937.823139513886</c:v>
                </c:pt>
                <c:pt idx="497">
                  <c:v>45937.823151180557</c:v>
                </c:pt>
                <c:pt idx="498">
                  <c:v>45937.8231628125</c:v>
                </c:pt>
                <c:pt idx="499">
                  <c:v>45937.823174490739</c:v>
                </c:pt>
                <c:pt idx="500">
                  <c:v>45937.823186122689</c:v>
                </c:pt>
                <c:pt idx="501">
                  <c:v>45937.823197743055</c:v>
                </c:pt>
                <c:pt idx="502">
                  <c:v>45937.823209386574</c:v>
                </c:pt>
                <c:pt idx="503">
                  <c:v>45937.823221030092</c:v>
                </c:pt>
                <c:pt idx="504">
                  <c:v>45937.823232662035</c:v>
                </c:pt>
                <c:pt idx="505">
                  <c:v>45937.823244317129</c:v>
                </c:pt>
                <c:pt idx="506">
                  <c:v>45937.823255937503</c:v>
                </c:pt>
                <c:pt idx="507">
                  <c:v>45937.82326759259</c:v>
                </c:pt>
                <c:pt idx="508">
                  <c:v>45937.823279201388</c:v>
                </c:pt>
                <c:pt idx="509">
                  <c:v>45937.823290856482</c:v>
                </c:pt>
                <c:pt idx="510">
                  <c:v>45937.823302500001</c:v>
                </c:pt>
                <c:pt idx="511">
                  <c:v>45937.823314097222</c:v>
                </c:pt>
                <c:pt idx="512">
                  <c:v>45937.823325729165</c:v>
                </c:pt>
                <c:pt idx="513">
                  <c:v>45937.82333738426</c:v>
                </c:pt>
                <c:pt idx="514">
                  <c:v>45937.823349050923</c:v>
                </c:pt>
                <c:pt idx="515">
                  <c:v>45937.823360671297</c:v>
                </c:pt>
                <c:pt idx="516">
                  <c:v>45937.823372256942</c:v>
                </c:pt>
                <c:pt idx="517">
                  <c:v>45937.823383935189</c:v>
                </c:pt>
                <c:pt idx="518">
                  <c:v>45937.823395567131</c:v>
                </c:pt>
                <c:pt idx="519">
                  <c:v>45937.823407175929</c:v>
                </c:pt>
                <c:pt idx="520">
                  <c:v>45937.823418854168</c:v>
                </c:pt>
                <c:pt idx="521">
                  <c:v>45937.823430532408</c:v>
                </c:pt>
                <c:pt idx="522">
                  <c:v>45937.823442187502</c:v>
                </c:pt>
                <c:pt idx="523">
                  <c:v>45937.823453854166</c:v>
                </c:pt>
                <c:pt idx="524">
                  <c:v>45937.823465497684</c:v>
                </c:pt>
                <c:pt idx="525">
                  <c:v>45937.8234771875</c:v>
                </c:pt>
                <c:pt idx="526">
                  <c:v>45937.823488784721</c:v>
                </c:pt>
                <c:pt idx="527">
                  <c:v>45937.823500405095</c:v>
                </c:pt>
                <c:pt idx="528">
                  <c:v>45937.823512025461</c:v>
                </c:pt>
                <c:pt idx="529">
                  <c:v>45937.823523657411</c:v>
                </c:pt>
                <c:pt idx="530">
                  <c:v>45937.823535312498</c:v>
                </c:pt>
                <c:pt idx="531">
                  <c:v>45937.823546967593</c:v>
                </c:pt>
                <c:pt idx="532">
                  <c:v>45937.823558634256</c:v>
                </c:pt>
                <c:pt idx="533">
                  <c:v>45937.823570266206</c:v>
                </c:pt>
                <c:pt idx="534">
                  <c:v>45937.823581875004</c:v>
                </c:pt>
                <c:pt idx="535">
                  <c:v>45937.82359349537</c:v>
                </c:pt>
                <c:pt idx="536">
                  <c:v>45937.823605127312</c:v>
                </c:pt>
                <c:pt idx="537">
                  <c:v>45937.823616793983</c:v>
                </c:pt>
                <c:pt idx="538">
                  <c:v>45937.823628402781</c:v>
                </c:pt>
                <c:pt idx="539">
                  <c:v>45937.823640057868</c:v>
                </c:pt>
                <c:pt idx="540">
                  <c:v>45937.823651678242</c:v>
                </c:pt>
                <c:pt idx="541">
                  <c:v>45937.823663310184</c:v>
                </c:pt>
                <c:pt idx="542">
                  <c:v>45937.823675011576</c:v>
                </c:pt>
                <c:pt idx="543">
                  <c:v>45937.823686655094</c:v>
                </c:pt>
                <c:pt idx="544">
                  <c:v>45937.823698310189</c:v>
                </c:pt>
                <c:pt idx="545">
                  <c:v>45937.823709942131</c:v>
                </c:pt>
                <c:pt idx="546">
                  <c:v>45937.823721550929</c:v>
                </c:pt>
                <c:pt idx="547">
                  <c:v>45937.823733171295</c:v>
                </c:pt>
                <c:pt idx="548">
                  <c:v>45937.823744837966</c:v>
                </c:pt>
                <c:pt idx="549">
                  <c:v>45937.823756527781</c:v>
                </c:pt>
                <c:pt idx="550">
                  <c:v>45937.823768148148</c:v>
                </c:pt>
                <c:pt idx="551">
                  <c:v>45937.823779826387</c:v>
                </c:pt>
                <c:pt idx="552">
                  <c:v>45937.823791446761</c:v>
                </c:pt>
                <c:pt idx="553">
                  <c:v>45937.823803078703</c:v>
                </c:pt>
                <c:pt idx="554">
                  <c:v>45937.823814687501</c:v>
                </c:pt>
                <c:pt idx="555">
                  <c:v>45937.823826319443</c:v>
                </c:pt>
                <c:pt idx="556">
                  <c:v>45937.823837962962</c:v>
                </c:pt>
                <c:pt idx="557">
                  <c:v>45937.823849641201</c:v>
                </c:pt>
                <c:pt idx="558">
                  <c:v>45937.82386128472</c:v>
                </c:pt>
                <c:pt idx="559">
                  <c:v>45937.823872951391</c:v>
                </c:pt>
                <c:pt idx="560">
                  <c:v>45937.823884594909</c:v>
                </c:pt>
                <c:pt idx="561">
                  <c:v>45937.823896226852</c:v>
                </c:pt>
                <c:pt idx="562">
                  <c:v>45937.823907858794</c:v>
                </c:pt>
                <c:pt idx="563">
                  <c:v>45937.823919537041</c:v>
                </c:pt>
                <c:pt idx="564">
                  <c:v>45937.823931134262</c:v>
                </c:pt>
                <c:pt idx="565">
                  <c:v>45937.823942766205</c:v>
                </c:pt>
                <c:pt idx="566">
                  <c:v>45937.823954375002</c:v>
                </c:pt>
                <c:pt idx="567">
                  <c:v>45937.823966041666</c:v>
                </c:pt>
                <c:pt idx="568">
                  <c:v>45937.82397769676</c:v>
                </c:pt>
                <c:pt idx="569">
                  <c:v>45937.823989328703</c:v>
                </c:pt>
                <c:pt idx="570">
                  <c:v>45937.824000925924</c:v>
                </c:pt>
                <c:pt idx="571">
                  <c:v>45937.824012534722</c:v>
                </c:pt>
                <c:pt idx="572">
                  <c:v>45937.824024166664</c:v>
                </c:pt>
                <c:pt idx="573">
                  <c:v>45937.824035787038</c:v>
                </c:pt>
                <c:pt idx="574">
                  <c:v>45937.824047453701</c:v>
                </c:pt>
                <c:pt idx="575">
                  <c:v>45937.824059074075</c:v>
                </c:pt>
                <c:pt idx="576">
                  <c:v>45937.824070671297</c:v>
                </c:pt>
                <c:pt idx="577">
                  <c:v>45937.824082314815</c:v>
                </c:pt>
                <c:pt idx="578">
                  <c:v>45937.824094004631</c:v>
                </c:pt>
                <c:pt idx="579">
                  <c:v>45937.824105648149</c:v>
                </c:pt>
                <c:pt idx="580">
                  <c:v>45937.824117314813</c:v>
                </c:pt>
                <c:pt idx="581">
                  <c:v>45937.82412892361</c:v>
                </c:pt>
                <c:pt idx="582">
                  <c:v>45937.824140543984</c:v>
                </c:pt>
                <c:pt idx="583">
                  <c:v>45937.824152175926</c:v>
                </c:pt>
                <c:pt idx="584">
                  <c:v>45937.824163807869</c:v>
                </c:pt>
                <c:pt idx="585">
                  <c:v>45937.824175486108</c:v>
                </c:pt>
                <c:pt idx="586">
                  <c:v>45937.824187141203</c:v>
                </c:pt>
                <c:pt idx="587">
                  <c:v>45937.824198807873</c:v>
                </c:pt>
                <c:pt idx="588">
                  <c:v>45937.824210462961</c:v>
                </c:pt>
                <c:pt idx="589">
                  <c:v>45937.824222060182</c:v>
                </c:pt>
                <c:pt idx="590">
                  <c:v>45937.824233703701</c:v>
                </c:pt>
                <c:pt idx="591">
                  <c:v>45937.824245289354</c:v>
                </c:pt>
                <c:pt idx="592">
                  <c:v>45937.824256932872</c:v>
                </c:pt>
                <c:pt idx="593">
                  <c:v>45937.824268611112</c:v>
                </c:pt>
                <c:pt idx="594">
                  <c:v>45937.824280289351</c:v>
                </c:pt>
                <c:pt idx="595">
                  <c:v>45937.824291956022</c:v>
                </c:pt>
                <c:pt idx="596">
                  <c:v>45937.824303587964</c:v>
                </c:pt>
                <c:pt idx="597">
                  <c:v>45937.824315208331</c:v>
                </c:pt>
                <c:pt idx="598">
                  <c:v>45937.824326863425</c:v>
                </c:pt>
                <c:pt idx="599">
                  <c:v>45937.824338495368</c:v>
                </c:pt>
                <c:pt idx="600">
                  <c:v>45937.824350138886</c:v>
                </c:pt>
                <c:pt idx="601">
                  <c:v>45937.824361770836</c:v>
                </c:pt>
                <c:pt idx="602">
                  <c:v>45937.824373414354</c:v>
                </c:pt>
                <c:pt idx="603">
                  <c:v>45937.824385046297</c:v>
                </c:pt>
                <c:pt idx="604">
                  <c:v>45937.824396689815</c:v>
                </c:pt>
                <c:pt idx="605">
                  <c:v>45937.824408379631</c:v>
                </c:pt>
                <c:pt idx="606">
                  <c:v>45937.82442005787</c:v>
                </c:pt>
                <c:pt idx="607">
                  <c:v>45937.824431678244</c:v>
                </c:pt>
                <c:pt idx="608">
                  <c:v>45937.824443356483</c:v>
                </c:pt>
                <c:pt idx="609">
                  <c:v>45937.824454942129</c:v>
                </c:pt>
                <c:pt idx="610">
                  <c:v>45937.82446653935</c:v>
                </c:pt>
                <c:pt idx="611">
                  <c:v>45937.82447821759</c:v>
                </c:pt>
                <c:pt idx="612">
                  <c:v>45937.82448984954</c:v>
                </c:pt>
                <c:pt idx="613">
                  <c:v>45937.824501504627</c:v>
                </c:pt>
                <c:pt idx="614">
                  <c:v>45937.824513148145</c:v>
                </c:pt>
                <c:pt idx="615">
                  <c:v>45937.824524837961</c:v>
                </c:pt>
                <c:pt idx="616">
                  <c:v>45937.824536458334</c:v>
                </c:pt>
                <c:pt idx="617">
                  <c:v>45937.824548159719</c:v>
                </c:pt>
                <c:pt idx="618">
                  <c:v>45937.824559826389</c:v>
                </c:pt>
                <c:pt idx="619">
                  <c:v>45937.824571435187</c:v>
                </c:pt>
                <c:pt idx="620">
                  <c:v>45937.824583113426</c:v>
                </c:pt>
                <c:pt idx="621">
                  <c:v>45937.82459478009</c:v>
                </c:pt>
                <c:pt idx="622">
                  <c:v>45937.824606412039</c:v>
                </c:pt>
                <c:pt idx="623">
                  <c:v>45937.824618078703</c:v>
                </c:pt>
                <c:pt idx="624">
                  <c:v>45937.824629733797</c:v>
                </c:pt>
                <c:pt idx="625">
                  <c:v>45937.824641388892</c:v>
                </c:pt>
                <c:pt idx="626">
                  <c:v>45937.824653020834</c:v>
                </c:pt>
                <c:pt idx="627">
                  <c:v>45937.824664675929</c:v>
                </c:pt>
                <c:pt idx="628">
                  <c:v>45937.824676307871</c:v>
                </c:pt>
                <c:pt idx="629">
                  <c:v>45937.824687974535</c:v>
                </c:pt>
                <c:pt idx="630">
                  <c:v>45937.824699618053</c:v>
                </c:pt>
                <c:pt idx="631">
                  <c:v>45937.824711250003</c:v>
                </c:pt>
                <c:pt idx="632">
                  <c:v>45937.824722893522</c:v>
                </c:pt>
                <c:pt idx="633">
                  <c:v>45937.824734502312</c:v>
                </c:pt>
                <c:pt idx="634">
                  <c:v>45937.824746122686</c:v>
                </c:pt>
                <c:pt idx="635">
                  <c:v>45937.824757743052</c:v>
                </c:pt>
                <c:pt idx="636">
                  <c:v>45937.824769386571</c:v>
                </c:pt>
                <c:pt idx="637">
                  <c:v>45937.824781064817</c:v>
                </c:pt>
                <c:pt idx="638">
                  <c:v>45937.824792743057</c:v>
                </c:pt>
                <c:pt idx="639">
                  <c:v>45937.824804386575</c:v>
                </c:pt>
                <c:pt idx="640">
                  <c:v>45937.824816053238</c:v>
                </c:pt>
                <c:pt idx="641">
                  <c:v>45937.824827708333</c:v>
                </c:pt>
                <c:pt idx="642">
                  <c:v>45937.824839317131</c:v>
                </c:pt>
                <c:pt idx="643">
                  <c:v>45937.824850983794</c:v>
                </c:pt>
                <c:pt idx="644">
                  <c:v>45937.824862662033</c:v>
                </c:pt>
                <c:pt idx="645">
                  <c:v>45937.824874351849</c:v>
                </c:pt>
                <c:pt idx="646">
                  <c:v>45937.824886006943</c:v>
                </c:pt>
                <c:pt idx="647">
                  <c:v>45937.824897685183</c:v>
                </c:pt>
                <c:pt idx="648">
                  <c:v>45937.824909340277</c:v>
                </c:pt>
                <c:pt idx="649">
                  <c:v>45937.824921018517</c:v>
                </c:pt>
                <c:pt idx="650">
                  <c:v>45937.824932673611</c:v>
                </c:pt>
                <c:pt idx="651">
                  <c:v>45937.82494431713</c:v>
                </c:pt>
                <c:pt idx="652">
                  <c:v>45937.824955983793</c:v>
                </c:pt>
                <c:pt idx="653">
                  <c:v>45937.82496766204</c:v>
                </c:pt>
                <c:pt idx="654">
                  <c:v>45937.82497927083</c:v>
                </c:pt>
                <c:pt idx="655">
                  <c:v>45937.824990868059</c:v>
                </c:pt>
                <c:pt idx="656">
                  <c:v>45937.825002488426</c:v>
                </c:pt>
                <c:pt idx="657">
                  <c:v>45937.825014108799</c:v>
                </c:pt>
                <c:pt idx="658">
                  <c:v>45937.825025775463</c:v>
                </c:pt>
                <c:pt idx="659">
                  <c:v>45937.82503738426</c:v>
                </c:pt>
                <c:pt idx="660">
                  <c:v>45937.825049039355</c:v>
                </c:pt>
                <c:pt idx="661">
                  <c:v>45937.825060706018</c:v>
                </c:pt>
                <c:pt idx="662">
                  <c:v>45937.825072361113</c:v>
                </c:pt>
                <c:pt idx="663">
                  <c:v>45937.825084016207</c:v>
                </c:pt>
                <c:pt idx="664">
                  <c:v>45937.82509564815</c:v>
                </c:pt>
                <c:pt idx="665">
                  <c:v>45937.825107256947</c:v>
                </c:pt>
                <c:pt idx="666">
                  <c:v>45937.825118854169</c:v>
                </c:pt>
                <c:pt idx="667">
                  <c:v>45937.825130532408</c:v>
                </c:pt>
                <c:pt idx="668">
                  <c:v>45937.825142141206</c:v>
                </c:pt>
                <c:pt idx="669">
                  <c:v>45937.825153784725</c:v>
                </c:pt>
                <c:pt idx="670">
                  <c:v>45937.825165439812</c:v>
                </c:pt>
                <c:pt idx="671">
                  <c:v>45937.82517708333</c:v>
                </c:pt>
                <c:pt idx="672">
                  <c:v>45937.82518871528</c:v>
                </c:pt>
                <c:pt idx="673">
                  <c:v>45937.825200347223</c:v>
                </c:pt>
                <c:pt idx="674">
                  <c:v>45937.825212002317</c:v>
                </c:pt>
                <c:pt idx="675">
                  <c:v>45937.825223645836</c:v>
                </c:pt>
                <c:pt idx="676">
                  <c:v>45937.825235312499</c:v>
                </c:pt>
                <c:pt idx="677">
                  <c:v>45937.825246967594</c:v>
                </c:pt>
                <c:pt idx="678">
                  <c:v>45937.825258657409</c:v>
                </c:pt>
                <c:pt idx="679">
                  <c:v>45937.825270324072</c:v>
                </c:pt>
                <c:pt idx="680">
                  <c:v>45937.825282002312</c:v>
                </c:pt>
                <c:pt idx="681">
                  <c:v>45937.825293599541</c:v>
                </c:pt>
                <c:pt idx="682">
                  <c:v>45937.825305219907</c:v>
                </c:pt>
                <c:pt idx="683">
                  <c:v>45937.825316817129</c:v>
                </c:pt>
                <c:pt idx="684">
                  <c:v>45937.825328472223</c:v>
                </c:pt>
                <c:pt idx="685">
                  <c:v>45937.82534009259</c:v>
                </c:pt>
                <c:pt idx="686">
                  <c:v>45937.825351782405</c:v>
                </c:pt>
                <c:pt idx="687">
                  <c:v>45937.825363460652</c:v>
                </c:pt>
                <c:pt idx="688">
                  <c:v>45937.825375138891</c:v>
                </c:pt>
                <c:pt idx="689">
                  <c:v>45937.825386759258</c:v>
                </c:pt>
                <c:pt idx="690">
                  <c:v>45937.825398425928</c:v>
                </c:pt>
                <c:pt idx="691">
                  <c:v>45937.825410069447</c:v>
                </c:pt>
                <c:pt idx="692">
                  <c:v>45937.825421678244</c:v>
                </c:pt>
                <c:pt idx="693">
                  <c:v>45937.825433321763</c:v>
                </c:pt>
                <c:pt idx="694">
                  <c:v>45937.825444953705</c:v>
                </c:pt>
                <c:pt idx="695">
                  <c:v>45937.825456574072</c:v>
                </c:pt>
                <c:pt idx="696">
                  <c:v>45937.825468263887</c:v>
                </c:pt>
                <c:pt idx="697">
                  <c:v>45937.825479872685</c:v>
                </c:pt>
                <c:pt idx="698">
                  <c:v>45937.825491527779</c:v>
                </c:pt>
                <c:pt idx="699">
                  <c:v>45937.825503148146</c:v>
                </c:pt>
                <c:pt idx="700">
                  <c:v>45937.825514768519</c:v>
                </c:pt>
                <c:pt idx="701">
                  <c:v>45937.825526435183</c:v>
                </c:pt>
                <c:pt idx="702">
                  <c:v>45937.825538067133</c:v>
                </c:pt>
                <c:pt idx="703">
                  <c:v>45937.825549745372</c:v>
                </c:pt>
                <c:pt idx="704">
                  <c:v>45937.825561400467</c:v>
                </c:pt>
                <c:pt idx="705">
                  <c:v>45937.825573043985</c:v>
                </c:pt>
                <c:pt idx="706">
                  <c:v>45937.825584699072</c:v>
                </c:pt>
                <c:pt idx="707">
                  <c:v>45937.82559630787</c:v>
                </c:pt>
                <c:pt idx="708">
                  <c:v>45937.825607905092</c:v>
                </c:pt>
                <c:pt idx="709">
                  <c:v>45937.825619583331</c:v>
                </c:pt>
                <c:pt idx="710">
                  <c:v>45937.825631215281</c:v>
                </c:pt>
                <c:pt idx="711">
                  <c:v>45937.825642881944</c:v>
                </c:pt>
                <c:pt idx="712">
                  <c:v>45937.825654548615</c:v>
                </c:pt>
                <c:pt idx="713">
                  <c:v>45937.825666238423</c:v>
                </c:pt>
                <c:pt idx="714">
                  <c:v>45937.825677905093</c:v>
                </c:pt>
                <c:pt idx="715">
                  <c:v>45937.825689594909</c:v>
                </c:pt>
                <c:pt idx="716">
                  <c:v>45937.825701261572</c:v>
                </c:pt>
                <c:pt idx="717">
                  <c:v>45937.825712905091</c:v>
                </c:pt>
                <c:pt idx="718">
                  <c:v>45937.825724548609</c:v>
                </c:pt>
                <c:pt idx="719">
                  <c:v>45937.82573621528</c:v>
                </c:pt>
                <c:pt idx="720">
                  <c:v>45937.825747847222</c:v>
                </c:pt>
                <c:pt idx="721">
                  <c:v>45937.825759444444</c:v>
                </c:pt>
                <c:pt idx="722">
                  <c:v>45937.825771134259</c:v>
                </c:pt>
                <c:pt idx="723">
                  <c:v>45937.825782800923</c:v>
                </c:pt>
                <c:pt idx="724">
                  <c:v>45937.825794398152</c:v>
                </c:pt>
                <c:pt idx="725">
                  <c:v>45937.825806018518</c:v>
                </c:pt>
                <c:pt idx="726">
                  <c:v>45937.825817638892</c:v>
                </c:pt>
                <c:pt idx="727">
                  <c:v>45937.825829247682</c:v>
                </c:pt>
                <c:pt idx="728">
                  <c:v>45937.825840891201</c:v>
                </c:pt>
                <c:pt idx="729">
                  <c:v>45937.825852534719</c:v>
                </c:pt>
                <c:pt idx="730">
                  <c:v>45937.825864166669</c:v>
                </c:pt>
                <c:pt idx="731">
                  <c:v>45937.825875775467</c:v>
                </c:pt>
                <c:pt idx="732">
                  <c:v>45937.825887430554</c:v>
                </c:pt>
                <c:pt idx="733">
                  <c:v>45937.825899074072</c:v>
                </c:pt>
                <c:pt idx="734">
                  <c:v>45937.825910694446</c:v>
                </c:pt>
                <c:pt idx="735">
                  <c:v>45937.825922384262</c:v>
                </c:pt>
                <c:pt idx="736">
                  <c:v>45937.825934050925</c:v>
                </c:pt>
                <c:pt idx="737">
                  <c:v>45937.825945706019</c:v>
                </c:pt>
                <c:pt idx="738">
                  <c:v>45937.825957337962</c:v>
                </c:pt>
                <c:pt idx="739">
                  <c:v>45937.825969027777</c:v>
                </c:pt>
                <c:pt idx="740">
                  <c:v>45937.825980671296</c:v>
                </c:pt>
                <c:pt idx="741">
                  <c:v>45937.825992314814</c:v>
                </c:pt>
                <c:pt idx="742">
                  <c:v>45937.826003946757</c:v>
                </c:pt>
                <c:pt idx="743">
                  <c:v>45937.82601553241</c:v>
                </c:pt>
                <c:pt idx="744">
                  <c:v>45937.82602724537</c:v>
                </c:pt>
                <c:pt idx="745">
                  <c:v>45937.826038900464</c:v>
                </c:pt>
                <c:pt idx="746">
                  <c:v>45937.826050520831</c:v>
                </c:pt>
                <c:pt idx="747">
                  <c:v>45937.826062222222</c:v>
                </c:pt>
                <c:pt idx="748">
                  <c:v>45937.826073877317</c:v>
                </c:pt>
                <c:pt idx="749">
                  <c:v>45937.826085520835</c:v>
                </c:pt>
                <c:pt idx="750">
                  <c:v>45937.826097164354</c:v>
                </c:pt>
                <c:pt idx="751">
                  <c:v>45937.826108807873</c:v>
                </c:pt>
                <c:pt idx="752">
                  <c:v>45937.826120474536</c:v>
                </c:pt>
                <c:pt idx="753">
                  <c:v>45937.826132106478</c:v>
                </c:pt>
                <c:pt idx="754">
                  <c:v>45937.826143749997</c:v>
                </c:pt>
                <c:pt idx="755">
                  <c:v>45937.826155393515</c:v>
                </c:pt>
                <c:pt idx="756">
                  <c:v>45937.826167083331</c:v>
                </c:pt>
                <c:pt idx="757">
                  <c:v>45937.826178703704</c:v>
                </c:pt>
                <c:pt idx="758">
                  <c:v>45937.826190335647</c:v>
                </c:pt>
                <c:pt idx="759">
                  <c:v>45937.826201956021</c:v>
                </c:pt>
                <c:pt idx="760">
                  <c:v>45937.82621363426</c:v>
                </c:pt>
                <c:pt idx="761">
                  <c:v>45937.826225289355</c:v>
                </c:pt>
                <c:pt idx="762">
                  <c:v>45937.826236909721</c:v>
                </c:pt>
                <c:pt idx="763">
                  <c:v>45937.826248541664</c:v>
                </c:pt>
                <c:pt idx="764">
                  <c:v>45937.826260173613</c:v>
                </c:pt>
                <c:pt idx="765">
                  <c:v>45937.826271817132</c:v>
                </c:pt>
                <c:pt idx="766">
                  <c:v>45937.826283437498</c:v>
                </c:pt>
                <c:pt idx="767">
                  <c:v>45937.826295092593</c:v>
                </c:pt>
                <c:pt idx="768">
                  <c:v>45937.82630670139</c:v>
                </c:pt>
                <c:pt idx="769">
                  <c:v>45937.82631837963</c:v>
                </c:pt>
                <c:pt idx="770">
                  <c:v>45937.826330011572</c:v>
                </c:pt>
                <c:pt idx="771">
                  <c:v>45937.826341631946</c:v>
                </c:pt>
                <c:pt idx="772">
                  <c:v>45937.826353287041</c:v>
                </c:pt>
                <c:pt idx="773">
                  <c:v>45937.826364884262</c:v>
                </c:pt>
                <c:pt idx="774">
                  <c:v>45937.826376539349</c:v>
                </c:pt>
                <c:pt idx="775">
                  <c:v>45937.826388182868</c:v>
                </c:pt>
                <c:pt idx="776">
                  <c:v>45937.826399814818</c:v>
                </c:pt>
                <c:pt idx="777">
                  <c:v>45937.826411435184</c:v>
                </c:pt>
                <c:pt idx="778">
                  <c:v>45937.826423067127</c:v>
                </c:pt>
                <c:pt idx="779">
                  <c:v>45937.826434699076</c:v>
                </c:pt>
                <c:pt idx="780">
                  <c:v>45937.82644636574</c:v>
                </c:pt>
                <c:pt idx="781">
                  <c:v>45937.826457974537</c:v>
                </c:pt>
                <c:pt idx="782">
                  <c:v>45937.82646960648</c:v>
                </c:pt>
                <c:pt idx="783">
                  <c:v>45937.82648127315</c:v>
                </c:pt>
                <c:pt idx="784">
                  <c:v>45937.826492905093</c:v>
                </c:pt>
                <c:pt idx="785">
                  <c:v>45937.826504490738</c:v>
                </c:pt>
                <c:pt idx="786">
                  <c:v>45937.826516111112</c:v>
                </c:pt>
                <c:pt idx="787">
                  <c:v>45937.826527766207</c:v>
                </c:pt>
                <c:pt idx="788">
                  <c:v>45937.826539374997</c:v>
                </c:pt>
                <c:pt idx="789">
                  <c:v>45937.826551006947</c:v>
                </c:pt>
                <c:pt idx="790">
                  <c:v>45937.826562696762</c:v>
                </c:pt>
                <c:pt idx="791">
                  <c:v>45937.826574375002</c:v>
                </c:pt>
                <c:pt idx="792">
                  <c:v>45937.82658601852</c:v>
                </c:pt>
                <c:pt idx="793">
                  <c:v>45937.826597650463</c:v>
                </c:pt>
                <c:pt idx="794">
                  <c:v>45937.82660925926</c:v>
                </c:pt>
                <c:pt idx="795">
                  <c:v>45937.826620879627</c:v>
                </c:pt>
                <c:pt idx="796">
                  <c:v>45937.826632523145</c:v>
                </c:pt>
                <c:pt idx="797">
                  <c:v>45937.826644189816</c:v>
                </c:pt>
                <c:pt idx="798">
                  <c:v>45937.826655810182</c:v>
                </c:pt>
                <c:pt idx="799">
                  <c:v>45937.826667476853</c:v>
                </c:pt>
                <c:pt idx="800">
                  <c:v>45937.826679085651</c:v>
                </c:pt>
                <c:pt idx="801">
                  <c:v>45937.826690752314</c:v>
                </c:pt>
                <c:pt idx="802">
                  <c:v>45937.826702418984</c:v>
                </c:pt>
                <c:pt idx="803">
                  <c:v>45937.826714050927</c:v>
                </c:pt>
                <c:pt idx="804">
                  <c:v>45937.826725636573</c:v>
                </c:pt>
                <c:pt idx="805">
                  <c:v>45937.826737280091</c:v>
                </c:pt>
                <c:pt idx="806">
                  <c:v>45937.826748888889</c:v>
                </c:pt>
                <c:pt idx="807">
                  <c:v>45937.826760543983</c:v>
                </c:pt>
                <c:pt idx="808">
                  <c:v>45937.82677216435</c:v>
                </c:pt>
                <c:pt idx="809">
                  <c:v>45937.826783784723</c:v>
                </c:pt>
                <c:pt idx="810">
                  <c:v>45937.826795428242</c:v>
                </c:pt>
                <c:pt idx="811">
                  <c:v>45937.826807048608</c:v>
                </c:pt>
                <c:pt idx="812">
                  <c:v>45937.826818715279</c:v>
                </c:pt>
                <c:pt idx="813">
                  <c:v>45937.826830370374</c:v>
                </c:pt>
                <c:pt idx="814">
                  <c:v>45937.826842048613</c:v>
                </c:pt>
                <c:pt idx="815">
                  <c:v>45937.826853680555</c:v>
                </c:pt>
                <c:pt idx="816">
                  <c:v>45937.826865324074</c:v>
                </c:pt>
                <c:pt idx="817">
                  <c:v>45937.826876921295</c:v>
                </c:pt>
                <c:pt idx="818">
                  <c:v>45937.826888599535</c:v>
                </c:pt>
                <c:pt idx="819">
                  <c:v>45937.826900347223</c:v>
                </c:pt>
                <c:pt idx="820">
                  <c:v>45937.826912013887</c:v>
                </c:pt>
                <c:pt idx="821">
                  <c:v>45937.826923645836</c:v>
                </c:pt>
                <c:pt idx="822">
                  <c:v>45937.826935266203</c:v>
                </c:pt>
                <c:pt idx="823">
                  <c:v>45937.826946898145</c:v>
                </c:pt>
                <c:pt idx="824">
                  <c:v>45937.826958564816</c:v>
                </c:pt>
                <c:pt idx="825">
                  <c:v>45937.82697021991</c:v>
                </c:pt>
                <c:pt idx="826">
                  <c:v>45937.826981863429</c:v>
                </c:pt>
                <c:pt idx="827">
                  <c:v>45937.826993530092</c:v>
                </c:pt>
                <c:pt idx="828">
                  <c:v>45937.827005127314</c:v>
                </c:pt>
                <c:pt idx="829">
                  <c:v>45937.827016712959</c:v>
                </c:pt>
                <c:pt idx="830">
                  <c:v>45937.827028368054</c:v>
                </c:pt>
                <c:pt idx="831">
                  <c:v>45937.827040023149</c:v>
                </c:pt>
                <c:pt idx="832">
                  <c:v>45937.827051631946</c:v>
                </c:pt>
                <c:pt idx="833">
                  <c:v>45937.82706329861</c:v>
                </c:pt>
                <c:pt idx="834">
                  <c:v>45937.827074930552</c:v>
                </c:pt>
                <c:pt idx="835">
                  <c:v>45937.827086562502</c:v>
                </c:pt>
                <c:pt idx="836">
                  <c:v>45937.827098252317</c:v>
                </c:pt>
                <c:pt idx="837">
                  <c:v>45937.827109895836</c:v>
                </c:pt>
                <c:pt idx="838">
                  <c:v>45937.827121539354</c:v>
                </c:pt>
                <c:pt idx="839">
                  <c:v>45937.827133159721</c:v>
                </c:pt>
                <c:pt idx="840">
                  <c:v>45937.827144756942</c:v>
                </c:pt>
                <c:pt idx="841">
                  <c:v>45937.82715636574</c:v>
                </c:pt>
                <c:pt idx="842">
                  <c:v>45937.827168009258</c:v>
                </c:pt>
                <c:pt idx="843">
                  <c:v>45937.827179664353</c:v>
                </c:pt>
                <c:pt idx="844">
                  <c:v>45937.827191296295</c:v>
                </c:pt>
                <c:pt idx="845">
                  <c:v>45937.827202974535</c:v>
                </c:pt>
                <c:pt idx="846">
                  <c:v>45937.827214606485</c:v>
                </c:pt>
                <c:pt idx="847">
                  <c:v>45937.827226238427</c:v>
                </c:pt>
                <c:pt idx="848">
                  <c:v>45937.827237928243</c:v>
                </c:pt>
                <c:pt idx="849">
                  <c:v>45937.827249571761</c:v>
                </c:pt>
                <c:pt idx="850">
                  <c:v>45937.82726121528</c:v>
                </c:pt>
                <c:pt idx="851">
                  <c:v>45937.827272824077</c:v>
                </c:pt>
                <c:pt idx="852">
                  <c:v>45937.827284467596</c:v>
                </c:pt>
                <c:pt idx="853">
                  <c:v>45937.827296111114</c:v>
                </c:pt>
                <c:pt idx="854">
                  <c:v>45937.827307708336</c:v>
                </c:pt>
                <c:pt idx="855">
                  <c:v>45937.827319293981</c:v>
                </c:pt>
                <c:pt idx="856">
                  <c:v>45937.8273309375</c:v>
                </c:pt>
                <c:pt idx="857">
                  <c:v>45937.827342604163</c:v>
                </c:pt>
                <c:pt idx="858">
                  <c:v>45937.827354247682</c:v>
                </c:pt>
                <c:pt idx="859">
                  <c:v>45937.827365879632</c:v>
                </c:pt>
                <c:pt idx="860">
                  <c:v>45937.827377546295</c:v>
                </c:pt>
                <c:pt idx="861">
                  <c:v>45937.82738923611</c:v>
                </c:pt>
                <c:pt idx="862">
                  <c:v>45937.827400925926</c:v>
                </c:pt>
                <c:pt idx="863">
                  <c:v>45937.827412546299</c:v>
                </c:pt>
                <c:pt idx="864">
                  <c:v>45937.827424224539</c:v>
                </c:pt>
                <c:pt idx="865">
                  <c:v>45937.827435879626</c:v>
                </c:pt>
                <c:pt idx="866">
                  <c:v>45937.8274475</c:v>
                </c:pt>
                <c:pt idx="867">
                  <c:v>45937.827459178239</c:v>
                </c:pt>
                <c:pt idx="868">
                  <c:v>45937.827470798613</c:v>
                </c:pt>
                <c:pt idx="869">
                  <c:v>45937.827482442131</c:v>
                </c:pt>
                <c:pt idx="870">
                  <c:v>45937.827494097219</c:v>
                </c:pt>
                <c:pt idx="871">
                  <c:v>45937.827505729168</c:v>
                </c:pt>
                <c:pt idx="872">
                  <c:v>45937.827517395832</c:v>
                </c:pt>
                <c:pt idx="873">
                  <c:v>45937.827529027774</c:v>
                </c:pt>
                <c:pt idx="874">
                  <c:v>45937.827540671293</c:v>
                </c:pt>
                <c:pt idx="875">
                  <c:v>45937.827552314811</c:v>
                </c:pt>
                <c:pt idx="876">
                  <c:v>45937.827563946761</c:v>
                </c:pt>
                <c:pt idx="877">
                  <c:v>45937.827575613424</c:v>
                </c:pt>
                <c:pt idx="878">
                  <c:v>45937.827587280095</c:v>
                </c:pt>
                <c:pt idx="879">
                  <c:v>45937.827598912038</c:v>
                </c:pt>
                <c:pt idx="880">
                  <c:v>45937.827610555556</c:v>
                </c:pt>
                <c:pt idx="881">
                  <c:v>45937.827622175922</c:v>
                </c:pt>
                <c:pt idx="882">
                  <c:v>45937.827633831017</c:v>
                </c:pt>
                <c:pt idx="883">
                  <c:v>45937.827645474536</c:v>
                </c:pt>
                <c:pt idx="884">
                  <c:v>45937.827657106478</c:v>
                </c:pt>
                <c:pt idx="885">
                  <c:v>45937.827668784725</c:v>
                </c:pt>
                <c:pt idx="886">
                  <c:v>45937.827680405091</c:v>
                </c:pt>
                <c:pt idx="887">
                  <c:v>45937.82769204861</c:v>
                </c:pt>
                <c:pt idx="888">
                  <c:v>45937.827703703704</c:v>
                </c:pt>
                <c:pt idx="889">
                  <c:v>45937.827715312502</c:v>
                </c:pt>
                <c:pt idx="890">
                  <c:v>45937.827726990741</c:v>
                </c:pt>
                <c:pt idx="891">
                  <c:v>45937.82773863426</c:v>
                </c:pt>
                <c:pt idx="892">
                  <c:v>45937.827750335651</c:v>
                </c:pt>
                <c:pt idx="893">
                  <c:v>45937.827761956018</c:v>
                </c:pt>
                <c:pt idx="894">
                  <c:v>45937.827773599536</c:v>
                </c:pt>
                <c:pt idx="895">
                  <c:v>45937.827785208334</c:v>
                </c:pt>
                <c:pt idx="896">
                  <c:v>45937.827796874997</c:v>
                </c:pt>
                <c:pt idx="897">
                  <c:v>45937.827808518516</c:v>
                </c:pt>
                <c:pt idx="898">
                  <c:v>45937.827820196762</c:v>
                </c:pt>
                <c:pt idx="899">
                  <c:v>45937.827831863426</c:v>
                </c:pt>
                <c:pt idx="900">
                  <c:v>45937.827843495368</c:v>
                </c:pt>
                <c:pt idx="901">
                  <c:v>45937.827855127318</c:v>
                </c:pt>
                <c:pt idx="902">
                  <c:v>45937.827866770836</c:v>
                </c:pt>
                <c:pt idx="903">
                  <c:v>45937.827878460645</c:v>
                </c:pt>
                <c:pt idx="904">
                  <c:v>45937.827890092594</c:v>
                </c:pt>
                <c:pt idx="905">
                  <c:v>45937.827901701392</c:v>
                </c:pt>
                <c:pt idx="906">
                  <c:v>45937.827913356479</c:v>
                </c:pt>
                <c:pt idx="907">
                  <c:v>45937.82792502315</c:v>
                </c:pt>
                <c:pt idx="908">
                  <c:v>45937.827936643516</c:v>
                </c:pt>
                <c:pt idx="909">
                  <c:v>45937.827948298611</c:v>
                </c:pt>
                <c:pt idx="910">
                  <c:v>45937.827959942129</c:v>
                </c:pt>
                <c:pt idx="911">
                  <c:v>45937.827971562503</c:v>
                </c:pt>
                <c:pt idx="912">
                  <c:v>45937.827983159725</c:v>
                </c:pt>
                <c:pt idx="913">
                  <c:v>45937.82799484954</c:v>
                </c:pt>
                <c:pt idx="914">
                  <c:v>45937.828006516203</c:v>
                </c:pt>
                <c:pt idx="915">
                  <c:v>45937.828018206019</c:v>
                </c:pt>
                <c:pt idx="916">
                  <c:v>45937.828029861113</c:v>
                </c:pt>
                <c:pt idx="917">
                  <c:v>45937.828041493056</c:v>
                </c:pt>
                <c:pt idx="918">
                  <c:v>45937.828053136574</c:v>
                </c:pt>
                <c:pt idx="919">
                  <c:v>45937.828064791669</c:v>
                </c:pt>
                <c:pt idx="920">
                  <c:v>45937.828076377315</c:v>
                </c:pt>
                <c:pt idx="921">
                  <c:v>45937.828088101851</c:v>
                </c:pt>
                <c:pt idx="922">
                  <c:v>45937.828099722225</c:v>
                </c:pt>
                <c:pt idx="923">
                  <c:v>45937.828111319446</c:v>
                </c:pt>
                <c:pt idx="924">
                  <c:v>45937.828122939813</c:v>
                </c:pt>
                <c:pt idx="925">
                  <c:v>45937.828134571762</c:v>
                </c:pt>
                <c:pt idx="926">
                  <c:v>45937.82814622685</c:v>
                </c:pt>
                <c:pt idx="927">
                  <c:v>45937.828157858799</c:v>
                </c:pt>
                <c:pt idx="928">
                  <c:v>45937.828169548608</c:v>
                </c:pt>
                <c:pt idx="929">
                  <c:v>45937.828181192126</c:v>
                </c:pt>
                <c:pt idx="930">
                  <c:v>45937.828192847221</c:v>
                </c:pt>
                <c:pt idx="931">
                  <c:v>45937.828204467594</c:v>
                </c:pt>
                <c:pt idx="932">
                  <c:v>45937.828216145834</c:v>
                </c:pt>
                <c:pt idx="933">
                  <c:v>45937.828227789352</c:v>
                </c:pt>
                <c:pt idx="934">
                  <c:v>45937.828239467592</c:v>
                </c:pt>
                <c:pt idx="935">
                  <c:v>45937.828251134262</c:v>
                </c:pt>
                <c:pt idx="936">
                  <c:v>45937.828262812502</c:v>
                </c:pt>
                <c:pt idx="937">
                  <c:v>45937.828274444444</c:v>
                </c:pt>
                <c:pt idx="938">
                  <c:v>45937.828286076387</c:v>
                </c:pt>
                <c:pt idx="939">
                  <c:v>45937.828297777778</c:v>
                </c:pt>
                <c:pt idx="940">
                  <c:v>45937.828309421297</c:v>
                </c:pt>
                <c:pt idx="941">
                  <c:v>45937.828321099536</c:v>
                </c:pt>
                <c:pt idx="942">
                  <c:v>45937.828332766207</c:v>
                </c:pt>
                <c:pt idx="943">
                  <c:v>45937.828344409725</c:v>
                </c:pt>
                <c:pt idx="944">
                  <c:v>45937.828355995371</c:v>
                </c:pt>
                <c:pt idx="945">
                  <c:v>45937.828367627313</c:v>
                </c:pt>
                <c:pt idx="946">
                  <c:v>45937.828379259263</c:v>
                </c:pt>
                <c:pt idx="947">
                  <c:v>45937.828390868053</c:v>
                </c:pt>
                <c:pt idx="948">
                  <c:v>45937.828402500003</c:v>
                </c:pt>
                <c:pt idx="949">
                  <c:v>45937.828414131945</c:v>
                </c:pt>
                <c:pt idx="950">
                  <c:v>45937.828425740743</c:v>
                </c:pt>
                <c:pt idx="951">
                  <c:v>45937.828437326389</c:v>
                </c:pt>
                <c:pt idx="952">
                  <c:v>45937.828448958331</c:v>
                </c:pt>
                <c:pt idx="953">
                  <c:v>45937.828460578705</c:v>
                </c:pt>
                <c:pt idx="954">
                  <c:v>45937.828472222223</c:v>
                </c:pt>
                <c:pt idx="955">
                  <c:v>45937.828483877318</c:v>
                </c:pt>
                <c:pt idx="956">
                  <c:v>45937.828495532405</c:v>
                </c:pt>
                <c:pt idx="957">
                  <c:v>45937.828507222221</c:v>
                </c:pt>
                <c:pt idx="958">
                  <c:v>45937.828518854163</c:v>
                </c:pt>
                <c:pt idx="959">
                  <c:v>45937.828530451392</c:v>
                </c:pt>
                <c:pt idx="960">
                  <c:v>45937.828542071758</c:v>
                </c:pt>
                <c:pt idx="961">
                  <c:v>45937.828553715277</c:v>
                </c:pt>
                <c:pt idx="962">
                  <c:v>45937.828565358795</c:v>
                </c:pt>
                <c:pt idx="963">
                  <c:v>45937.828577002314</c:v>
                </c:pt>
                <c:pt idx="964">
                  <c:v>45937.828588622688</c:v>
                </c:pt>
                <c:pt idx="965">
                  <c:v>45937.828600277775</c:v>
                </c:pt>
                <c:pt idx="966">
                  <c:v>45937.82861193287</c:v>
                </c:pt>
                <c:pt idx="967">
                  <c:v>45937.82862359954</c:v>
                </c:pt>
                <c:pt idx="968">
                  <c:v>45937.828635243059</c:v>
                </c:pt>
                <c:pt idx="969">
                  <c:v>45937.828646863425</c:v>
                </c:pt>
                <c:pt idx="970">
                  <c:v>45937.828658483799</c:v>
                </c:pt>
                <c:pt idx="971">
                  <c:v>45937.828670150462</c:v>
                </c:pt>
                <c:pt idx="972">
                  <c:v>45937.828681805557</c:v>
                </c:pt>
                <c:pt idx="973">
                  <c:v>45937.828693449075</c:v>
                </c:pt>
                <c:pt idx="974">
                  <c:v>45937.828705057873</c:v>
                </c:pt>
                <c:pt idx="975">
                  <c:v>45937.828716701391</c:v>
                </c:pt>
                <c:pt idx="976">
                  <c:v>45937.828728356479</c:v>
                </c:pt>
                <c:pt idx="977">
                  <c:v>45937.828739988428</c:v>
                </c:pt>
                <c:pt idx="978">
                  <c:v>45937.828751620371</c:v>
                </c:pt>
                <c:pt idx="979">
                  <c:v>45937.828763263889</c:v>
                </c:pt>
                <c:pt idx="980">
                  <c:v>45937.828774907408</c:v>
                </c:pt>
                <c:pt idx="981">
                  <c:v>45937.82878653935</c:v>
                </c:pt>
                <c:pt idx="982">
                  <c:v>45937.828798206021</c:v>
                </c:pt>
                <c:pt idx="983">
                  <c:v>45937.828809861108</c:v>
                </c:pt>
                <c:pt idx="984">
                  <c:v>45937.828821504627</c:v>
                </c:pt>
                <c:pt idx="985">
                  <c:v>45937.828833194442</c:v>
                </c:pt>
                <c:pt idx="986">
                  <c:v>45937.828844849537</c:v>
                </c:pt>
                <c:pt idx="987">
                  <c:v>45937.828856458334</c:v>
                </c:pt>
                <c:pt idx="988">
                  <c:v>45937.828868090277</c:v>
                </c:pt>
                <c:pt idx="989">
                  <c:v>45937.828879722219</c:v>
                </c:pt>
                <c:pt idx="990">
                  <c:v>45937.82889138889</c:v>
                </c:pt>
                <c:pt idx="991">
                  <c:v>45937.828902997688</c:v>
                </c:pt>
                <c:pt idx="992">
                  <c:v>45937.828914641206</c:v>
                </c:pt>
                <c:pt idx="993">
                  <c:v>45937.82892630787</c:v>
                </c:pt>
                <c:pt idx="994">
                  <c:v>45937.828937951388</c:v>
                </c:pt>
                <c:pt idx="995">
                  <c:v>45937.828949641204</c:v>
                </c:pt>
                <c:pt idx="996">
                  <c:v>45937.828961273146</c:v>
                </c:pt>
                <c:pt idx="997">
                  <c:v>45937.828972974537</c:v>
                </c:pt>
                <c:pt idx="998">
                  <c:v>45937.828984629632</c:v>
                </c:pt>
                <c:pt idx="999">
                  <c:v>45937.828996296295</c:v>
                </c:pt>
                <c:pt idx="1000">
                  <c:v>45937.829007905093</c:v>
                </c:pt>
                <c:pt idx="1001">
                  <c:v>45937.829019537035</c:v>
                </c:pt>
                <c:pt idx="1002">
                  <c:v>45937.829031157409</c:v>
                </c:pt>
                <c:pt idx="1003">
                  <c:v>45937.829042789352</c:v>
                </c:pt>
                <c:pt idx="1004">
                  <c:v>45937.829054456015</c:v>
                </c:pt>
                <c:pt idx="1005">
                  <c:v>45937.829066053244</c:v>
                </c:pt>
                <c:pt idx="1006">
                  <c:v>45937.82907767361</c:v>
                </c:pt>
                <c:pt idx="1007">
                  <c:v>45937.829089317129</c:v>
                </c:pt>
                <c:pt idx="1008">
                  <c:v>45937.829100960647</c:v>
                </c:pt>
                <c:pt idx="1009">
                  <c:v>45937.829112627318</c:v>
                </c:pt>
                <c:pt idx="1010">
                  <c:v>45937.829124247684</c:v>
                </c:pt>
                <c:pt idx="1011">
                  <c:v>45937.829135856482</c:v>
                </c:pt>
                <c:pt idx="1012">
                  <c:v>45937.829147476848</c:v>
                </c:pt>
                <c:pt idx="1013">
                  <c:v>45937.829159131943</c:v>
                </c:pt>
                <c:pt idx="1014">
                  <c:v>45937.829170787038</c:v>
                </c:pt>
                <c:pt idx="1015">
                  <c:v>45937.829182372683</c:v>
                </c:pt>
                <c:pt idx="1016">
                  <c:v>45937.829194074075</c:v>
                </c:pt>
                <c:pt idx="1017">
                  <c:v>45937.829205717593</c:v>
                </c:pt>
                <c:pt idx="1018">
                  <c:v>45937.829217384256</c:v>
                </c:pt>
                <c:pt idx="1019">
                  <c:v>45937.829228981478</c:v>
                </c:pt>
                <c:pt idx="1020">
                  <c:v>45937.829240659725</c:v>
                </c:pt>
                <c:pt idx="1021">
                  <c:v>45937.829252303243</c:v>
                </c:pt>
                <c:pt idx="1022">
                  <c:v>45937.829263969907</c:v>
                </c:pt>
                <c:pt idx="1023">
                  <c:v>45937.829275648146</c:v>
                </c:pt>
                <c:pt idx="1024">
                  <c:v>45937.829287291665</c:v>
                </c:pt>
                <c:pt idx="1025">
                  <c:v>45937.829298877317</c:v>
                </c:pt>
                <c:pt idx="1026">
                  <c:v>45937.829310497684</c:v>
                </c:pt>
                <c:pt idx="1027">
                  <c:v>45937.829322164354</c:v>
                </c:pt>
                <c:pt idx="1028">
                  <c:v>45937.829333831018</c:v>
                </c:pt>
                <c:pt idx="1029">
                  <c:v>45937.829345474536</c:v>
                </c:pt>
                <c:pt idx="1030">
                  <c:v>45937.829357152776</c:v>
                </c:pt>
                <c:pt idx="1031">
                  <c:v>45937.829368796294</c:v>
                </c:pt>
                <c:pt idx="1032">
                  <c:v>45937.829380497686</c:v>
                </c:pt>
                <c:pt idx="1033">
                  <c:v>45937.829392164349</c:v>
                </c:pt>
                <c:pt idx="1034">
                  <c:v>45937.82940383102</c:v>
                </c:pt>
                <c:pt idx="1035">
                  <c:v>45937.829415439817</c:v>
                </c:pt>
                <c:pt idx="1036">
                  <c:v>45937.829427083336</c:v>
                </c:pt>
                <c:pt idx="1037">
                  <c:v>45937.829438749999</c:v>
                </c:pt>
                <c:pt idx="1038">
                  <c:v>45937.82945041667</c:v>
                </c:pt>
                <c:pt idx="1039">
                  <c:v>45937.829462048612</c:v>
                </c:pt>
                <c:pt idx="1040">
                  <c:v>45937.829473680555</c:v>
                </c:pt>
                <c:pt idx="1041">
                  <c:v>45937.829485335649</c:v>
                </c:pt>
                <c:pt idx="1042">
                  <c:v>45937.829496956016</c:v>
                </c:pt>
                <c:pt idx="1043">
                  <c:v>45937.829508599534</c:v>
                </c:pt>
                <c:pt idx="1044">
                  <c:v>45937.829520231484</c:v>
                </c:pt>
                <c:pt idx="1045">
                  <c:v>45937.829531898147</c:v>
                </c:pt>
                <c:pt idx="1046">
                  <c:v>45937.829543553242</c:v>
                </c:pt>
                <c:pt idx="1047">
                  <c:v>45937.829555185184</c:v>
                </c:pt>
                <c:pt idx="1048">
                  <c:v>45937.829566828703</c:v>
                </c:pt>
                <c:pt idx="1049">
                  <c:v>45937.829578483797</c:v>
                </c:pt>
                <c:pt idx="1050">
                  <c:v>45937.829590127316</c:v>
                </c:pt>
                <c:pt idx="1051">
                  <c:v>45937.829601747682</c:v>
                </c:pt>
                <c:pt idx="1052">
                  <c:v>45937.829613368056</c:v>
                </c:pt>
                <c:pt idx="1053">
                  <c:v>45937.829625023151</c:v>
                </c:pt>
                <c:pt idx="1054">
                  <c:v>45937.829636666669</c:v>
                </c:pt>
                <c:pt idx="1055">
                  <c:v>45937.829648321756</c:v>
                </c:pt>
                <c:pt idx="1056">
                  <c:v>45937.829659988427</c:v>
                </c:pt>
                <c:pt idx="1057">
                  <c:v>45937.829671574073</c:v>
                </c:pt>
                <c:pt idx="1058">
                  <c:v>45937.829683229167</c:v>
                </c:pt>
                <c:pt idx="1059">
                  <c:v>45937.829694837965</c:v>
                </c:pt>
                <c:pt idx="1060">
                  <c:v>45937.829706469907</c:v>
                </c:pt>
                <c:pt idx="1061">
                  <c:v>45937.829718159723</c:v>
                </c:pt>
                <c:pt idx="1062">
                  <c:v>45937.829729791665</c:v>
                </c:pt>
                <c:pt idx="1063">
                  <c:v>45937.829741423608</c:v>
                </c:pt>
                <c:pt idx="1064">
                  <c:v>45937.829753032405</c:v>
                </c:pt>
                <c:pt idx="1065">
                  <c:v>45937.829764675924</c:v>
                </c:pt>
                <c:pt idx="1066">
                  <c:v>45937.829776307874</c:v>
                </c:pt>
                <c:pt idx="1067">
                  <c:v>45937.829787974537</c:v>
                </c:pt>
                <c:pt idx="1068">
                  <c:v>45937.829799664352</c:v>
                </c:pt>
                <c:pt idx="1069">
                  <c:v>45937.829811307871</c:v>
                </c:pt>
                <c:pt idx="1070">
                  <c:v>45937.829822916668</c:v>
                </c:pt>
                <c:pt idx="1071">
                  <c:v>45937.829834560187</c:v>
                </c:pt>
                <c:pt idx="1072">
                  <c:v>45937.829846180553</c:v>
                </c:pt>
                <c:pt idx="1073">
                  <c:v>45937.829857812503</c:v>
                </c:pt>
                <c:pt idx="1074">
                  <c:v>45937.82986946759</c:v>
                </c:pt>
                <c:pt idx="1075">
                  <c:v>45937.829881168982</c:v>
                </c:pt>
                <c:pt idx="1076">
                  <c:v>45937.8298928125</c:v>
                </c:pt>
                <c:pt idx="1077">
                  <c:v>45937.829904479164</c:v>
                </c:pt>
                <c:pt idx="1078">
                  <c:v>45937.829916099538</c:v>
                </c:pt>
                <c:pt idx="1079">
                  <c:v>45937.829927766201</c:v>
                </c:pt>
                <c:pt idx="1080">
                  <c:v>45937.829939386575</c:v>
                </c:pt>
                <c:pt idx="1081">
                  <c:v>45937.829951030093</c:v>
                </c:pt>
                <c:pt idx="1082">
                  <c:v>45937.829962673612</c:v>
                </c:pt>
                <c:pt idx="1083">
                  <c:v>45937.829974270833</c:v>
                </c:pt>
                <c:pt idx="1084">
                  <c:v>45937.829985868055</c:v>
                </c:pt>
                <c:pt idx="1085">
                  <c:v>45937.829997499997</c:v>
                </c:pt>
                <c:pt idx="1086">
                  <c:v>45937.830009189813</c:v>
                </c:pt>
                <c:pt idx="1087">
                  <c:v>45937.830020833331</c:v>
                </c:pt>
                <c:pt idx="1088">
                  <c:v>45937.830032546299</c:v>
                </c:pt>
                <c:pt idx="1089">
                  <c:v>45937.830044189817</c:v>
                </c:pt>
                <c:pt idx="1090">
                  <c:v>45937.83005582176</c:v>
                </c:pt>
                <c:pt idx="1091">
                  <c:v>45937.830067499999</c:v>
                </c:pt>
                <c:pt idx="1092">
                  <c:v>45937.830079131942</c:v>
                </c:pt>
                <c:pt idx="1093">
                  <c:v>45937.830090740739</c:v>
                </c:pt>
                <c:pt idx="1094">
                  <c:v>45937.830102361113</c:v>
                </c:pt>
                <c:pt idx="1095">
                  <c:v>45937.830113946759</c:v>
                </c:pt>
                <c:pt idx="1096">
                  <c:v>45937.830125624998</c:v>
                </c:pt>
                <c:pt idx="1097">
                  <c:v>45937.830137280092</c:v>
                </c:pt>
                <c:pt idx="1098">
                  <c:v>45937.830148969908</c:v>
                </c:pt>
                <c:pt idx="1099">
                  <c:v>45937.830160636571</c:v>
                </c:pt>
                <c:pt idx="1100">
                  <c:v>45937.830172245369</c:v>
                </c:pt>
                <c:pt idx="1101">
                  <c:v>45937.830183935184</c:v>
                </c:pt>
                <c:pt idx="1102">
                  <c:v>45937.830195543982</c:v>
                </c:pt>
                <c:pt idx="1103">
                  <c:v>45937.8302071875</c:v>
                </c:pt>
              </c:numCache>
            </c:numRef>
          </c:xVal>
          <c:yVal>
            <c:numRef>
              <c:f>'Sensor data'!$P$3:$P$1580</c:f>
              <c:numCache>
                <c:formatCode>#\ ##0.000\ "μS/cm"</c:formatCode>
                <c:ptCount val="1104"/>
                <c:pt idx="0">
                  <c:v>46045.6328125</c:v>
                </c:pt>
                <c:pt idx="1">
                  <c:v>46045.6328125</c:v>
                </c:pt>
                <c:pt idx="2">
                  <c:v>46045.6328125</c:v>
                </c:pt>
                <c:pt idx="3">
                  <c:v>46045.6328125</c:v>
                </c:pt>
                <c:pt idx="4">
                  <c:v>46230.48046875</c:v>
                </c:pt>
                <c:pt idx="5">
                  <c:v>46230.48046875</c:v>
                </c:pt>
                <c:pt idx="6">
                  <c:v>46230.48046875</c:v>
                </c:pt>
                <c:pt idx="7">
                  <c:v>46230.48046875</c:v>
                </c:pt>
                <c:pt idx="8">
                  <c:v>46230.48046875</c:v>
                </c:pt>
                <c:pt idx="9">
                  <c:v>46230.48046875</c:v>
                </c:pt>
                <c:pt idx="10">
                  <c:v>46265.98828125</c:v>
                </c:pt>
                <c:pt idx="11">
                  <c:v>46265.98828125</c:v>
                </c:pt>
                <c:pt idx="12">
                  <c:v>46265.98828125</c:v>
                </c:pt>
                <c:pt idx="13">
                  <c:v>46265.98828125</c:v>
                </c:pt>
                <c:pt idx="14">
                  <c:v>46265.98828125</c:v>
                </c:pt>
                <c:pt idx="15">
                  <c:v>46265.98828125</c:v>
                </c:pt>
                <c:pt idx="16">
                  <c:v>46311.00390625</c:v>
                </c:pt>
                <c:pt idx="17">
                  <c:v>46311.00390625</c:v>
                </c:pt>
                <c:pt idx="18">
                  <c:v>46311.00390625</c:v>
                </c:pt>
                <c:pt idx="19">
                  <c:v>46311.00390625</c:v>
                </c:pt>
                <c:pt idx="20">
                  <c:v>46311.00390625</c:v>
                </c:pt>
                <c:pt idx="21">
                  <c:v>46311.00390625</c:v>
                </c:pt>
                <c:pt idx="22">
                  <c:v>46330.20703125</c:v>
                </c:pt>
                <c:pt idx="23">
                  <c:v>46330.20703125</c:v>
                </c:pt>
                <c:pt idx="24">
                  <c:v>46330.20703125</c:v>
                </c:pt>
                <c:pt idx="25">
                  <c:v>46330.20703125</c:v>
                </c:pt>
                <c:pt idx="26">
                  <c:v>46330.20703125</c:v>
                </c:pt>
                <c:pt idx="27">
                  <c:v>46330.20703125</c:v>
                </c:pt>
                <c:pt idx="28">
                  <c:v>46320.125</c:v>
                </c:pt>
                <c:pt idx="29">
                  <c:v>46320.125</c:v>
                </c:pt>
                <c:pt idx="30">
                  <c:v>46320.125</c:v>
                </c:pt>
                <c:pt idx="31">
                  <c:v>46320.125</c:v>
                </c:pt>
                <c:pt idx="32">
                  <c:v>46320.125</c:v>
                </c:pt>
                <c:pt idx="33">
                  <c:v>46320.125</c:v>
                </c:pt>
                <c:pt idx="34">
                  <c:v>46320.125</c:v>
                </c:pt>
                <c:pt idx="35">
                  <c:v>46320.125</c:v>
                </c:pt>
                <c:pt idx="36">
                  <c:v>46320.125</c:v>
                </c:pt>
                <c:pt idx="37">
                  <c:v>46365.08203125</c:v>
                </c:pt>
                <c:pt idx="38">
                  <c:v>46365.08203125</c:v>
                </c:pt>
                <c:pt idx="39">
                  <c:v>46365.08203125</c:v>
                </c:pt>
                <c:pt idx="40">
                  <c:v>46365.08203125</c:v>
                </c:pt>
                <c:pt idx="41">
                  <c:v>46365.08203125</c:v>
                </c:pt>
                <c:pt idx="42">
                  <c:v>46403.203125</c:v>
                </c:pt>
                <c:pt idx="43">
                  <c:v>46403.203125</c:v>
                </c:pt>
                <c:pt idx="44">
                  <c:v>46403.203125</c:v>
                </c:pt>
                <c:pt idx="45">
                  <c:v>46403.203125</c:v>
                </c:pt>
                <c:pt idx="46">
                  <c:v>46403.203125</c:v>
                </c:pt>
                <c:pt idx="47">
                  <c:v>46403.203125</c:v>
                </c:pt>
                <c:pt idx="48">
                  <c:v>46240.171875</c:v>
                </c:pt>
                <c:pt idx="49">
                  <c:v>46240.171875</c:v>
                </c:pt>
                <c:pt idx="50">
                  <c:v>46240.171875</c:v>
                </c:pt>
                <c:pt idx="51">
                  <c:v>46240.171875</c:v>
                </c:pt>
                <c:pt idx="52">
                  <c:v>46240.171875</c:v>
                </c:pt>
                <c:pt idx="53">
                  <c:v>46240.171875</c:v>
                </c:pt>
                <c:pt idx="54">
                  <c:v>46875.7109375</c:v>
                </c:pt>
                <c:pt idx="55">
                  <c:v>46875.7109375</c:v>
                </c:pt>
                <c:pt idx="56">
                  <c:v>46875.7109375</c:v>
                </c:pt>
                <c:pt idx="57">
                  <c:v>46875.7109375</c:v>
                </c:pt>
                <c:pt idx="58">
                  <c:v>46875.7109375</c:v>
                </c:pt>
                <c:pt idx="59">
                  <c:v>46875.7109375</c:v>
                </c:pt>
                <c:pt idx="60">
                  <c:v>46878.48046875</c:v>
                </c:pt>
                <c:pt idx="61">
                  <c:v>46878.48046875</c:v>
                </c:pt>
                <c:pt idx="62">
                  <c:v>46878.48046875</c:v>
                </c:pt>
                <c:pt idx="63">
                  <c:v>46878.48046875</c:v>
                </c:pt>
                <c:pt idx="64">
                  <c:v>46878.48046875</c:v>
                </c:pt>
                <c:pt idx="65">
                  <c:v>46878.48046875</c:v>
                </c:pt>
                <c:pt idx="66">
                  <c:v>46916.0625</c:v>
                </c:pt>
                <c:pt idx="67">
                  <c:v>46916.0625</c:v>
                </c:pt>
                <c:pt idx="68">
                  <c:v>46916.0625</c:v>
                </c:pt>
                <c:pt idx="69">
                  <c:v>46916.0625</c:v>
                </c:pt>
                <c:pt idx="70">
                  <c:v>46916.0625</c:v>
                </c:pt>
                <c:pt idx="71">
                  <c:v>46933.99609375</c:v>
                </c:pt>
                <c:pt idx="72">
                  <c:v>46933.99609375</c:v>
                </c:pt>
                <c:pt idx="73">
                  <c:v>46933.99609375</c:v>
                </c:pt>
                <c:pt idx="74">
                  <c:v>46933.99609375</c:v>
                </c:pt>
                <c:pt idx="75">
                  <c:v>46933.99609375</c:v>
                </c:pt>
                <c:pt idx="76">
                  <c:v>46933.99609375</c:v>
                </c:pt>
                <c:pt idx="77">
                  <c:v>46925.69921875</c:v>
                </c:pt>
                <c:pt idx="78">
                  <c:v>46925.69921875</c:v>
                </c:pt>
                <c:pt idx="79">
                  <c:v>46925.69921875</c:v>
                </c:pt>
                <c:pt idx="80">
                  <c:v>46925.69921875</c:v>
                </c:pt>
                <c:pt idx="81">
                  <c:v>46925.69921875</c:v>
                </c:pt>
                <c:pt idx="82">
                  <c:v>46925.69921875</c:v>
                </c:pt>
                <c:pt idx="83">
                  <c:v>46969.40234375</c:v>
                </c:pt>
                <c:pt idx="84">
                  <c:v>46969.40234375</c:v>
                </c:pt>
                <c:pt idx="85">
                  <c:v>46969.40234375</c:v>
                </c:pt>
                <c:pt idx="86">
                  <c:v>46969.40234375</c:v>
                </c:pt>
                <c:pt idx="87">
                  <c:v>46969.40234375</c:v>
                </c:pt>
                <c:pt idx="88">
                  <c:v>46969.40234375</c:v>
                </c:pt>
                <c:pt idx="89">
                  <c:v>46926.83984375</c:v>
                </c:pt>
                <c:pt idx="90">
                  <c:v>46926.83984375</c:v>
                </c:pt>
                <c:pt idx="91">
                  <c:v>46926.83984375</c:v>
                </c:pt>
                <c:pt idx="92">
                  <c:v>46926.83984375</c:v>
                </c:pt>
                <c:pt idx="93">
                  <c:v>46926.83984375</c:v>
                </c:pt>
                <c:pt idx="94">
                  <c:v>46926.83984375</c:v>
                </c:pt>
                <c:pt idx="95">
                  <c:v>46926.83984375</c:v>
                </c:pt>
                <c:pt idx="96">
                  <c:v>46926.83984375</c:v>
                </c:pt>
                <c:pt idx="97">
                  <c:v>46913.03515625</c:v>
                </c:pt>
                <c:pt idx="98">
                  <c:v>46913.03515625</c:v>
                </c:pt>
                <c:pt idx="99">
                  <c:v>46913.03515625</c:v>
                </c:pt>
                <c:pt idx="100">
                  <c:v>46913.03515625</c:v>
                </c:pt>
                <c:pt idx="101">
                  <c:v>46913.03515625</c:v>
                </c:pt>
                <c:pt idx="102">
                  <c:v>46913.03515625</c:v>
                </c:pt>
                <c:pt idx="103">
                  <c:v>46900.6875</c:v>
                </c:pt>
                <c:pt idx="104">
                  <c:v>46900.6875</c:v>
                </c:pt>
                <c:pt idx="105">
                  <c:v>46900.6875</c:v>
                </c:pt>
                <c:pt idx="106">
                  <c:v>46900.6875</c:v>
                </c:pt>
                <c:pt idx="107">
                  <c:v>46900.6875</c:v>
                </c:pt>
                <c:pt idx="108">
                  <c:v>46900.6875</c:v>
                </c:pt>
                <c:pt idx="109">
                  <c:v>46884.65625</c:v>
                </c:pt>
                <c:pt idx="110">
                  <c:v>46884.65625</c:v>
                </c:pt>
                <c:pt idx="111">
                  <c:v>46884.65625</c:v>
                </c:pt>
                <c:pt idx="112">
                  <c:v>46884.65625</c:v>
                </c:pt>
                <c:pt idx="113">
                  <c:v>46884.65625</c:v>
                </c:pt>
                <c:pt idx="114">
                  <c:v>46884.65625</c:v>
                </c:pt>
                <c:pt idx="115">
                  <c:v>46907.984375</c:v>
                </c:pt>
                <c:pt idx="116">
                  <c:v>46907.984375</c:v>
                </c:pt>
                <c:pt idx="117">
                  <c:v>46907.984375</c:v>
                </c:pt>
                <c:pt idx="118">
                  <c:v>46907.984375</c:v>
                </c:pt>
                <c:pt idx="119">
                  <c:v>46907.984375</c:v>
                </c:pt>
                <c:pt idx="120">
                  <c:v>46907.984375</c:v>
                </c:pt>
                <c:pt idx="121">
                  <c:v>46925.76171875</c:v>
                </c:pt>
                <c:pt idx="122">
                  <c:v>46925.76171875</c:v>
                </c:pt>
                <c:pt idx="123">
                  <c:v>46925.76171875</c:v>
                </c:pt>
                <c:pt idx="124">
                  <c:v>46925.76171875</c:v>
                </c:pt>
                <c:pt idx="125">
                  <c:v>46925.76171875</c:v>
                </c:pt>
                <c:pt idx="126">
                  <c:v>46925.76171875</c:v>
                </c:pt>
                <c:pt idx="127">
                  <c:v>46902.1171875</c:v>
                </c:pt>
                <c:pt idx="128">
                  <c:v>46902.1171875</c:v>
                </c:pt>
                <c:pt idx="129">
                  <c:v>46902.1171875</c:v>
                </c:pt>
                <c:pt idx="130">
                  <c:v>46902.1171875</c:v>
                </c:pt>
                <c:pt idx="131">
                  <c:v>46902.1171875</c:v>
                </c:pt>
                <c:pt idx="132">
                  <c:v>46902.1171875</c:v>
                </c:pt>
                <c:pt idx="133">
                  <c:v>46935.4375</c:v>
                </c:pt>
                <c:pt idx="134">
                  <c:v>46935.4375</c:v>
                </c:pt>
                <c:pt idx="135">
                  <c:v>46935.4375</c:v>
                </c:pt>
                <c:pt idx="136">
                  <c:v>46935.4375</c:v>
                </c:pt>
                <c:pt idx="137">
                  <c:v>46935.4375</c:v>
                </c:pt>
                <c:pt idx="138">
                  <c:v>46935.4375</c:v>
                </c:pt>
                <c:pt idx="139">
                  <c:v>46948.40625</c:v>
                </c:pt>
                <c:pt idx="140">
                  <c:v>46948.40625</c:v>
                </c:pt>
                <c:pt idx="141">
                  <c:v>46948.40625</c:v>
                </c:pt>
                <c:pt idx="142">
                  <c:v>46948.40625</c:v>
                </c:pt>
                <c:pt idx="143">
                  <c:v>46948.40625</c:v>
                </c:pt>
                <c:pt idx="144">
                  <c:v>46948.40625</c:v>
                </c:pt>
                <c:pt idx="145">
                  <c:v>46932.078125</c:v>
                </c:pt>
                <c:pt idx="146">
                  <c:v>46932.078125</c:v>
                </c:pt>
                <c:pt idx="147">
                  <c:v>46932.078125</c:v>
                </c:pt>
                <c:pt idx="148">
                  <c:v>46932.078125</c:v>
                </c:pt>
                <c:pt idx="149">
                  <c:v>46932.078125</c:v>
                </c:pt>
                <c:pt idx="150">
                  <c:v>46932.078125</c:v>
                </c:pt>
                <c:pt idx="151">
                  <c:v>46951.19921875</c:v>
                </c:pt>
                <c:pt idx="152">
                  <c:v>46951.19921875</c:v>
                </c:pt>
                <c:pt idx="153">
                  <c:v>46951.19921875</c:v>
                </c:pt>
                <c:pt idx="154">
                  <c:v>46951.19921875</c:v>
                </c:pt>
                <c:pt idx="155">
                  <c:v>46951.19921875</c:v>
                </c:pt>
                <c:pt idx="156">
                  <c:v>46951.19921875</c:v>
                </c:pt>
                <c:pt idx="157">
                  <c:v>46951.19921875</c:v>
                </c:pt>
                <c:pt idx="158">
                  <c:v>46951.19921875</c:v>
                </c:pt>
                <c:pt idx="159">
                  <c:v>46951.19921875</c:v>
                </c:pt>
                <c:pt idx="160">
                  <c:v>46955.625</c:v>
                </c:pt>
                <c:pt idx="161">
                  <c:v>46955.625</c:v>
                </c:pt>
                <c:pt idx="162">
                  <c:v>46955.625</c:v>
                </c:pt>
                <c:pt idx="163">
                  <c:v>46955.625</c:v>
                </c:pt>
                <c:pt idx="164">
                  <c:v>46955.625</c:v>
                </c:pt>
                <c:pt idx="165">
                  <c:v>46958.3359375</c:v>
                </c:pt>
                <c:pt idx="166">
                  <c:v>46958.3359375</c:v>
                </c:pt>
                <c:pt idx="167">
                  <c:v>46958.3359375</c:v>
                </c:pt>
                <c:pt idx="168">
                  <c:v>46958.3359375</c:v>
                </c:pt>
                <c:pt idx="169">
                  <c:v>46958.3359375</c:v>
                </c:pt>
                <c:pt idx="170">
                  <c:v>46958.3359375</c:v>
                </c:pt>
                <c:pt idx="171">
                  <c:v>47026.49609375</c:v>
                </c:pt>
                <c:pt idx="172">
                  <c:v>47026.49609375</c:v>
                </c:pt>
                <c:pt idx="173">
                  <c:v>47026.49609375</c:v>
                </c:pt>
                <c:pt idx="174">
                  <c:v>47026.49609375</c:v>
                </c:pt>
                <c:pt idx="175">
                  <c:v>47026.49609375</c:v>
                </c:pt>
                <c:pt idx="176">
                  <c:v>47026.49609375</c:v>
                </c:pt>
                <c:pt idx="177">
                  <c:v>46874.79296875</c:v>
                </c:pt>
                <c:pt idx="178">
                  <c:v>46874.79296875</c:v>
                </c:pt>
                <c:pt idx="179">
                  <c:v>46874.79296875</c:v>
                </c:pt>
                <c:pt idx="180">
                  <c:v>46874.79296875</c:v>
                </c:pt>
                <c:pt idx="181">
                  <c:v>46874.79296875</c:v>
                </c:pt>
                <c:pt idx="182">
                  <c:v>46874.79296875</c:v>
                </c:pt>
                <c:pt idx="183">
                  <c:v>46885.74609375</c:v>
                </c:pt>
                <c:pt idx="184">
                  <c:v>46885.74609375</c:v>
                </c:pt>
                <c:pt idx="185">
                  <c:v>46885.74609375</c:v>
                </c:pt>
                <c:pt idx="186">
                  <c:v>46885.74609375</c:v>
                </c:pt>
                <c:pt idx="187">
                  <c:v>46885.74609375</c:v>
                </c:pt>
                <c:pt idx="188">
                  <c:v>46885.74609375</c:v>
                </c:pt>
                <c:pt idx="189">
                  <c:v>47018.25390625</c:v>
                </c:pt>
                <c:pt idx="190">
                  <c:v>47018.25390625</c:v>
                </c:pt>
                <c:pt idx="191">
                  <c:v>47018.25390625</c:v>
                </c:pt>
                <c:pt idx="192">
                  <c:v>47018.25390625</c:v>
                </c:pt>
                <c:pt idx="193">
                  <c:v>47018.25390625</c:v>
                </c:pt>
                <c:pt idx="194">
                  <c:v>47018.25390625</c:v>
                </c:pt>
                <c:pt idx="195">
                  <c:v>47019.20703125</c:v>
                </c:pt>
                <c:pt idx="196">
                  <c:v>47019.20703125</c:v>
                </c:pt>
                <c:pt idx="197">
                  <c:v>47019.20703125</c:v>
                </c:pt>
                <c:pt idx="198">
                  <c:v>47019.20703125</c:v>
                </c:pt>
                <c:pt idx="199">
                  <c:v>47019.20703125</c:v>
                </c:pt>
                <c:pt idx="200">
                  <c:v>47019.20703125</c:v>
                </c:pt>
                <c:pt idx="201">
                  <c:v>47075</c:v>
                </c:pt>
                <c:pt idx="202">
                  <c:v>47075</c:v>
                </c:pt>
                <c:pt idx="203">
                  <c:v>47075</c:v>
                </c:pt>
                <c:pt idx="204">
                  <c:v>47075</c:v>
                </c:pt>
                <c:pt idx="205">
                  <c:v>47075</c:v>
                </c:pt>
                <c:pt idx="206">
                  <c:v>47075</c:v>
                </c:pt>
                <c:pt idx="207">
                  <c:v>46968.61328125</c:v>
                </c:pt>
                <c:pt idx="208">
                  <c:v>46968.61328125</c:v>
                </c:pt>
                <c:pt idx="209">
                  <c:v>46968.61328125</c:v>
                </c:pt>
                <c:pt idx="210">
                  <c:v>46968.61328125</c:v>
                </c:pt>
                <c:pt idx="211">
                  <c:v>46968.61328125</c:v>
                </c:pt>
                <c:pt idx="212">
                  <c:v>46968.61328125</c:v>
                </c:pt>
                <c:pt idx="213">
                  <c:v>47036.7265625</c:v>
                </c:pt>
                <c:pt idx="214">
                  <c:v>47036.7265625</c:v>
                </c:pt>
                <c:pt idx="215">
                  <c:v>47036.7265625</c:v>
                </c:pt>
                <c:pt idx="216">
                  <c:v>47036.7265625</c:v>
                </c:pt>
                <c:pt idx="217">
                  <c:v>47036.7265625</c:v>
                </c:pt>
                <c:pt idx="218">
                  <c:v>47036.7265625</c:v>
                </c:pt>
                <c:pt idx="219">
                  <c:v>47036.7265625</c:v>
                </c:pt>
                <c:pt idx="220">
                  <c:v>47036.7265625</c:v>
                </c:pt>
                <c:pt idx="221">
                  <c:v>47036.7265625</c:v>
                </c:pt>
                <c:pt idx="222">
                  <c:v>47017.33203125</c:v>
                </c:pt>
                <c:pt idx="223">
                  <c:v>47017.33203125</c:v>
                </c:pt>
                <c:pt idx="224">
                  <c:v>47017.33203125</c:v>
                </c:pt>
                <c:pt idx="225">
                  <c:v>47017.33203125</c:v>
                </c:pt>
                <c:pt idx="226">
                  <c:v>47017.33203125</c:v>
                </c:pt>
                <c:pt idx="227">
                  <c:v>47017.33203125</c:v>
                </c:pt>
                <c:pt idx="228">
                  <c:v>47016.1640625</c:v>
                </c:pt>
                <c:pt idx="229">
                  <c:v>47016.1640625</c:v>
                </c:pt>
                <c:pt idx="230">
                  <c:v>47016.1640625</c:v>
                </c:pt>
                <c:pt idx="231">
                  <c:v>47016.1640625</c:v>
                </c:pt>
                <c:pt idx="232">
                  <c:v>47016.1640625</c:v>
                </c:pt>
                <c:pt idx="233">
                  <c:v>47033.328125</c:v>
                </c:pt>
                <c:pt idx="234">
                  <c:v>47033.328125</c:v>
                </c:pt>
                <c:pt idx="235">
                  <c:v>47033.328125</c:v>
                </c:pt>
                <c:pt idx="236">
                  <c:v>47033.328125</c:v>
                </c:pt>
                <c:pt idx="237">
                  <c:v>47033.328125</c:v>
                </c:pt>
                <c:pt idx="238">
                  <c:v>47033.328125</c:v>
                </c:pt>
                <c:pt idx="239">
                  <c:v>46978.57421875</c:v>
                </c:pt>
                <c:pt idx="240">
                  <c:v>46978.57421875</c:v>
                </c:pt>
                <c:pt idx="241">
                  <c:v>46978.57421875</c:v>
                </c:pt>
                <c:pt idx="242">
                  <c:v>46978.57421875</c:v>
                </c:pt>
                <c:pt idx="243">
                  <c:v>46978.57421875</c:v>
                </c:pt>
                <c:pt idx="244">
                  <c:v>46978.57421875</c:v>
                </c:pt>
                <c:pt idx="245">
                  <c:v>46919.40234375</c:v>
                </c:pt>
                <c:pt idx="246">
                  <c:v>46919.40234375</c:v>
                </c:pt>
                <c:pt idx="247">
                  <c:v>46919.40234375</c:v>
                </c:pt>
                <c:pt idx="248">
                  <c:v>46919.40234375</c:v>
                </c:pt>
                <c:pt idx="249">
                  <c:v>46919.40234375</c:v>
                </c:pt>
                <c:pt idx="250">
                  <c:v>46919.40234375</c:v>
                </c:pt>
                <c:pt idx="251">
                  <c:v>47016.42578125</c:v>
                </c:pt>
                <c:pt idx="252">
                  <c:v>47016.42578125</c:v>
                </c:pt>
                <c:pt idx="253">
                  <c:v>47016.42578125</c:v>
                </c:pt>
                <c:pt idx="254">
                  <c:v>47016.42578125</c:v>
                </c:pt>
                <c:pt idx="255">
                  <c:v>47016.42578125</c:v>
                </c:pt>
                <c:pt idx="256">
                  <c:v>47016.42578125</c:v>
                </c:pt>
                <c:pt idx="257">
                  <c:v>47022.25390625</c:v>
                </c:pt>
                <c:pt idx="258">
                  <c:v>47022.25390625</c:v>
                </c:pt>
                <c:pt idx="259">
                  <c:v>47022.25390625</c:v>
                </c:pt>
                <c:pt idx="260">
                  <c:v>47022.25390625</c:v>
                </c:pt>
                <c:pt idx="261">
                  <c:v>47022.25390625</c:v>
                </c:pt>
                <c:pt idx="262">
                  <c:v>47022.25390625</c:v>
                </c:pt>
                <c:pt idx="263">
                  <c:v>46922.3203125</c:v>
                </c:pt>
                <c:pt idx="264">
                  <c:v>46922.3203125</c:v>
                </c:pt>
                <c:pt idx="265">
                  <c:v>46922.3203125</c:v>
                </c:pt>
                <c:pt idx="266">
                  <c:v>46922.3203125</c:v>
                </c:pt>
                <c:pt idx="267">
                  <c:v>46922.3203125</c:v>
                </c:pt>
                <c:pt idx="268">
                  <c:v>46922.3203125</c:v>
                </c:pt>
                <c:pt idx="269">
                  <c:v>46923.64453125</c:v>
                </c:pt>
                <c:pt idx="270">
                  <c:v>46923.64453125</c:v>
                </c:pt>
                <c:pt idx="271">
                  <c:v>46923.64453125</c:v>
                </c:pt>
                <c:pt idx="272">
                  <c:v>46923.64453125</c:v>
                </c:pt>
                <c:pt idx="273">
                  <c:v>46923.64453125</c:v>
                </c:pt>
                <c:pt idx="274">
                  <c:v>46923.64453125</c:v>
                </c:pt>
                <c:pt idx="275">
                  <c:v>46866.765625</c:v>
                </c:pt>
                <c:pt idx="276">
                  <c:v>46866.765625</c:v>
                </c:pt>
                <c:pt idx="277">
                  <c:v>46866.765625</c:v>
                </c:pt>
                <c:pt idx="278">
                  <c:v>46866.765625</c:v>
                </c:pt>
                <c:pt idx="279">
                  <c:v>46866.765625</c:v>
                </c:pt>
                <c:pt idx="280">
                  <c:v>46866.765625</c:v>
                </c:pt>
                <c:pt idx="281">
                  <c:v>46866.765625</c:v>
                </c:pt>
                <c:pt idx="282">
                  <c:v>46866.765625</c:v>
                </c:pt>
                <c:pt idx="283">
                  <c:v>46866.765625</c:v>
                </c:pt>
                <c:pt idx="284">
                  <c:v>46879.34375</c:v>
                </c:pt>
                <c:pt idx="285">
                  <c:v>46879.34375</c:v>
                </c:pt>
                <c:pt idx="286">
                  <c:v>46879.34375</c:v>
                </c:pt>
                <c:pt idx="287">
                  <c:v>46879.34375</c:v>
                </c:pt>
                <c:pt idx="288">
                  <c:v>46879.34375</c:v>
                </c:pt>
                <c:pt idx="289">
                  <c:v>46879.34375</c:v>
                </c:pt>
                <c:pt idx="290">
                  <c:v>46907.90625</c:v>
                </c:pt>
                <c:pt idx="291">
                  <c:v>46907.90625</c:v>
                </c:pt>
                <c:pt idx="292">
                  <c:v>46907.90625</c:v>
                </c:pt>
                <c:pt idx="293">
                  <c:v>46907.90625</c:v>
                </c:pt>
                <c:pt idx="294">
                  <c:v>46907.90625</c:v>
                </c:pt>
                <c:pt idx="295">
                  <c:v>46867.1015625</c:v>
                </c:pt>
                <c:pt idx="296">
                  <c:v>46867.1015625</c:v>
                </c:pt>
                <c:pt idx="297">
                  <c:v>46867.1015625</c:v>
                </c:pt>
                <c:pt idx="298">
                  <c:v>46867.1015625</c:v>
                </c:pt>
                <c:pt idx="299">
                  <c:v>46867.1015625</c:v>
                </c:pt>
                <c:pt idx="300">
                  <c:v>46867.1015625</c:v>
                </c:pt>
                <c:pt idx="301">
                  <c:v>46840.3515625</c:v>
                </c:pt>
                <c:pt idx="302">
                  <c:v>46840.3515625</c:v>
                </c:pt>
                <c:pt idx="303">
                  <c:v>46840.3515625</c:v>
                </c:pt>
                <c:pt idx="304">
                  <c:v>46840.3515625</c:v>
                </c:pt>
                <c:pt idx="305">
                  <c:v>46840.3515625</c:v>
                </c:pt>
                <c:pt idx="306">
                  <c:v>46840.3515625</c:v>
                </c:pt>
                <c:pt idx="307">
                  <c:v>46863.40625</c:v>
                </c:pt>
                <c:pt idx="308">
                  <c:v>46863.40625</c:v>
                </c:pt>
                <c:pt idx="309">
                  <c:v>46863.40625</c:v>
                </c:pt>
                <c:pt idx="310">
                  <c:v>46863.40625</c:v>
                </c:pt>
                <c:pt idx="311">
                  <c:v>46863.40625</c:v>
                </c:pt>
                <c:pt idx="312">
                  <c:v>46863.40625</c:v>
                </c:pt>
                <c:pt idx="313">
                  <c:v>46864.03125</c:v>
                </c:pt>
                <c:pt idx="314">
                  <c:v>46864.03125</c:v>
                </c:pt>
                <c:pt idx="315">
                  <c:v>46864.03125</c:v>
                </c:pt>
                <c:pt idx="316">
                  <c:v>46864.03125</c:v>
                </c:pt>
                <c:pt idx="317">
                  <c:v>46864.03125</c:v>
                </c:pt>
                <c:pt idx="318">
                  <c:v>46864.03125</c:v>
                </c:pt>
                <c:pt idx="319">
                  <c:v>46915.69140625</c:v>
                </c:pt>
                <c:pt idx="320">
                  <c:v>46915.69140625</c:v>
                </c:pt>
                <c:pt idx="321">
                  <c:v>46915.69140625</c:v>
                </c:pt>
                <c:pt idx="322">
                  <c:v>46915.69140625</c:v>
                </c:pt>
                <c:pt idx="323">
                  <c:v>46915.69140625</c:v>
                </c:pt>
                <c:pt idx="324">
                  <c:v>46915.69140625</c:v>
                </c:pt>
                <c:pt idx="325">
                  <c:v>46866.91796875</c:v>
                </c:pt>
                <c:pt idx="326">
                  <c:v>46866.91796875</c:v>
                </c:pt>
                <c:pt idx="327">
                  <c:v>46866.91796875</c:v>
                </c:pt>
                <c:pt idx="328">
                  <c:v>46866.91796875</c:v>
                </c:pt>
                <c:pt idx="329">
                  <c:v>46866.91796875</c:v>
                </c:pt>
                <c:pt idx="330">
                  <c:v>46866.91796875</c:v>
                </c:pt>
                <c:pt idx="331">
                  <c:v>46908.984375</c:v>
                </c:pt>
                <c:pt idx="332">
                  <c:v>46908.984375</c:v>
                </c:pt>
                <c:pt idx="333">
                  <c:v>46908.984375</c:v>
                </c:pt>
                <c:pt idx="334">
                  <c:v>46908.984375</c:v>
                </c:pt>
                <c:pt idx="335">
                  <c:v>46908.984375</c:v>
                </c:pt>
                <c:pt idx="336">
                  <c:v>46908.984375</c:v>
                </c:pt>
                <c:pt idx="337">
                  <c:v>46843.7265625</c:v>
                </c:pt>
                <c:pt idx="338">
                  <c:v>46843.7265625</c:v>
                </c:pt>
                <c:pt idx="339">
                  <c:v>46843.7265625</c:v>
                </c:pt>
                <c:pt idx="340">
                  <c:v>46843.7265625</c:v>
                </c:pt>
                <c:pt idx="341">
                  <c:v>46843.7265625</c:v>
                </c:pt>
                <c:pt idx="342">
                  <c:v>46843.7265625</c:v>
                </c:pt>
                <c:pt idx="343">
                  <c:v>46843.7265625</c:v>
                </c:pt>
                <c:pt idx="344">
                  <c:v>46843.7265625</c:v>
                </c:pt>
                <c:pt idx="345">
                  <c:v>46843.7265625</c:v>
                </c:pt>
                <c:pt idx="346">
                  <c:v>46913.984375</c:v>
                </c:pt>
                <c:pt idx="347">
                  <c:v>46913.984375</c:v>
                </c:pt>
                <c:pt idx="348">
                  <c:v>46913.984375</c:v>
                </c:pt>
                <c:pt idx="349">
                  <c:v>46913.984375</c:v>
                </c:pt>
                <c:pt idx="350">
                  <c:v>46913.984375</c:v>
                </c:pt>
                <c:pt idx="351">
                  <c:v>46913.984375</c:v>
                </c:pt>
                <c:pt idx="352">
                  <c:v>46898.91796875</c:v>
                </c:pt>
                <c:pt idx="353">
                  <c:v>46898.91796875</c:v>
                </c:pt>
                <c:pt idx="354">
                  <c:v>46898.91796875</c:v>
                </c:pt>
                <c:pt idx="355">
                  <c:v>46898.91796875</c:v>
                </c:pt>
                <c:pt idx="356">
                  <c:v>46898.91796875</c:v>
                </c:pt>
                <c:pt idx="357">
                  <c:v>46784.9453125</c:v>
                </c:pt>
                <c:pt idx="358">
                  <c:v>46784.9453125</c:v>
                </c:pt>
                <c:pt idx="359">
                  <c:v>46784.9453125</c:v>
                </c:pt>
                <c:pt idx="360">
                  <c:v>46784.9453125</c:v>
                </c:pt>
                <c:pt idx="361">
                  <c:v>46784.9453125</c:v>
                </c:pt>
                <c:pt idx="362">
                  <c:v>46784.9453125</c:v>
                </c:pt>
                <c:pt idx="363">
                  <c:v>47075.4921875</c:v>
                </c:pt>
                <c:pt idx="364">
                  <c:v>47075.4921875</c:v>
                </c:pt>
                <c:pt idx="365">
                  <c:v>47075.4921875</c:v>
                </c:pt>
                <c:pt idx="366">
                  <c:v>47075.4921875</c:v>
                </c:pt>
                <c:pt idx="367">
                  <c:v>47075.4921875</c:v>
                </c:pt>
                <c:pt idx="368">
                  <c:v>47075.4921875</c:v>
                </c:pt>
                <c:pt idx="369">
                  <c:v>47182.9140625</c:v>
                </c:pt>
                <c:pt idx="370">
                  <c:v>47182.9140625</c:v>
                </c:pt>
                <c:pt idx="371">
                  <c:v>47182.9140625</c:v>
                </c:pt>
                <c:pt idx="372">
                  <c:v>47182.9140625</c:v>
                </c:pt>
                <c:pt idx="373">
                  <c:v>47182.9140625</c:v>
                </c:pt>
                <c:pt idx="374">
                  <c:v>47182.9140625</c:v>
                </c:pt>
                <c:pt idx="375">
                  <c:v>47370.09765625</c:v>
                </c:pt>
                <c:pt idx="376">
                  <c:v>47370.09765625</c:v>
                </c:pt>
                <c:pt idx="377">
                  <c:v>47370.09765625</c:v>
                </c:pt>
                <c:pt idx="378">
                  <c:v>47370.09765625</c:v>
                </c:pt>
                <c:pt idx="379">
                  <c:v>47370.09765625</c:v>
                </c:pt>
                <c:pt idx="380">
                  <c:v>47370.09765625</c:v>
                </c:pt>
                <c:pt idx="381">
                  <c:v>47592.6171875</c:v>
                </c:pt>
                <c:pt idx="382">
                  <c:v>47592.6171875</c:v>
                </c:pt>
                <c:pt idx="383">
                  <c:v>47592.6171875</c:v>
                </c:pt>
                <c:pt idx="384">
                  <c:v>47592.6171875</c:v>
                </c:pt>
                <c:pt idx="385">
                  <c:v>47592.6171875</c:v>
                </c:pt>
                <c:pt idx="386">
                  <c:v>47592.6171875</c:v>
                </c:pt>
                <c:pt idx="387">
                  <c:v>47656.484375</c:v>
                </c:pt>
                <c:pt idx="388">
                  <c:v>47656.484375</c:v>
                </c:pt>
                <c:pt idx="389">
                  <c:v>47656.484375</c:v>
                </c:pt>
                <c:pt idx="390">
                  <c:v>47656.484375</c:v>
                </c:pt>
                <c:pt idx="391">
                  <c:v>47656.484375</c:v>
                </c:pt>
                <c:pt idx="392">
                  <c:v>47656.484375</c:v>
                </c:pt>
                <c:pt idx="393">
                  <c:v>47703.50390625</c:v>
                </c:pt>
                <c:pt idx="394">
                  <c:v>47703.50390625</c:v>
                </c:pt>
                <c:pt idx="395">
                  <c:v>47703.50390625</c:v>
                </c:pt>
                <c:pt idx="396">
                  <c:v>47703.50390625</c:v>
                </c:pt>
                <c:pt idx="397">
                  <c:v>47703.50390625</c:v>
                </c:pt>
                <c:pt idx="398">
                  <c:v>47703.50390625</c:v>
                </c:pt>
                <c:pt idx="399">
                  <c:v>47627.1875</c:v>
                </c:pt>
                <c:pt idx="400">
                  <c:v>47627.1875</c:v>
                </c:pt>
                <c:pt idx="401">
                  <c:v>47627.1875</c:v>
                </c:pt>
                <c:pt idx="402">
                  <c:v>47627.1875</c:v>
                </c:pt>
                <c:pt idx="403">
                  <c:v>47627.1875</c:v>
                </c:pt>
                <c:pt idx="404">
                  <c:v>47627.1875</c:v>
                </c:pt>
                <c:pt idx="405">
                  <c:v>47627.1875</c:v>
                </c:pt>
                <c:pt idx="406">
                  <c:v>47627.1875</c:v>
                </c:pt>
                <c:pt idx="407">
                  <c:v>47627.1875</c:v>
                </c:pt>
                <c:pt idx="408">
                  <c:v>47701</c:v>
                </c:pt>
                <c:pt idx="409">
                  <c:v>47701</c:v>
                </c:pt>
                <c:pt idx="410">
                  <c:v>47701</c:v>
                </c:pt>
                <c:pt idx="411">
                  <c:v>47701</c:v>
                </c:pt>
                <c:pt idx="412">
                  <c:v>47701</c:v>
                </c:pt>
                <c:pt idx="413">
                  <c:v>47701</c:v>
                </c:pt>
                <c:pt idx="414">
                  <c:v>47661.0390625</c:v>
                </c:pt>
                <c:pt idx="415">
                  <c:v>47661.0390625</c:v>
                </c:pt>
                <c:pt idx="416">
                  <c:v>47661.0390625</c:v>
                </c:pt>
                <c:pt idx="417">
                  <c:v>47661.0390625</c:v>
                </c:pt>
                <c:pt idx="418">
                  <c:v>47661.0390625</c:v>
                </c:pt>
                <c:pt idx="419">
                  <c:v>47661.0390625</c:v>
                </c:pt>
                <c:pt idx="420">
                  <c:v>47619.42578125</c:v>
                </c:pt>
                <c:pt idx="421">
                  <c:v>47619.42578125</c:v>
                </c:pt>
                <c:pt idx="422">
                  <c:v>47619.42578125</c:v>
                </c:pt>
                <c:pt idx="423">
                  <c:v>47619.42578125</c:v>
                </c:pt>
                <c:pt idx="424">
                  <c:v>47619.42578125</c:v>
                </c:pt>
                <c:pt idx="425">
                  <c:v>47578.49609375</c:v>
                </c:pt>
                <c:pt idx="426">
                  <c:v>47578.49609375</c:v>
                </c:pt>
                <c:pt idx="427">
                  <c:v>47578.49609375</c:v>
                </c:pt>
                <c:pt idx="428">
                  <c:v>47578.49609375</c:v>
                </c:pt>
                <c:pt idx="429">
                  <c:v>47578.49609375</c:v>
                </c:pt>
                <c:pt idx="430">
                  <c:v>47578.49609375</c:v>
                </c:pt>
                <c:pt idx="431">
                  <c:v>47616.6484375</c:v>
                </c:pt>
                <c:pt idx="432">
                  <c:v>47616.6484375</c:v>
                </c:pt>
                <c:pt idx="433">
                  <c:v>47616.6484375</c:v>
                </c:pt>
                <c:pt idx="434">
                  <c:v>47616.6484375</c:v>
                </c:pt>
                <c:pt idx="435">
                  <c:v>47616.6484375</c:v>
                </c:pt>
                <c:pt idx="436">
                  <c:v>47616.6484375</c:v>
                </c:pt>
                <c:pt idx="437">
                  <c:v>47618.6640625</c:v>
                </c:pt>
                <c:pt idx="438">
                  <c:v>47618.6640625</c:v>
                </c:pt>
                <c:pt idx="439">
                  <c:v>47618.6640625</c:v>
                </c:pt>
                <c:pt idx="440">
                  <c:v>47618.6640625</c:v>
                </c:pt>
                <c:pt idx="441">
                  <c:v>47618.6640625</c:v>
                </c:pt>
                <c:pt idx="442">
                  <c:v>47618.6640625</c:v>
                </c:pt>
                <c:pt idx="443">
                  <c:v>47710.1875</c:v>
                </c:pt>
                <c:pt idx="444">
                  <c:v>47710.1875</c:v>
                </c:pt>
                <c:pt idx="445">
                  <c:v>47710.1875</c:v>
                </c:pt>
                <c:pt idx="446">
                  <c:v>47710.1875</c:v>
                </c:pt>
                <c:pt idx="447">
                  <c:v>47710.1875</c:v>
                </c:pt>
                <c:pt idx="448">
                  <c:v>47710.1875</c:v>
                </c:pt>
                <c:pt idx="449">
                  <c:v>47683.4609375</c:v>
                </c:pt>
                <c:pt idx="450">
                  <c:v>47683.4609375</c:v>
                </c:pt>
                <c:pt idx="451">
                  <c:v>47683.4609375</c:v>
                </c:pt>
                <c:pt idx="452">
                  <c:v>47683.4609375</c:v>
                </c:pt>
                <c:pt idx="453">
                  <c:v>47683.4609375</c:v>
                </c:pt>
                <c:pt idx="454">
                  <c:v>47626.91796875</c:v>
                </c:pt>
                <c:pt idx="455">
                  <c:v>47626.91796875</c:v>
                </c:pt>
                <c:pt idx="456">
                  <c:v>47626.91796875</c:v>
                </c:pt>
                <c:pt idx="457">
                  <c:v>47626.91796875</c:v>
                </c:pt>
                <c:pt idx="458">
                  <c:v>47626.91796875</c:v>
                </c:pt>
                <c:pt idx="459">
                  <c:v>47626.91796875</c:v>
                </c:pt>
                <c:pt idx="460">
                  <c:v>47601.4375</c:v>
                </c:pt>
                <c:pt idx="461">
                  <c:v>47601.4375</c:v>
                </c:pt>
                <c:pt idx="462">
                  <c:v>47601.4375</c:v>
                </c:pt>
                <c:pt idx="463">
                  <c:v>47601.4375</c:v>
                </c:pt>
                <c:pt idx="464">
                  <c:v>47601.4375</c:v>
                </c:pt>
                <c:pt idx="465">
                  <c:v>47601.4375</c:v>
                </c:pt>
                <c:pt idx="466">
                  <c:v>47601.4375</c:v>
                </c:pt>
                <c:pt idx="467">
                  <c:v>47601.4375</c:v>
                </c:pt>
                <c:pt idx="468">
                  <c:v>47601.4375</c:v>
                </c:pt>
                <c:pt idx="469">
                  <c:v>47607.640625</c:v>
                </c:pt>
                <c:pt idx="470">
                  <c:v>47607.640625</c:v>
                </c:pt>
                <c:pt idx="471">
                  <c:v>47607.640625</c:v>
                </c:pt>
                <c:pt idx="472">
                  <c:v>47607.640625</c:v>
                </c:pt>
                <c:pt idx="473">
                  <c:v>47607.640625</c:v>
                </c:pt>
                <c:pt idx="474">
                  <c:v>47609.671875</c:v>
                </c:pt>
                <c:pt idx="475">
                  <c:v>47609.671875</c:v>
                </c:pt>
                <c:pt idx="476">
                  <c:v>47609.671875</c:v>
                </c:pt>
                <c:pt idx="477">
                  <c:v>47609.671875</c:v>
                </c:pt>
                <c:pt idx="478">
                  <c:v>47609.671875</c:v>
                </c:pt>
                <c:pt idx="479">
                  <c:v>47609.671875</c:v>
                </c:pt>
                <c:pt idx="480">
                  <c:v>47589.70703125</c:v>
                </c:pt>
                <c:pt idx="481">
                  <c:v>47589.70703125</c:v>
                </c:pt>
                <c:pt idx="482">
                  <c:v>47589.70703125</c:v>
                </c:pt>
                <c:pt idx="483">
                  <c:v>47589.70703125</c:v>
                </c:pt>
                <c:pt idx="484">
                  <c:v>47589.70703125</c:v>
                </c:pt>
                <c:pt idx="485">
                  <c:v>47589.70703125</c:v>
                </c:pt>
                <c:pt idx="486">
                  <c:v>47627.296875</c:v>
                </c:pt>
                <c:pt idx="487">
                  <c:v>47627.296875</c:v>
                </c:pt>
                <c:pt idx="488">
                  <c:v>47627.296875</c:v>
                </c:pt>
                <c:pt idx="489">
                  <c:v>47627.296875</c:v>
                </c:pt>
                <c:pt idx="490">
                  <c:v>47627.296875</c:v>
                </c:pt>
                <c:pt idx="491">
                  <c:v>47627.296875</c:v>
                </c:pt>
                <c:pt idx="492">
                  <c:v>47621.7890625</c:v>
                </c:pt>
                <c:pt idx="493">
                  <c:v>47621.7890625</c:v>
                </c:pt>
                <c:pt idx="494">
                  <c:v>47621.7890625</c:v>
                </c:pt>
                <c:pt idx="495">
                  <c:v>47621.7890625</c:v>
                </c:pt>
                <c:pt idx="496">
                  <c:v>47621.7890625</c:v>
                </c:pt>
                <c:pt idx="497">
                  <c:v>47621.7890625</c:v>
                </c:pt>
                <c:pt idx="498">
                  <c:v>47637.86328125</c:v>
                </c:pt>
                <c:pt idx="499">
                  <c:v>47637.86328125</c:v>
                </c:pt>
                <c:pt idx="500">
                  <c:v>47637.86328125</c:v>
                </c:pt>
                <c:pt idx="501">
                  <c:v>47637.86328125</c:v>
                </c:pt>
                <c:pt idx="502">
                  <c:v>47637.86328125</c:v>
                </c:pt>
                <c:pt idx="503">
                  <c:v>47637.86328125</c:v>
                </c:pt>
                <c:pt idx="504">
                  <c:v>47608.66796875</c:v>
                </c:pt>
                <c:pt idx="505">
                  <c:v>47608.66796875</c:v>
                </c:pt>
                <c:pt idx="506">
                  <c:v>47608.66796875</c:v>
                </c:pt>
                <c:pt idx="507">
                  <c:v>47608.66796875</c:v>
                </c:pt>
                <c:pt idx="508">
                  <c:v>47608.66796875</c:v>
                </c:pt>
                <c:pt idx="509">
                  <c:v>47608.66796875</c:v>
                </c:pt>
                <c:pt idx="510">
                  <c:v>47584.29296875</c:v>
                </c:pt>
                <c:pt idx="511">
                  <c:v>47584.29296875</c:v>
                </c:pt>
                <c:pt idx="512">
                  <c:v>47584.29296875</c:v>
                </c:pt>
                <c:pt idx="513">
                  <c:v>47584.29296875</c:v>
                </c:pt>
                <c:pt idx="514">
                  <c:v>47584.29296875</c:v>
                </c:pt>
                <c:pt idx="515">
                  <c:v>47584.29296875</c:v>
                </c:pt>
                <c:pt idx="516">
                  <c:v>47566.36328125</c:v>
                </c:pt>
                <c:pt idx="517">
                  <c:v>47566.36328125</c:v>
                </c:pt>
                <c:pt idx="518">
                  <c:v>47566.36328125</c:v>
                </c:pt>
                <c:pt idx="519">
                  <c:v>47566.36328125</c:v>
                </c:pt>
                <c:pt idx="520">
                  <c:v>47566.36328125</c:v>
                </c:pt>
                <c:pt idx="521">
                  <c:v>47566.36328125</c:v>
                </c:pt>
                <c:pt idx="522">
                  <c:v>47539.94140625</c:v>
                </c:pt>
                <c:pt idx="523">
                  <c:v>47539.94140625</c:v>
                </c:pt>
                <c:pt idx="524">
                  <c:v>47539.94140625</c:v>
                </c:pt>
                <c:pt idx="525">
                  <c:v>47539.94140625</c:v>
                </c:pt>
                <c:pt idx="526">
                  <c:v>47539.94140625</c:v>
                </c:pt>
                <c:pt idx="527">
                  <c:v>47539.94140625</c:v>
                </c:pt>
                <c:pt idx="528">
                  <c:v>47539.94140625</c:v>
                </c:pt>
                <c:pt idx="529">
                  <c:v>47539.94140625</c:v>
                </c:pt>
                <c:pt idx="530">
                  <c:v>47539.94140625</c:v>
                </c:pt>
                <c:pt idx="531">
                  <c:v>47550.6015625</c:v>
                </c:pt>
                <c:pt idx="532">
                  <c:v>47550.6015625</c:v>
                </c:pt>
                <c:pt idx="533">
                  <c:v>47550.6015625</c:v>
                </c:pt>
                <c:pt idx="534">
                  <c:v>47550.6015625</c:v>
                </c:pt>
                <c:pt idx="535">
                  <c:v>47550.6015625</c:v>
                </c:pt>
                <c:pt idx="536">
                  <c:v>47515.67578125</c:v>
                </c:pt>
                <c:pt idx="537">
                  <c:v>47515.67578125</c:v>
                </c:pt>
                <c:pt idx="538">
                  <c:v>47515.67578125</c:v>
                </c:pt>
                <c:pt idx="539">
                  <c:v>47515.67578125</c:v>
                </c:pt>
                <c:pt idx="540">
                  <c:v>47515.67578125</c:v>
                </c:pt>
                <c:pt idx="541">
                  <c:v>47515.67578125</c:v>
                </c:pt>
                <c:pt idx="542">
                  <c:v>47499.03515625</c:v>
                </c:pt>
                <c:pt idx="543">
                  <c:v>47499.03515625</c:v>
                </c:pt>
                <c:pt idx="544">
                  <c:v>47499.03515625</c:v>
                </c:pt>
                <c:pt idx="545">
                  <c:v>47499.03515625</c:v>
                </c:pt>
                <c:pt idx="546">
                  <c:v>47499.03515625</c:v>
                </c:pt>
                <c:pt idx="547">
                  <c:v>47499.03515625</c:v>
                </c:pt>
                <c:pt idx="548">
                  <c:v>47502.8203125</c:v>
                </c:pt>
                <c:pt idx="549">
                  <c:v>47502.8203125</c:v>
                </c:pt>
                <c:pt idx="550">
                  <c:v>47502.8203125</c:v>
                </c:pt>
                <c:pt idx="551">
                  <c:v>47502.8203125</c:v>
                </c:pt>
                <c:pt idx="552">
                  <c:v>47502.8203125</c:v>
                </c:pt>
                <c:pt idx="553">
                  <c:v>47502.8203125</c:v>
                </c:pt>
                <c:pt idx="554">
                  <c:v>47509.015625</c:v>
                </c:pt>
                <c:pt idx="555">
                  <c:v>47509.015625</c:v>
                </c:pt>
                <c:pt idx="556">
                  <c:v>47509.015625</c:v>
                </c:pt>
                <c:pt idx="557">
                  <c:v>47509.015625</c:v>
                </c:pt>
                <c:pt idx="558">
                  <c:v>47509.015625</c:v>
                </c:pt>
                <c:pt idx="559">
                  <c:v>47509.015625</c:v>
                </c:pt>
                <c:pt idx="560">
                  <c:v>47447.63671875</c:v>
                </c:pt>
                <c:pt idx="561">
                  <c:v>47447.63671875</c:v>
                </c:pt>
                <c:pt idx="562">
                  <c:v>47447.63671875</c:v>
                </c:pt>
                <c:pt idx="563">
                  <c:v>47447.63671875</c:v>
                </c:pt>
                <c:pt idx="564">
                  <c:v>47447.63671875</c:v>
                </c:pt>
                <c:pt idx="565">
                  <c:v>47447.63671875</c:v>
                </c:pt>
                <c:pt idx="566">
                  <c:v>47512.890625</c:v>
                </c:pt>
                <c:pt idx="567">
                  <c:v>47512.890625</c:v>
                </c:pt>
                <c:pt idx="568">
                  <c:v>47512.890625</c:v>
                </c:pt>
                <c:pt idx="569">
                  <c:v>47512.890625</c:v>
                </c:pt>
                <c:pt idx="570">
                  <c:v>47512.890625</c:v>
                </c:pt>
                <c:pt idx="571">
                  <c:v>47512.890625</c:v>
                </c:pt>
                <c:pt idx="572">
                  <c:v>47573.6796875</c:v>
                </c:pt>
                <c:pt idx="573">
                  <c:v>47573.6796875</c:v>
                </c:pt>
                <c:pt idx="574">
                  <c:v>47573.6796875</c:v>
                </c:pt>
                <c:pt idx="575">
                  <c:v>47573.6796875</c:v>
                </c:pt>
                <c:pt idx="576">
                  <c:v>47573.6796875</c:v>
                </c:pt>
                <c:pt idx="577">
                  <c:v>47573.6796875</c:v>
                </c:pt>
                <c:pt idx="578">
                  <c:v>47502.4453125</c:v>
                </c:pt>
                <c:pt idx="579">
                  <c:v>47502.4453125</c:v>
                </c:pt>
                <c:pt idx="580">
                  <c:v>47502.4453125</c:v>
                </c:pt>
                <c:pt idx="581">
                  <c:v>47502.4453125</c:v>
                </c:pt>
                <c:pt idx="582">
                  <c:v>47502.4453125</c:v>
                </c:pt>
                <c:pt idx="583">
                  <c:v>47502.4453125</c:v>
                </c:pt>
                <c:pt idx="584">
                  <c:v>47551.7109375</c:v>
                </c:pt>
                <c:pt idx="585">
                  <c:v>47551.7109375</c:v>
                </c:pt>
                <c:pt idx="586">
                  <c:v>47551.7109375</c:v>
                </c:pt>
                <c:pt idx="587">
                  <c:v>47551.7109375</c:v>
                </c:pt>
                <c:pt idx="588">
                  <c:v>47551.7109375</c:v>
                </c:pt>
                <c:pt idx="589">
                  <c:v>47551.7109375</c:v>
                </c:pt>
                <c:pt idx="590">
                  <c:v>47551.7109375</c:v>
                </c:pt>
                <c:pt idx="591">
                  <c:v>47551.7109375</c:v>
                </c:pt>
                <c:pt idx="592">
                  <c:v>47551.7109375</c:v>
                </c:pt>
                <c:pt idx="593">
                  <c:v>47509.16796875</c:v>
                </c:pt>
                <c:pt idx="594">
                  <c:v>47509.16796875</c:v>
                </c:pt>
                <c:pt idx="595">
                  <c:v>47509.16796875</c:v>
                </c:pt>
                <c:pt idx="596">
                  <c:v>47509.16796875</c:v>
                </c:pt>
                <c:pt idx="597">
                  <c:v>47509.16796875</c:v>
                </c:pt>
                <c:pt idx="598">
                  <c:v>47611.77734375</c:v>
                </c:pt>
                <c:pt idx="599">
                  <c:v>47611.77734375</c:v>
                </c:pt>
                <c:pt idx="600">
                  <c:v>47611.77734375</c:v>
                </c:pt>
                <c:pt idx="601">
                  <c:v>47611.77734375</c:v>
                </c:pt>
                <c:pt idx="602">
                  <c:v>47611.77734375</c:v>
                </c:pt>
                <c:pt idx="603">
                  <c:v>47611.77734375</c:v>
                </c:pt>
                <c:pt idx="604">
                  <c:v>47605.22265625</c:v>
                </c:pt>
                <c:pt idx="605">
                  <c:v>47605.22265625</c:v>
                </c:pt>
                <c:pt idx="606">
                  <c:v>47605.22265625</c:v>
                </c:pt>
                <c:pt idx="607">
                  <c:v>47605.22265625</c:v>
                </c:pt>
                <c:pt idx="608">
                  <c:v>47605.22265625</c:v>
                </c:pt>
                <c:pt idx="609">
                  <c:v>47605.22265625</c:v>
                </c:pt>
                <c:pt idx="610">
                  <c:v>47539.6015625</c:v>
                </c:pt>
                <c:pt idx="611">
                  <c:v>47539.6015625</c:v>
                </c:pt>
                <c:pt idx="612">
                  <c:v>47539.6015625</c:v>
                </c:pt>
                <c:pt idx="613">
                  <c:v>47539.6015625</c:v>
                </c:pt>
                <c:pt idx="614">
                  <c:v>47539.6015625</c:v>
                </c:pt>
                <c:pt idx="615">
                  <c:v>47539.6015625</c:v>
                </c:pt>
                <c:pt idx="616">
                  <c:v>47536.69921875</c:v>
                </c:pt>
                <c:pt idx="617">
                  <c:v>47536.69921875</c:v>
                </c:pt>
                <c:pt idx="618">
                  <c:v>47536.69921875</c:v>
                </c:pt>
                <c:pt idx="619">
                  <c:v>47536.69921875</c:v>
                </c:pt>
                <c:pt idx="620">
                  <c:v>47536.69921875</c:v>
                </c:pt>
                <c:pt idx="621">
                  <c:v>47536.69921875</c:v>
                </c:pt>
                <c:pt idx="622">
                  <c:v>47541.85546875</c:v>
                </c:pt>
                <c:pt idx="623">
                  <c:v>47541.85546875</c:v>
                </c:pt>
                <c:pt idx="624">
                  <c:v>47541.85546875</c:v>
                </c:pt>
                <c:pt idx="625">
                  <c:v>47541.85546875</c:v>
                </c:pt>
                <c:pt idx="626">
                  <c:v>47541.85546875</c:v>
                </c:pt>
                <c:pt idx="627">
                  <c:v>47541.85546875</c:v>
                </c:pt>
                <c:pt idx="628">
                  <c:v>47643.23828125</c:v>
                </c:pt>
                <c:pt idx="629">
                  <c:v>47643.23828125</c:v>
                </c:pt>
                <c:pt idx="630">
                  <c:v>47643.23828125</c:v>
                </c:pt>
                <c:pt idx="631">
                  <c:v>47643.23828125</c:v>
                </c:pt>
                <c:pt idx="632">
                  <c:v>47643.23828125</c:v>
                </c:pt>
                <c:pt idx="633">
                  <c:v>47643.23828125</c:v>
                </c:pt>
                <c:pt idx="634">
                  <c:v>47662.13671875</c:v>
                </c:pt>
                <c:pt idx="635">
                  <c:v>47662.13671875</c:v>
                </c:pt>
                <c:pt idx="636">
                  <c:v>47662.13671875</c:v>
                </c:pt>
                <c:pt idx="637">
                  <c:v>47662.13671875</c:v>
                </c:pt>
                <c:pt idx="638">
                  <c:v>47662.13671875</c:v>
                </c:pt>
                <c:pt idx="639">
                  <c:v>47662.13671875</c:v>
                </c:pt>
                <c:pt idx="640">
                  <c:v>47668.66015625</c:v>
                </c:pt>
                <c:pt idx="641">
                  <c:v>47668.66015625</c:v>
                </c:pt>
                <c:pt idx="642">
                  <c:v>47668.66015625</c:v>
                </c:pt>
                <c:pt idx="643">
                  <c:v>47668.66015625</c:v>
                </c:pt>
                <c:pt idx="644">
                  <c:v>47668.66015625</c:v>
                </c:pt>
                <c:pt idx="645">
                  <c:v>47668.66015625</c:v>
                </c:pt>
                <c:pt idx="646">
                  <c:v>47622.2734375</c:v>
                </c:pt>
                <c:pt idx="647">
                  <c:v>47622.2734375</c:v>
                </c:pt>
                <c:pt idx="648">
                  <c:v>47622.2734375</c:v>
                </c:pt>
                <c:pt idx="649">
                  <c:v>47622.2734375</c:v>
                </c:pt>
                <c:pt idx="650">
                  <c:v>47622.2734375</c:v>
                </c:pt>
                <c:pt idx="651">
                  <c:v>47622.2734375</c:v>
                </c:pt>
                <c:pt idx="652">
                  <c:v>47622.2734375</c:v>
                </c:pt>
                <c:pt idx="653">
                  <c:v>47622.2734375</c:v>
                </c:pt>
                <c:pt idx="654">
                  <c:v>47622.2734375</c:v>
                </c:pt>
                <c:pt idx="655">
                  <c:v>47701.54296875</c:v>
                </c:pt>
                <c:pt idx="656">
                  <c:v>47701.54296875</c:v>
                </c:pt>
                <c:pt idx="657">
                  <c:v>47701.54296875</c:v>
                </c:pt>
                <c:pt idx="658">
                  <c:v>47701.54296875</c:v>
                </c:pt>
                <c:pt idx="659">
                  <c:v>47701.54296875</c:v>
                </c:pt>
                <c:pt idx="660">
                  <c:v>47693.421875</c:v>
                </c:pt>
                <c:pt idx="661">
                  <c:v>47693.421875</c:v>
                </c:pt>
                <c:pt idx="662">
                  <c:v>47693.421875</c:v>
                </c:pt>
                <c:pt idx="663">
                  <c:v>47693.421875</c:v>
                </c:pt>
                <c:pt idx="664">
                  <c:v>47693.421875</c:v>
                </c:pt>
                <c:pt idx="665">
                  <c:v>47693.421875</c:v>
                </c:pt>
                <c:pt idx="666">
                  <c:v>47634.203125</c:v>
                </c:pt>
                <c:pt idx="667">
                  <c:v>47634.203125</c:v>
                </c:pt>
                <c:pt idx="668">
                  <c:v>47634.203125</c:v>
                </c:pt>
                <c:pt idx="669">
                  <c:v>47634.203125</c:v>
                </c:pt>
                <c:pt idx="670">
                  <c:v>47634.203125</c:v>
                </c:pt>
                <c:pt idx="671">
                  <c:v>47634.203125</c:v>
                </c:pt>
                <c:pt idx="672">
                  <c:v>47690.00390625</c:v>
                </c:pt>
                <c:pt idx="673">
                  <c:v>47690.00390625</c:v>
                </c:pt>
                <c:pt idx="674">
                  <c:v>47690.00390625</c:v>
                </c:pt>
                <c:pt idx="675">
                  <c:v>47690.00390625</c:v>
                </c:pt>
                <c:pt idx="676">
                  <c:v>47690.00390625</c:v>
                </c:pt>
                <c:pt idx="677">
                  <c:v>47690.00390625</c:v>
                </c:pt>
                <c:pt idx="678">
                  <c:v>47644.78125</c:v>
                </c:pt>
                <c:pt idx="679">
                  <c:v>47644.78125</c:v>
                </c:pt>
                <c:pt idx="680">
                  <c:v>47644.78125</c:v>
                </c:pt>
                <c:pt idx="681">
                  <c:v>47644.78125</c:v>
                </c:pt>
                <c:pt idx="682">
                  <c:v>47644.78125</c:v>
                </c:pt>
                <c:pt idx="683">
                  <c:v>47644.78125</c:v>
                </c:pt>
                <c:pt idx="684">
                  <c:v>47622.26953125</c:v>
                </c:pt>
                <c:pt idx="685">
                  <c:v>47622.26953125</c:v>
                </c:pt>
                <c:pt idx="686">
                  <c:v>47622.26953125</c:v>
                </c:pt>
                <c:pt idx="687">
                  <c:v>47622.26953125</c:v>
                </c:pt>
                <c:pt idx="688">
                  <c:v>47622.26953125</c:v>
                </c:pt>
                <c:pt idx="689">
                  <c:v>47622.26953125</c:v>
                </c:pt>
                <c:pt idx="690">
                  <c:v>47666.4375</c:v>
                </c:pt>
                <c:pt idx="691">
                  <c:v>47666.4375</c:v>
                </c:pt>
                <c:pt idx="692">
                  <c:v>47666.4375</c:v>
                </c:pt>
                <c:pt idx="693">
                  <c:v>47666.4375</c:v>
                </c:pt>
                <c:pt idx="694">
                  <c:v>47666.4375</c:v>
                </c:pt>
                <c:pt idx="695">
                  <c:v>47666.4375</c:v>
                </c:pt>
                <c:pt idx="696">
                  <c:v>47667.60546875</c:v>
                </c:pt>
                <c:pt idx="697">
                  <c:v>47667.60546875</c:v>
                </c:pt>
                <c:pt idx="698">
                  <c:v>47667.60546875</c:v>
                </c:pt>
                <c:pt idx="699">
                  <c:v>47667.60546875</c:v>
                </c:pt>
                <c:pt idx="700">
                  <c:v>47667.60546875</c:v>
                </c:pt>
                <c:pt idx="701">
                  <c:v>47667.60546875</c:v>
                </c:pt>
                <c:pt idx="702">
                  <c:v>47702.6171875</c:v>
                </c:pt>
                <c:pt idx="703">
                  <c:v>47702.6171875</c:v>
                </c:pt>
                <c:pt idx="704">
                  <c:v>47702.6171875</c:v>
                </c:pt>
                <c:pt idx="705">
                  <c:v>47702.6171875</c:v>
                </c:pt>
                <c:pt idx="706">
                  <c:v>47702.6171875</c:v>
                </c:pt>
                <c:pt idx="707">
                  <c:v>47702.6171875</c:v>
                </c:pt>
                <c:pt idx="708">
                  <c:v>47703.33984375</c:v>
                </c:pt>
                <c:pt idx="709">
                  <c:v>47703.33984375</c:v>
                </c:pt>
                <c:pt idx="710">
                  <c:v>47703.33984375</c:v>
                </c:pt>
                <c:pt idx="711">
                  <c:v>47703.33984375</c:v>
                </c:pt>
                <c:pt idx="712">
                  <c:v>47703.33984375</c:v>
                </c:pt>
                <c:pt idx="713">
                  <c:v>47703.33984375</c:v>
                </c:pt>
                <c:pt idx="714">
                  <c:v>47703.33984375</c:v>
                </c:pt>
                <c:pt idx="715">
                  <c:v>47703.33984375</c:v>
                </c:pt>
                <c:pt idx="716">
                  <c:v>47717.83203125</c:v>
                </c:pt>
                <c:pt idx="717">
                  <c:v>47717.83203125</c:v>
                </c:pt>
                <c:pt idx="718">
                  <c:v>47717.83203125</c:v>
                </c:pt>
                <c:pt idx="719">
                  <c:v>47717.83203125</c:v>
                </c:pt>
                <c:pt idx="720">
                  <c:v>47717.83203125</c:v>
                </c:pt>
                <c:pt idx="721">
                  <c:v>47717.83203125</c:v>
                </c:pt>
                <c:pt idx="722">
                  <c:v>47750.2109375</c:v>
                </c:pt>
                <c:pt idx="723">
                  <c:v>47750.2109375</c:v>
                </c:pt>
                <c:pt idx="724">
                  <c:v>47750.2109375</c:v>
                </c:pt>
                <c:pt idx="725">
                  <c:v>47750.2109375</c:v>
                </c:pt>
                <c:pt idx="726">
                  <c:v>47750.2109375</c:v>
                </c:pt>
                <c:pt idx="727">
                  <c:v>47750.2109375</c:v>
                </c:pt>
                <c:pt idx="728">
                  <c:v>47727.56640625</c:v>
                </c:pt>
                <c:pt idx="729">
                  <c:v>47727.56640625</c:v>
                </c:pt>
                <c:pt idx="730">
                  <c:v>47727.56640625</c:v>
                </c:pt>
                <c:pt idx="731">
                  <c:v>47727.56640625</c:v>
                </c:pt>
                <c:pt idx="732">
                  <c:v>47727.56640625</c:v>
                </c:pt>
                <c:pt idx="733">
                  <c:v>47727.56640625</c:v>
                </c:pt>
                <c:pt idx="734">
                  <c:v>47779.5</c:v>
                </c:pt>
                <c:pt idx="735">
                  <c:v>47779.5</c:v>
                </c:pt>
                <c:pt idx="736">
                  <c:v>47779.5</c:v>
                </c:pt>
                <c:pt idx="737">
                  <c:v>47779.5</c:v>
                </c:pt>
                <c:pt idx="738">
                  <c:v>47779.5</c:v>
                </c:pt>
                <c:pt idx="739">
                  <c:v>47779.5</c:v>
                </c:pt>
                <c:pt idx="740">
                  <c:v>47650.37109375</c:v>
                </c:pt>
                <c:pt idx="741">
                  <c:v>47650.37109375</c:v>
                </c:pt>
                <c:pt idx="742">
                  <c:v>47650.37109375</c:v>
                </c:pt>
                <c:pt idx="743">
                  <c:v>47650.37109375</c:v>
                </c:pt>
                <c:pt idx="744">
                  <c:v>47650.37109375</c:v>
                </c:pt>
                <c:pt idx="745">
                  <c:v>47650.37109375</c:v>
                </c:pt>
                <c:pt idx="746">
                  <c:v>47716.2890625</c:v>
                </c:pt>
                <c:pt idx="747">
                  <c:v>47716.2890625</c:v>
                </c:pt>
                <c:pt idx="748">
                  <c:v>47716.2890625</c:v>
                </c:pt>
                <c:pt idx="749">
                  <c:v>47716.2890625</c:v>
                </c:pt>
                <c:pt idx="750">
                  <c:v>47716.2890625</c:v>
                </c:pt>
                <c:pt idx="751">
                  <c:v>47716.2890625</c:v>
                </c:pt>
                <c:pt idx="752">
                  <c:v>47681.19140625</c:v>
                </c:pt>
                <c:pt idx="753">
                  <c:v>47681.19140625</c:v>
                </c:pt>
                <c:pt idx="754">
                  <c:v>47681.19140625</c:v>
                </c:pt>
                <c:pt idx="755">
                  <c:v>47681.19140625</c:v>
                </c:pt>
                <c:pt idx="756">
                  <c:v>47681.19140625</c:v>
                </c:pt>
                <c:pt idx="757">
                  <c:v>47681.19140625</c:v>
                </c:pt>
                <c:pt idx="758">
                  <c:v>47858.74609375</c:v>
                </c:pt>
                <c:pt idx="759">
                  <c:v>47858.74609375</c:v>
                </c:pt>
                <c:pt idx="760">
                  <c:v>47858.74609375</c:v>
                </c:pt>
                <c:pt idx="761">
                  <c:v>47858.74609375</c:v>
                </c:pt>
                <c:pt idx="762">
                  <c:v>47858.74609375</c:v>
                </c:pt>
                <c:pt idx="763">
                  <c:v>47858.74609375</c:v>
                </c:pt>
                <c:pt idx="764">
                  <c:v>47787.0625</c:v>
                </c:pt>
                <c:pt idx="765">
                  <c:v>47787.0625</c:v>
                </c:pt>
                <c:pt idx="766">
                  <c:v>47787.0625</c:v>
                </c:pt>
                <c:pt idx="767">
                  <c:v>47787.0625</c:v>
                </c:pt>
                <c:pt idx="768">
                  <c:v>47787.0625</c:v>
                </c:pt>
                <c:pt idx="769">
                  <c:v>47787.0625</c:v>
                </c:pt>
                <c:pt idx="770">
                  <c:v>47945.390625</c:v>
                </c:pt>
                <c:pt idx="771">
                  <c:v>47945.390625</c:v>
                </c:pt>
                <c:pt idx="772">
                  <c:v>47945.390625</c:v>
                </c:pt>
                <c:pt idx="773">
                  <c:v>47945.390625</c:v>
                </c:pt>
                <c:pt idx="774">
                  <c:v>47945.390625</c:v>
                </c:pt>
                <c:pt idx="775">
                  <c:v>47945.390625</c:v>
                </c:pt>
                <c:pt idx="776">
                  <c:v>47945.390625</c:v>
                </c:pt>
                <c:pt idx="777">
                  <c:v>47945.390625</c:v>
                </c:pt>
                <c:pt idx="778">
                  <c:v>48374.77734375</c:v>
                </c:pt>
                <c:pt idx="779">
                  <c:v>48374.77734375</c:v>
                </c:pt>
                <c:pt idx="780">
                  <c:v>48374.77734375</c:v>
                </c:pt>
                <c:pt idx="781">
                  <c:v>48374.77734375</c:v>
                </c:pt>
                <c:pt idx="782">
                  <c:v>48374.77734375</c:v>
                </c:pt>
                <c:pt idx="783">
                  <c:v>48374.77734375</c:v>
                </c:pt>
                <c:pt idx="784">
                  <c:v>48655.34375</c:v>
                </c:pt>
                <c:pt idx="785">
                  <c:v>48655.34375</c:v>
                </c:pt>
                <c:pt idx="786">
                  <c:v>48655.34375</c:v>
                </c:pt>
                <c:pt idx="787">
                  <c:v>48655.34375</c:v>
                </c:pt>
                <c:pt idx="788">
                  <c:v>48655.34375</c:v>
                </c:pt>
                <c:pt idx="789">
                  <c:v>48655.34375</c:v>
                </c:pt>
                <c:pt idx="790">
                  <c:v>48825.41796875</c:v>
                </c:pt>
                <c:pt idx="791">
                  <c:v>48825.41796875</c:v>
                </c:pt>
                <c:pt idx="792">
                  <c:v>48825.41796875</c:v>
                </c:pt>
                <c:pt idx="793">
                  <c:v>48825.41796875</c:v>
                </c:pt>
                <c:pt idx="794">
                  <c:v>48825.41796875</c:v>
                </c:pt>
                <c:pt idx="795">
                  <c:v>48825.41796875</c:v>
                </c:pt>
                <c:pt idx="796">
                  <c:v>48696.94921875</c:v>
                </c:pt>
                <c:pt idx="797">
                  <c:v>48696.94921875</c:v>
                </c:pt>
                <c:pt idx="798">
                  <c:v>48696.94921875</c:v>
                </c:pt>
                <c:pt idx="799">
                  <c:v>48696.94921875</c:v>
                </c:pt>
                <c:pt idx="800">
                  <c:v>48696.94921875</c:v>
                </c:pt>
                <c:pt idx="801">
                  <c:v>48696.94921875</c:v>
                </c:pt>
                <c:pt idx="802">
                  <c:v>48572.16015625</c:v>
                </c:pt>
                <c:pt idx="803">
                  <c:v>48572.16015625</c:v>
                </c:pt>
                <c:pt idx="804">
                  <c:v>48572.16015625</c:v>
                </c:pt>
                <c:pt idx="805">
                  <c:v>48572.16015625</c:v>
                </c:pt>
                <c:pt idx="806">
                  <c:v>48572.16015625</c:v>
                </c:pt>
                <c:pt idx="807">
                  <c:v>48572.16015625</c:v>
                </c:pt>
                <c:pt idx="808">
                  <c:v>48567.85546875</c:v>
                </c:pt>
                <c:pt idx="809">
                  <c:v>48567.85546875</c:v>
                </c:pt>
                <c:pt idx="810">
                  <c:v>48567.85546875</c:v>
                </c:pt>
                <c:pt idx="811">
                  <c:v>48567.85546875</c:v>
                </c:pt>
                <c:pt idx="812">
                  <c:v>48567.85546875</c:v>
                </c:pt>
                <c:pt idx="813">
                  <c:v>48567.85546875</c:v>
                </c:pt>
                <c:pt idx="814">
                  <c:v>48488.42578125</c:v>
                </c:pt>
                <c:pt idx="815">
                  <c:v>48488.42578125</c:v>
                </c:pt>
                <c:pt idx="816">
                  <c:v>48488.42578125</c:v>
                </c:pt>
                <c:pt idx="817">
                  <c:v>48488.42578125</c:v>
                </c:pt>
                <c:pt idx="818">
                  <c:v>48488.42578125</c:v>
                </c:pt>
                <c:pt idx="819">
                  <c:v>48488.42578125</c:v>
                </c:pt>
                <c:pt idx="820">
                  <c:v>48489.40625</c:v>
                </c:pt>
                <c:pt idx="821">
                  <c:v>48489.40625</c:v>
                </c:pt>
                <c:pt idx="822">
                  <c:v>48489.40625</c:v>
                </c:pt>
                <c:pt idx="823">
                  <c:v>48489.40625</c:v>
                </c:pt>
                <c:pt idx="824">
                  <c:v>48489.40625</c:v>
                </c:pt>
                <c:pt idx="825">
                  <c:v>48489.40625</c:v>
                </c:pt>
                <c:pt idx="826">
                  <c:v>48427.66796875</c:v>
                </c:pt>
                <c:pt idx="827">
                  <c:v>48427.66796875</c:v>
                </c:pt>
                <c:pt idx="828">
                  <c:v>48427.66796875</c:v>
                </c:pt>
                <c:pt idx="829">
                  <c:v>48427.66796875</c:v>
                </c:pt>
                <c:pt idx="830">
                  <c:v>48427.66796875</c:v>
                </c:pt>
                <c:pt idx="831">
                  <c:v>48427.66796875</c:v>
                </c:pt>
                <c:pt idx="832">
                  <c:v>48480.46875</c:v>
                </c:pt>
                <c:pt idx="833">
                  <c:v>48480.46875</c:v>
                </c:pt>
                <c:pt idx="834">
                  <c:v>48480.46875</c:v>
                </c:pt>
                <c:pt idx="835">
                  <c:v>48480.46875</c:v>
                </c:pt>
                <c:pt idx="836">
                  <c:v>48480.46875</c:v>
                </c:pt>
                <c:pt idx="837">
                  <c:v>48480.46875</c:v>
                </c:pt>
                <c:pt idx="838">
                  <c:v>48480.46875</c:v>
                </c:pt>
                <c:pt idx="839">
                  <c:v>48480.46875</c:v>
                </c:pt>
                <c:pt idx="840">
                  <c:v>48480.46875</c:v>
                </c:pt>
                <c:pt idx="841">
                  <c:v>48553.87890625</c:v>
                </c:pt>
                <c:pt idx="842">
                  <c:v>48553.87890625</c:v>
                </c:pt>
                <c:pt idx="843">
                  <c:v>48553.87890625</c:v>
                </c:pt>
                <c:pt idx="844">
                  <c:v>48553.87890625</c:v>
                </c:pt>
                <c:pt idx="845">
                  <c:v>48553.87890625</c:v>
                </c:pt>
                <c:pt idx="846">
                  <c:v>48560.6171875</c:v>
                </c:pt>
                <c:pt idx="847">
                  <c:v>48560.6171875</c:v>
                </c:pt>
                <c:pt idx="848">
                  <c:v>48560.6171875</c:v>
                </c:pt>
                <c:pt idx="849">
                  <c:v>48560.6171875</c:v>
                </c:pt>
                <c:pt idx="850">
                  <c:v>48560.6171875</c:v>
                </c:pt>
                <c:pt idx="851">
                  <c:v>48560.6171875</c:v>
                </c:pt>
                <c:pt idx="852">
                  <c:v>48493.578125</c:v>
                </c:pt>
                <c:pt idx="853">
                  <c:v>48493.578125</c:v>
                </c:pt>
                <c:pt idx="854">
                  <c:v>48493.578125</c:v>
                </c:pt>
                <c:pt idx="855">
                  <c:v>48493.578125</c:v>
                </c:pt>
                <c:pt idx="856">
                  <c:v>48493.578125</c:v>
                </c:pt>
                <c:pt idx="857">
                  <c:v>48493.578125</c:v>
                </c:pt>
                <c:pt idx="858">
                  <c:v>48464.19140625</c:v>
                </c:pt>
                <c:pt idx="859">
                  <c:v>48464.19140625</c:v>
                </c:pt>
                <c:pt idx="860">
                  <c:v>48464.19140625</c:v>
                </c:pt>
                <c:pt idx="861">
                  <c:v>48464.19140625</c:v>
                </c:pt>
                <c:pt idx="862">
                  <c:v>48464.19140625</c:v>
                </c:pt>
                <c:pt idx="863">
                  <c:v>48464.19140625</c:v>
                </c:pt>
                <c:pt idx="864">
                  <c:v>48482.96875</c:v>
                </c:pt>
                <c:pt idx="865">
                  <c:v>48482.96875</c:v>
                </c:pt>
                <c:pt idx="866">
                  <c:v>48482.96875</c:v>
                </c:pt>
                <c:pt idx="867">
                  <c:v>48482.96875</c:v>
                </c:pt>
                <c:pt idx="868">
                  <c:v>48482.96875</c:v>
                </c:pt>
                <c:pt idx="869">
                  <c:v>48482.96875</c:v>
                </c:pt>
                <c:pt idx="870">
                  <c:v>48478.48046875</c:v>
                </c:pt>
                <c:pt idx="871">
                  <c:v>48478.48046875</c:v>
                </c:pt>
                <c:pt idx="872">
                  <c:v>48478.48046875</c:v>
                </c:pt>
                <c:pt idx="873">
                  <c:v>48478.48046875</c:v>
                </c:pt>
                <c:pt idx="874">
                  <c:v>48478.48046875</c:v>
                </c:pt>
                <c:pt idx="875">
                  <c:v>48478.48046875</c:v>
                </c:pt>
                <c:pt idx="876">
                  <c:v>48564.2578125</c:v>
                </c:pt>
                <c:pt idx="877">
                  <c:v>48564.2578125</c:v>
                </c:pt>
                <c:pt idx="878">
                  <c:v>48564.2578125</c:v>
                </c:pt>
                <c:pt idx="879">
                  <c:v>48564.2578125</c:v>
                </c:pt>
                <c:pt idx="880">
                  <c:v>48564.2578125</c:v>
                </c:pt>
                <c:pt idx="881">
                  <c:v>48564.2578125</c:v>
                </c:pt>
                <c:pt idx="882">
                  <c:v>48493.1796875</c:v>
                </c:pt>
                <c:pt idx="883">
                  <c:v>48493.1796875</c:v>
                </c:pt>
                <c:pt idx="884">
                  <c:v>48493.1796875</c:v>
                </c:pt>
                <c:pt idx="885">
                  <c:v>48493.1796875</c:v>
                </c:pt>
                <c:pt idx="886">
                  <c:v>48493.1796875</c:v>
                </c:pt>
                <c:pt idx="887">
                  <c:v>48493.1796875</c:v>
                </c:pt>
                <c:pt idx="888">
                  <c:v>48734.41796875</c:v>
                </c:pt>
                <c:pt idx="889">
                  <c:v>48734.41796875</c:v>
                </c:pt>
                <c:pt idx="890">
                  <c:v>48734.41796875</c:v>
                </c:pt>
                <c:pt idx="891">
                  <c:v>48734.41796875</c:v>
                </c:pt>
                <c:pt idx="892">
                  <c:v>48734.41796875</c:v>
                </c:pt>
                <c:pt idx="893">
                  <c:v>48648.33984375</c:v>
                </c:pt>
                <c:pt idx="894">
                  <c:v>48648.33984375</c:v>
                </c:pt>
                <c:pt idx="895">
                  <c:v>48648.33984375</c:v>
                </c:pt>
                <c:pt idx="896">
                  <c:v>48648.33984375</c:v>
                </c:pt>
                <c:pt idx="897">
                  <c:v>48648.33984375</c:v>
                </c:pt>
                <c:pt idx="898">
                  <c:v>48648.33984375</c:v>
                </c:pt>
                <c:pt idx="899">
                  <c:v>48648.33984375</c:v>
                </c:pt>
                <c:pt idx="900">
                  <c:v>48648.33984375</c:v>
                </c:pt>
                <c:pt idx="901">
                  <c:v>48648.33984375</c:v>
                </c:pt>
                <c:pt idx="902">
                  <c:v>48539.80859375</c:v>
                </c:pt>
                <c:pt idx="903">
                  <c:v>48539.80859375</c:v>
                </c:pt>
                <c:pt idx="904">
                  <c:v>48539.80859375</c:v>
                </c:pt>
                <c:pt idx="905">
                  <c:v>48539.80859375</c:v>
                </c:pt>
                <c:pt idx="906">
                  <c:v>48539.80859375</c:v>
                </c:pt>
                <c:pt idx="907">
                  <c:v>48539.80859375</c:v>
                </c:pt>
                <c:pt idx="908">
                  <c:v>48532.49609375</c:v>
                </c:pt>
                <c:pt idx="909">
                  <c:v>48532.49609375</c:v>
                </c:pt>
                <c:pt idx="910">
                  <c:v>48532.49609375</c:v>
                </c:pt>
                <c:pt idx="911">
                  <c:v>48532.49609375</c:v>
                </c:pt>
                <c:pt idx="912">
                  <c:v>48532.49609375</c:v>
                </c:pt>
                <c:pt idx="913">
                  <c:v>48493.59765625</c:v>
                </c:pt>
                <c:pt idx="914">
                  <c:v>48493.59765625</c:v>
                </c:pt>
                <c:pt idx="915">
                  <c:v>48493.59765625</c:v>
                </c:pt>
                <c:pt idx="916">
                  <c:v>48493.59765625</c:v>
                </c:pt>
                <c:pt idx="917">
                  <c:v>48493.59765625</c:v>
                </c:pt>
                <c:pt idx="918">
                  <c:v>48493.59765625</c:v>
                </c:pt>
                <c:pt idx="919">
                  <c:v>48505.6171875</c:v>
                </c:pt>
                <c:pt idx="920">
                  <c:v>48505.6171875</c:v>
                </c:pt>
                <c:pt idx="921">
                  <c:v>48505.6171875</c:v>
                </c:pt>
                <c:pt idx="922">
                  <c:v>48505.6171875</c:v>
                </c:pt>
                <c:pt idx="923">
                  <c:v>48505.6171875</c:v>
                </c:pt>
                <c:pt idx="924">
                  <c:v>48505.6171875</c:v>
                </c:pt>
                <c:pt idx="925">
                  <c:v>48467.54296875</c:v>
                </c:pt>
                <c:pt idx="926">
                  <c:v>48467.54296875</c:v>
                </c:pt>
                <c:pt idx="927">
                  <c:v>48467.54296875</c:v>
                </c:pt>
                <c:pt idx="928">
                  <c:v>48467.54296875</c:v>
                </c:pt>
                <c:pt idx="929">
                  <c:v>48467.54296875</c:v>
                </c:pt>
                <c:pt idx="930">
                  <c:v>48467.54296875</c:v>
                </c:pt>
                <c:pt idx="931">
                  <c:v>48480.29296875</c:v>
                </c:pt>
                <c:pt idx="932">
                  <c:v>48480.29296875</c:v>
                </c:pt>
                <c:pt idx="933">
                  <c:v>48480.29296875</c:v>
                </c:pt>
                <c:pt idx="934">
                  <c:v>48480.29296875</c:v>
                </c:pt>
                <c:pt idx="935">
                  <c:v>48480.29296875</c:v>
                </c:pt>
                <c:pt idx="936">
                  <c:v>48480.29296875</c:v>
                </c:pt>
                <c:pt idx="937">
                  <c:v>48364.20703125</c:v>
                </c:pt>
                <c:pt idx="938">
                  <c:v>48364.20703125</c:v>
                </c:pt>
                <c:pt idx="939">
                  <c:v>48364.20703125</c:v>
                </c:pt>
                <c:pt idx="940">
                  <c:v>48364.20703125</c:v>
                </c:pt>
                <c:pt idx="941">
                  <c:v>48364.20703125</c:v>
                </c:pt>
                <c:pt idx="942">
                  <c:v>48364.20703125</c:v>
                </c:pt>
                <c:pt idx="943">
                  <c:v>48660.41796875</c:v>
                </c:pt>
                <c:pt idx="944">
                  <c:v>48660.41796875</c:v>
                </c:pt>
                <c:pt idx="945">
                  <c:v>48660.41796875</c:v>
                </c:pt>
                <c:pt idx="946">
                  <c:v>48660.41796875</c:v>
                </c:pt>
                <c:pt idx="947">
                  <c:v>48660.41796875</c:v>
                </c:pt>
                <c:pt idx="948">
                  <c:v>48660.41796875</c:v>
                </c:pt>
                <c:pt idx="949">
                  <c:v>48528.5859375</c:v>
                </c:pt>
                <c:pt idx="950">
                  <c:v>48528.5859375</c:v>
                </c:pt>
                <c:pt idx="951">
                  <c:v>48528.5859375</c:v>
                </c:pt>
                <c:pt idx="952">
                  <c:v>48528.5859375</c:v>
                </c:pt>
                <c:pt idx="953">
                  <c:v>48528.5859375</c:v>
                </c:pt>
                <c:pt idx="954">
                  <c:v>48528.5859375</c:v>
                </c:pt>
                <c:pt idx="955">
                  <c:v>48764.73828125</c:v>
                </c:pt>
                <c:pt idx="956">
                  <c:v>48764.73828125</c:v>
                </c:pt>
                <c:pt idx="957">
                  <c:v>48764.73828125</c:v>
                </c:pt>
                <c:pt idx="958">
                  <c:v>48764.73828125</c:v>
                </c:pt>
                <c:pt idx="959">
                  <c:v>48764.73828125</c:v>
                </c:pt>
                <c:pt idx="960">
                  <c:v>48764.73828125</c:v>
                </c:pt>
                <c:pt idx="961">
                  <c:v>48764.73828125</c:v>
                </c:pt>
                <c:pt idx="962">
                  <c:v>48764.73828125</c:v>
                </c:pt>
                <c:pt idx="963">
                  <c:v>48764.73828125</c:v>
                </c:pt>
                <c:pt idx="964">
                  <c:v>48655.7734375</c:v>
                </c:pt>
                <c:pt idx="965">
                  <c:v>48655.7734375</c:v>
                </c:pt>
                <c:pt idx="966">
                  <c:v>48655.7734375</c:v>
                </c:pt>
                <c:pt idx="967">
                  <c:v>48655.7734375</c:v>
                </c:pt>
                <c:pt idx="968">
                  <c:v>48655.7734375</c:v>
                </c:pt>
                <c:pt idx="969">
                  <c:v>48640.91015625</c:v>
                </c:pt>
                <c:pt idx="970">
                  <c:v>48640.91015625</c:v>
                </c:pt>
                <c:pt idx="971">
                  <c:v>48640.91015625</c:v>
                </c:pt>
                <c:pt idx="972">
                  <c:v>48640.91015625</c:v>
                </c:pt>
                <c:pt idx="973">
                  <c:v>48640.91015625</c:v>
                </c:pt>
                <c:pt idx="974">
                  <c:v>48640.91015625</c:v>
                </c:pt>
                <c:pt idx="975">
                  <c:v>48632.9453125</c:v>
                </c:pt>
                <c:pt idx="976">
                  <c:v>48632.9453125</c:v>
                </c:pt>
                <c:pt idx="977">
                  <c:v>48632.9453125</c:v>
                </c:pt>
                <c:pt idx="978">
                  <c:v>48632.9453125</c:v>
                </c:pt>
                <c:pt idx="979">
                  <c:v>48632.9453125</c:v>
                </c:pt>
                <c:pt idx="980">
                  <c:v>48632.9453125</c:v>
                </c:pt>
                <c:pt idx="981">
                  <c:v>48594.92578125</c:v>
                </c:pt>
                <c:pt idx="982">
                  <c:v>48594.92578125</c:v>
                </c:pt>
                <c:pt idx="983">
                  <c:v>48594.92578125</c:v>
                </c:pt>
                <c:pt idx="984">
                  <c:v>48594.92578125</c:v>
                </c:pt>
                <c:pt idx="985">
                  <c:v>48594.92578125</c:v>
                </c:pt>
                <c:pt idx="986">
                  <c:v>48594.92578125</c:v>
                </c:pt>
                <c:pt idx="987">
                  <c:v>48571.8828125</c:v>
                </c:pt>
                <c:pt idx="988">
                  <c:v>48571.8828125</c:v>
                </c:pt>
                <c:pt idx="989">
                  <c:v>48571.8828125</c:v>
                </c:pt>
                <c:pt idx="990">
                  <c:v>48571.8828125</c:v>
                </c:pt>
                <c:pt idx="991">
                  <c:v>48571.8828125</c:v>
                </c:pt>
                <c:pt idx="992">
                  <c:v>48571.8828125</c:v>
                </c:pt>
                <c:pt idx="993">
                  <c:v>48503.40234375</c:v>
                </c:pt>
                <c:pt idx="994">
                  <c:v>48503.40234375</c:v>
                </c:pt>
                <c:pt idx="995">
                  <c:v>48503.40234375</c:v>
                </c:pt>
                <c:pt idx="996">
                  <c:v>48503.40234375</c:v>
                </c:pt>
                <c:pt idx="997">
                  <c:v>48503.40234375</c:v>
                </c:pt>
                <c:pt idx="998">
                  <c:v>48503.40234375</c:v>
                </c:pt>
                <c:pt idx="999">
                  <c:v>48624.47265625</c:v>
                </c:pt>
                <c:pt idx="1000">
                  <c:v>48624.47265625</c:v>
                </c:pt>
                <c:pt idx="1001">
                  <c:v>48624.47265625</c:v>
                </c:pt>
                <c:pt idx="1002">
                  <c:v>48624.47265625</c:v>
                </c:pt>
                <c:pt idx="1003">
                  <c:v>48624.47265625</c:v>
                </c:pt>
                <c:pt idx="1004">
                  <c:v>48624.47265625</c:v>
                </c:pt>
                <c:pt idx="1005">
                  <c:v>48768.06640625</c:v>
                </c:pt>
                <c:pt idx="1006">
                  <c:v>48768.06640625</c:v>
                </c:pt>
                <c:pt idx="1007">
                  <c:v>48768.06640625</c:v>
                </c:pt>
                <c:pt idx="1008">
                  <c:v>48768.06640625</c:v>
                </c:pt>
                <c:pt idx="1009">
                  <c:v>48768.06640625</c:v>
                </c:pt>
                <c:pt idx="1010">
                  <c:v>48768.06640625</c:v>
                </c:pt>
                <c:pt idx="1011">
                  <c:v>48672.33984375</c:v>
                </c:pt>
                <c:pt idx="1012">
                  <c:v>48672.33984375</c:v>
                </c:pt>
                <c:pt idx="1013">
                  <c:v>48672.33984375</c:v>
                </c:pt>
                <c:pt idx="1014">
                  <c:v>48672.33984375</c:v>
                </c:pt>
                <c:pt idx="1015">
                  <c:v>48672.33984375</c:v>
                </c:pt>
                <c:pt idx="1016">
                  <c:v>48672.33984375</c:v>
                </c:pt>
                <c:pt idx="1017">
                  <c:v>48647.02734375</c:v>
                </c:pt>
                <c:pt idx="1018">
                  <c:v>48647.02734375</c:v>
                </c:pt>
                <c:pt idx="1019">
                  <c:v>48647.02734375</c:v>
                </c:pt>
                <c:pt idx="1020">
                  <c:v>48647.02734375</c:v>
                </c:pt>
                <c:pt idx="1021">
                  <c:v>48647.02734375</c:v>
                </c:pt>
                <c:pt idx="1022">
                  <c:v>48647.02734375</c:v>
                </c:pt>
                <c:pt idx="1023">
                  <c:v>48647.02734375</c:v>
                </c:pt>
                <c:pt idx="1024">
                  <c:v>48647.02734375</c:v>
                </c:pt>
                <c:pt idx="1025">
                  <c:v>48647.02734375</c:v>
                </c:pt>
                <c:pt idx="1026">
                  <c:v>48470.609375</c:v>
                </c:pt>
                <c:pt idx="1027">
                  <c:v>48470.609375</c:v>
                </c:pt>
                <c:pt idx="1028">
                  <c:v>48470.609375</c:v>
                </c:pt>
                <c:pt idx="1029">
                  <c:v>48470.609375</c:v>
                </c:pt>
                <c:pt idx="1030">
                  <c:v>48470.609375</c:v>
                </c:pt>
                <c:pt idx="1031">
                  <c:v>48561.1796875</c:v>
                </c:pt>
                <c:pt idx="1032">
                  <c:v>48561.1796875</c:v>
                </c:pt>
                <c:pt idx="1033">
                  <c:v>48561.1796875</c:v>
                </c:pt>
                <c:pt idx="1034">
                  <c:v>48561.1796875</c:v>
                </c:pt>
                <c:pt idx="1035">
                  <c:v>48561.1796875</c:v>
                </c:pt>
                <c:pt idx="1036">
                  <c:v>48561.1796875</c:v>
                </c:pt>
                <c:pt idx="1037">
                  <c:v>48506.19921875</c:v>
                </c:pt>
                <c:pt idx="1038">
                  <c:v>48506.19921875</c:v>
                </c:pt>
                <c:pt idx="1039">
                  <c:v>48506.19921875</c:v>
                </c:pt>
                <c:pt idx="1040">
                  <c:v>48506.19921875</c:v>
                </c:pt>
                <c:pt idx="1041">
                  <c:v>48506.19921875</c:v>
                </c:pt>
                <c:pt idx="1042">
                  <c:v>48506.19921875</c:v>
                </c:pt>
                <c:pt idx="1043">
                  <c:v>48478.015625</c:v>
                </c:pt>
                <c:pt idx="1044">
                  <c:v>48478.015625</c:v>
                </c:pt>
                <c:pt idx="1045">
                  <c:v>48478.015625</c:v>
                </c:pt>
                <c:pt idx="1046">
                  <c:v>48478.015625</c:v>
                </c:pt>
                <c:pt idx="1047">
                  <c:v>48478.015625</c:v>
                </c:pt>
                <c:pt idx="1048">
                  <c:v>48478.015625</c:v>
                </c:pt>
                <c:pt idx="1049">
                  <c:v>48521.78515625</c:v>
                </c:pt>
                <c:pt idx="1050">
                  <c:v>48521.78515625</c:v>
                </c:pt>
                <c:pt idx="1051">
                  <c:v>48521.78515625</c:v>
                </c:pt>
                <c:pt idx="1052">
                  <c:v>48521.78515625</c:v>
                </c:pt>
                <c:pt idx="1053">
                  <c:v>48521.78515625</c:v>
                </c:pt>
                <c:pt idx="1054">
                  <c:v>48521.78515625</c:v>
                </c:pt>
                <c:pt idx="1055">
                  <c:v>48523.9609375</c:v>
                </c:pt>
                <c:pt idx="1056">
                  <c:v>48523.9609375</c:v>
                </c:pt>
                <c:pt idx="1057">
                  <c:v>48523.9609375</c:v>
                </c:pt>
                <c:pt idx="1058">
                  <c:v>48523.9609375</c:v>
                </c:pt>
                <c:pt idx="1059">
                  <c:v>48523.9609375</c:v>
                </c:pt>
                <c:pt idx="1060">
                  <c:v>48523.9609375</c:v>
                </c:pt>
                <c:pt idx="1061">
                  <c:v>48492.8984375</c:v>
                </c:pt>
                <c:pt idx="1062">
                  <c:v>48492.8984375</c:v>
                </c:pt>
                <c:pt idx="1063">
                  <c:v>48492.8984375</c:v>
                </c:pt>
                <c:pt idx="1064">
                  <c:v>48492.8984375</c:v>
                </c:pt>
                <c:pt idx="1065">
                  <c:v>48492.8984375</c:v>
                </c:pt>
                <c:pt idx="1066">
                  <c:v>48492.8984375</c:v>
                </c:pt>
                <c:pt idx="1067">
                  <c:v>48489.8046875</c:v>
                </c:pt>
                <c:pt idx="1068">
                  <c:v>48489.8046875</c:v>
                </c:pt>
                <c:pt idx="1069">
                  <c:v>48489.8046875</c:v>
                </c:pt>
                <c:pt idx="1070">
                  <c:v>48489.8046875</c:v>
                </c:pt>
                <c:pt idx="1071">
                  <c:v>48489.8046875</c:v>
                </c:pt>
                <c:pt idx="1072">
                  <c:v>48489.8046875</c:v>
                </c:pt>
                <c:pt idx="1073">
                  <c:v>48396.21484375</c:v>
                </c:pt>
                <c:pt idx="1074">
                  <c:v>48396.21484375</c:v>
                </c:pt>
                <c:pt idx="1075">
                  <c:v>48396.21484375</c:v>
                </c:pt>
                <c:pt idx="1076">
                  <c:v>48396.21484375</c:v>
                </c:pt>
                <c:pt idx="1077">
                  <c:v>48396.21484375</c:v>
                </c:pt>
                <c:pt idx="1078">
                  <c:v>48396.21484375</c:v>
                </c:pt>
                <c:pt idx="1079">
                  <c:v>48451.34375</c:v>
                </c:pt>
                <c:pt idx="1080">
                  <c:v>48451.34375</c:v>
                </c:pt>
                <c:pt idx="1081">
                  <c:v>48451.34375</c:v>
                </c:pt>
                <c:pt idx="1082">
                  <c:v>48451.34375</c:v>
                </c:pt>
                <c:pt idx="1083">
                  <c:v>48451.34375</c:v>
                </c:pt>
                <c:pt idx="1084">
                  <c:v>48451.34375</c:v>
                </c:pt>
                <c:pt idx="1085">
                  <c:v>48451.34375</c:v>
                </c:pt>
                <c:pt idx="1086">
                  <c:v>48451.34375</c:v>
                </c:pt>
                <c:pt idx="1087">
                  <c:v>48451.34375</c:v>
                </c:pt>
                <c:pt idx="1088">
                  <c:v>48448.109375</c:v>
                </c:pt>
                <c:pt idx="1089">
                  <c:v>48448.109375</c:v>
                </c:pt>
                <c:pt idx="1090">
                  <c:v>48448.109375</c:v>
                </c:pt>
                <c:pt idx="1091">
                  <c:v>48448.109375</c:v>
                </c:pt>
                <c:pt idx="1092">
                  <c:v>48448.109375</c:v>
                </c:pt>
                <c:pt idx="1093">
                  <c:v>48448.109375</c:v>
                </c:pt>
                <c:pt idx="1094">
                  <c:v>48413.41015625</c:v>
                </c:pt>
                <c:pt idx="1095">
                  <c:v>48413.41015625</c:v>
                </c:pt>
                <c:pt idx="1096">
                  <c:v>48413.41015625</c:v>
                </c:pt>
                <c:pt idx="1097">
                  <c:v>48413.41015625</c:v>
                </c:pt>
                <c:pt idx="1098">
                  <c:v>48413.41015625</c:v>
                </c:pt>
                <c:pt idx="1099">
                  <c:v>48430.34765625</c:v>
                </c:pt>
                <c:pt idx="1100">
                  <c:v>48430.34765625</c:v>
                </c:pt>
                <c:pt idx="1101">
                  <c:v>48430.34765625</c:v>
                </c:pt>
                <c:pt idx="1102">
                  <c:v>48430.34765625</c:v>
                </c:pt>
                <c:pt idx="1103">
                  <c:v>48430.34765625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07-430A-B396-78048F2C9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data'!$A$3:$A$1580</c:f>
              <c:numCache>
                <c:formatCode>h:mm:ss</c:formatCode>
                <c:ptCount val="1104"/>
                <c:pt idx="0">
                  <c:v>45937.817362534719</c:v>
                </c:pt>
                <c:pt idx="1">
                  <c:v>45937.817374178238</c:v>
                </c:pt>
                <c:pt idx="2">
                  <c:v>45937.817385844908</c:v>
                </c:pt>
                <c:pt idx="3">
                  <c:v>45937.817397511571</c:v>
                </c:pt>
                <c:pt idx="4">
                  <c:v>45937.817409166666</c:v>
                </c:pt>
                <c:pt idx="5">
                  <c:v>45937.817420810185</c:v>
                </c:pt>
                <c:pt idx="6">
                  <c:v>45937.817432453703</c:v>
                </c:pt>
                <c:pt idx="7">
                  <c:v>45937.817444131942</c:v>
                </c:pt>
                <c:pt idx="8">
                  <c:v>45937.817455729164</c:v>
                </c:pt>
                <c:pt idx="9">
                  <c:v>45937.817467372683</c:v>
                </c:pt>
                <c:pt idx="10">
                  <c:v>45937.817479039353</c:v>
                </c:pt>
                <c:pt idx="11">
                  <c:v>45937.817490740737</c:v>
                </c:pt>
                <c:pt idx="12">
                  <c:v>45937.817502407408</c:v>
                </c:pt>
                <c:pt idx="13">
                  <c:v>45937.817514062503</c:v>
                </c:pt>
                <c:pt idx="14">
                  <c:v>45937.817525671293</c:v>
                </c:pt>
                <c:pt idx="15">
                  <c:v>45937.817537314811</c:v>
                </c:pt>
                <c:pt idx="16">
                  <c:v>45937.817548935185</c:v>
                </c:pt>
                <c:pt idx="17">
                  <c:v>45937.817560613425</c:v>
                </c:pt>
                <c:pt idx="18">
                  <c:v>45937.817572256943</c:v>
                </c:pt>
                <c:pt idx="19">
                  <c:v>45937.817583854165</c:v>
                </c:pt>
                <c:pt idx="20">
                  <c:v>45937.817595532404</c:v>
                </c:pt>
                <c:pt idx="21">
                  <c:v>45937.817607175923</c:v>
                </c:pt>
                <c:pt idx="22">
                  <c:v>45937.817618842593</c:v>
                </c:pt>
                <c:pt idx="23">
                  <c:v>45937.817630486112</c:v>
                </c:pt>
                <c:pt idx="24">
                  <c:v>45937.817642071757</c:v>
                </c:pt>
                <c:pt idx="25">
                  <c:v>45937.817653715276</c:v>
                </c:pt>
                <c:pt idx="26">
                  <c:v>45937.817665324073</c:v>
                </c:pt>
                <c:pt idx="27">
                  <c:v>45937.817676979168</c:v>
                </c:pt>
                <c:pt idx="28">
                  <c:v>45937.81768861111</c:v>
                </c:pt>
                <c:pt idx="29">
                  <c:v>45937.817700277781</c:v>
                </c:pt>
                <c:pt idx="30">
                  <c:v>45937.817711898148</c:v>
                </c:pt>
                <c:pt idx="31">
                  <c:v>45937.817723564818</c:v>
                </c:pt>
                <c:pt idx="32">
                  <c:v>45937.817735231481</c:v>
                </c:pt>
                <c:pt idx="33">
                  <c:v>45937.817746909721</c:v>
                </c:pt>
                <c:pt idx="34">
                  <c:v>45937.817758564815</c:v>
                </c:pt>
                <c:pt idx="35">
                  <c:v>45937.817770196758</c:v>
                </c:pt>
                <c:pt idx="36">
                  <c:v>45937.8177818287</c:v>
                </c:pt>
                <c:pt idx="37">
                  <c:v>45937.817793414353</c:v>
                </c:pt>
                <c:pt idx="38">
                  <c:v>45937.817805057872</c:v>
                </c:pt>
                <c:pt idx="39">
                  <c:v>45937.817816736111</c:v>
                </c:pt>
                <c:pt idx="40">
                  <c:v>45937.81782837963</c:v>
                </c:pt>
                <c:pt idx="41">
                  <c:v>45937.817840011572</c:v>
                </c:pt>
                <c:pt idx="42">
                  <c:v>45937.817851678243</c:v>
                </c:pt>
                <c:pt idx="43">
                  <c:v>45937.817863356482</c:v>
                </c:pt>
                <c:pt idx="44">
                  <c:v>45937.817875057874</c:v>
                </c:pt>
                <c:pt idx="45">
                  <c:v>45937.817886712961</c:v>
                </c:pt>
                <c:pt idx="46">
                  <c:v>45937.817898333335</c:v>
                </c:pt>
                <c:pt idx="47">
                  <c:v>45937.817909988429</c:v>
                </c:pt>
                <c:pt idx="48">
                  <c:v>45937.817921643516</c:v>
                </c:pt>
                <c:pt idx="49">
                  <c:v>45937.817933252314</c:v>
                </c:pt>
                <c:pt idx="50">
                  <c:v>45937.817944872688</c:v>
                </c:pt>
                <c:pt idx="51">
                  <c:v>45937.817956481478</c:v>
                </c:pt>
                <c:pt idx="52">
                  <c:v>45937.817968113428</c:v>
                </c:pt>
                <c:pt idx="53">
                  <c:v>45937.817979791667</c:v>
                </c:pt>
                <c:pt idx="54">
                  <c:v>45937.817991469907</c:v>
                </c:pt>
                <c:pt idx="55">
                  <c:v>45937.818003078704</c:v>
                </c:pt>
                <c:pt idx="56">
                  <c:v>45937.81801476852</c:v>
                </c:pt>
                <c:pt idx="57">
                  <c:v>45937.818026388886</c:v>
                </c:pt>
                <c:pt idx="58">
                  <c:v>45937.818038043981</c:v>
                </c:pt>
                <c:pt idx="59">
                  <c:v>45937.818049652778</c:v>
                </c:pt>
                <c:pt idx="60">
                  <c:v>45937.818061273145</c:v>
                </c:pt>
                <c:pt idx="61">
                  <c:v>45937.81807296296</c:v>
                </c:pt>
                <c:pt idx="62">
                  <c:v>45937.818084606479</c:v>
                </c:pt>
                <c:pt idx="63">
                  <c:v>45937.818096261573</c:v>
                </c:pt>
                <c:pt idx="64">
                  <c:v>45937.818107881947</c:v>
                </c:pt>
                <c:pt idx="65">
                  <c:v>45937.81811954861</c:v>
                </c:pt>
                <c:pt idx="66">
                  <c:v>45937.818131203705</c:v>
                </c:pt>
                <c:pt idx="67">
                  <c:v>45937.818142881944</c:v>
                </c:pt>
                <c:pt idx="68">
                  <c:v>45937.818154525463</c:v>
                </c:pt>
                <c:pt idx="69">
                  <c:v>45937.818166168981</c:v>
                </c:pt>
                <c:pt idx="70">
                  <c:v>45937.818177835645</c:v>
                </c:pt>
                <c:pt idx="71">
                  <c:v>45937.818189479163</c:v>
                </c:pt>
                <c:pt idx="72">
                  <c:v>45937.81820115741</c:v>
                </c:pt>
                <c:pt idx="73">
                  <c:v>45937.818212835649</c:v>
                </c:pt>
                <c:pt idx="74">
                  <c:v>45937.818224502313</c:v>
                </c:pt>
                <c:pt idx="75">
                  <c:v>45937.818236145831</c:v>
                </c:pt>
                <c:pt idx="76">
                  <c:v>45937.818247777781</c:v>
                </c:pt>
                <c:pt idx="77">
                  <c:v>45937.81825945602</c:v>
                </c:pt>
                <c:pt idx="78">
                  <c:v>45937.818271111108</c:v>
                </c:pt>
                <c:pt idx="79">
                  <c:v>45937.818282800923</c:v>
                </c:pt>
                <c:pt idx="80">
                  <c:v>45937.818294432873</c:v>
                </c:pt>
                <c:pt idx="81">
                  <c:v>45937.818306076391</c:v>
                </c:pt>
                <c:pt idx="82">
                  <c:v>45937.81831771991</c:v>
                </c:pt>
                <c:pt idx="83">
                  <c:v>45937.818329398149</c:v>
                </c:pt>
                <c:pt idx="84">
                  <c:v>45937.818341030092</c:v>
                </c:pt>
                <c:pt idx="85">
                  <c:v>45937.818352685186</c:v>
                </c:pt>
                <c:pt idx="86">
                  <c:v>45937.818364340281</c:v>
                </c:pt>
                <c:pt idx="87">
                  <c:v>45937.818375972223</c:v>
                </c:pt>
                <c:pt idx="88">
                  <c:v>45937.818387604166</c:v>
                </c:pt>
                <c:pt idx="89">
                  <c:v>45937.818399236108</c:v>
                </c:pt>
                <c:pt idx="90">
                  <c:v>45937.818410902779</c:v>
                </c:pt>
                <c:pt idx="91">
                  <c:v>45937.818422569442</c:v>
                </c:pt>
                <c:pt idx="92">
                  <c:v>45937.818434212961</c:v>
                </c:pt>
                <c:pt idx="93">
                  <c:v>45937.818445810182</c:v>
                </c:pt>
                <c:pt idx="94">
                  <c:v>45937.818457453701</c:v>
                </c:pt>
                <c:pt idx="95">
                  <c:v>45937.818469108795</c:v>
                </c:pt>
                <c:pt idx="96">
                  <c:v>45937.818480729169</c:v>
                </c:pt>
                <c:pt idx="97">
                  <c:v>45937.818492384256</c:v>
                </c:pt>
                <c:pt idx="98">
                  <c:v>45937.818503981478</c:v>
                </c:pt>
                <c:pt idx="99">
                  <c:v>45937.818515636573</c:v>
                </c:pt>
                <c:pt idx="100">
                  <c:v>45937.818527268515</c:v>
                </c:pt>
                <c:pt idx="101">
                  <c:v>45937.818538865744</c:v>
                </c:pt>
                <c:pt idx="102">
                  <c:v>45937.818550532407</c:v>
                </c:pt>
                <c:pt idx="103">
                  <c:v>45937.818562233799</c:v>
                </c:pt>
                <c:pt idx="104">
                  <c:v>45937.818573888886</c:v>
                </c:pt>
                <c:pt idx="105">
                  <c:v>45937.81858550926</c:v>
                </c:pt>
                <c:pt idx="106">
                  <c:v>45937.818597129626</c:v>
                </c:pt>
                <c:pt idx="107">
                  <c:v>45937.818608784721</c:v>
                </c:pt>
                <c:pt idx="108">
                  <c:v>45937.818620405094</c:v>
                </c:pt>
                <c:pt idx="109">
                  <c:v>45937.818632037037</c:v>
                </c:pt>
                <c:pt idx="110">
                  <c:v>45937.818643680555</c:v>
                </c:pt>
                <c:pt idx="111">
                  <c:v>45937.81865533565</c:v>
                </c:pt>
                <c:pt idx="112">
                  <c:v>45937.818667025465</c:v>
                </c:pt>
                <c:pt idx="113">
                  <c:v>45937.818678680553</c:v>
                </c:pt>
                <c:pt idx="114">
                  <c:v>45937.818690324071</c:v>
                </c:pt>
                <c:pt idx="115">
                  <c:v>45937.818701979166</c:v>
                </c:pt>
                <c:pt idx="116">
                  <c:v>45937.818713611108</c:v>
                </c:pt>
                <c:pt idx="117">
                  <c:v>45937.818725277779</c:v>
                </c:pt>
                <c:pt idx="118">
                  <c:v>45937.818736886577</c:v>
                </c:pt>
                <c:pt idx="119">
                  <c:v>45937.818748564816</c:v>
                </c:pt>
                <c:pt idx="120">
                  <c:v>45937.818760254631</c:v>
                </c:pt>
                <c:pt idx="121">
                  <c:v>45937.818771956016</c:v>
                </c:pt>
                <c:pt idx="122">
                  <c:v>45937.818783622686</c:v>
                </c:pt>
                <c:pt idx="123">
                  <c:v>45937.818795266205</c:v>
                </c:pt>
                <c:pt idx="124">
                  <c:v>45937.818806944444</c:v>
                </c:pt>
                <c:pt idx="125">
                  <c:v>45937.818818599539</c:v>
                </c:pt>
                <c:pt idx="126">
                  <c:v>45937.818830266202</c:v>
                </c:pt>
                <c:pt idx="127">
                  <c:v>45937.818841898152</c:v>
                </c:pt>
                <c:pt idx="128">
                  <c:v>45937.818853564815</c:v>
                </c:pt>
                <c:pt idx="129">
                  <c:v>45937.818865196758</c:v>
                </c:pt>
                <c:pt idx="130">
                  <c:v>45937.818876863428</c:v>
                </c:pt>
                <c:pt idx="131">
                  <c:v>45937.818888495371</c:v>
                </c:pt>
                <c:pt idx="132">
                  <c:v>45937.818900162034</c:v>
                </c:pt>
                <c:pt idx="133">
                  <c:v>45937.818911828705</c:v>
                </c:pt>
                <c:pt idx="134">
                  <c:v>45937.818923506944</c:v>
                </c:pt>
                <c:pt idx="135">
                  <c:v>45937.818935104166</c:v>
                </c:pt>
                <c:pt idx="136">
                  <c:v>45937.818946805557</c:v>
                </c:pt>
                <c:pt idx="137">
                  <c:v>45937.818958414355</c:v>
                </c:pt>
                <c:pt idx="138">
                  <c:v>45937.818970034721</c:v>
                </c:pt>
                <c:pt idx="139">
                  <c:v>45937.81898167824</c:v>
                </c:pt>
                <c:pt idx="140">
                  <c:v>45937.81899334491</c:v>
                </c:pt>
                <c:pt idx="141">
                  <c:v>45937.819004965277</c:v>
                </c:pt>
                <c:pt idx="142">
                  <c:v>45937.819016631947</c:v>
                </c:pt>
                <c:pt idx="143">
                  <c:v>45937.819028321763</c:v>
                </c:pt>
                <c:pt idx="144">
                  <c:v>45937.819039965281</c:v>
                </c:pt>
                <c:pt idx="145">
                  <c:v>45937.8190516088</c:v>
                </c:pt>
                <c:pt idx="146">
                  <c:v>45937.819063252318</c:v>
                </c:pt>
                <c:pt idx="147">
                  <c:v>45937.819074861109</c:v>
                </c:pt>
                <c:pt idx="148">
                  <c:v>45937.819086504627</c:v>
                </c:pt>
                <c:pt idx="149">
                  <c:v>45937.819098113425</c:v>
                </c:pt>
                <c:pt idx="150">
                  <c:v>45937.819109756943</c:v>
                </c:pt>
                <c:pt idx="151">
                  <c:v>45937.819121412038</c:v>
                </c:pt>
                <c:pt idx="152">
                  <c:v>45937.81913304398</c:v>
                </c:pt>
                <c:pt idx="153">
                  <c:v>45937.81914472222</c:v>
                </c:pt>
                <c:pt idx="154">
                  <c:v>45937.819156365738</c:v>
                </c:pt>
                <c:pt idx="155">
                  <c:v>45937.819167974536</c:v>
                </c:pt>
                <c:pt idx="156">
                  <c:v>45937.819179583334</c:v>
                </c:pt>
                <c:pt idx="157">
                  <c:v>45937.819191215276</c:v>
                </c:pt>
                <c:pt idx="158">
                  <c:v>45937.819202870371</c:v>
                </c:pt>
                <c:pt idx="159">
                  <c:v>45937.819214479168</c:v>
                </c:pt>
                <c:pt idx="160">
                  <c:v>45937.819226122687</c:v>
                </c:pt>
                <c:pt idx="161">
                  <c:v>45937.819237777781</c:v>
                </c:pt>
                <c:pt idx="162">
                  <c:v>45937.8192494213</c:v>
                </c:pt>
                <c:pt idx="163">
                  <c:v>45937.819261041666</c:v>
                </c:pt>
                <c:pt idx="164">
                  <c:v>45937.819272650464</c:v>
                </c:pt>
                <c:pt idx="165">
                  <c:v>45937.819284282406</c:v>
                </c:pt>
                <c:pt idx="166">
                  <c:v>45937.819295960646</c:v>
                </c:pt>
                <c:pt idx="167">
                  <c:v>45937.819307627316</c:v>
                </c:pt>
                <c:pt idx="168">
                  <c:v>45937.819319282411</c:v>
                </c:pt>
                <c:pt idx="169">
                  <c:v>45937.819330914353</c:v>
                </c:pt>
                <c:pt idx="170">
                  <c:v>45937.819342557872</c:v>
                </c:pt>
                <c:pt idx="171">
                  <c:v>45937.819354270832</c:v>
                </c:pt>
                <c:pt idx="172">
                  <c:v>45937.819365960648</c:v>
                </c:pt>
                <c:pt idx="173">
                  <c:v>45937.819377650463</c:v>
                </c:pt>
                <c:pt idx="174">
                  <c:v>45937.819389317126</c:v>
                </c:pt>
                <c:pt idx="175">
                  <c:v>45937.819400925924</c:v>
                </c:pt>
                <c:pt idx="176">
                  <c:v>45937.819412581019</c:v>
                </c:pt>
                <c:pt idx="177">
                  <c:v>45937.819424224537</c:v>
                </c:pt>
                <c:pt idx="178">
                  <c:v>45937.81943585648</c:v>
                </c:pt>
                <c:pt idx="179">
                  <c:v>45937.819447476853</c:v>
                </c:pt>
                <c:pt idx="180">
                  <c:v>45937.819459131948</c:v>
                </c:pt>
                <c:pt idx="181">
                  <c:v>45937.819470798611</c:v>
                </c:pt>
                <c:pt idx="182">
                  <c:v>45937.819482418985</c:v>
                </c:pt>
                <c:pt idx="183">
                  <c:v>45937.819494039351</c:v>
                </c:pt>
                <c:pt idx="184">
                  <c:v>45937.81950568287</c:v>
                </c:pt>
                <c:pt idx="185">
                  <c:v>45937.819517326388</c:v>
                </c:pt>
                <c:pt idx="186">
                  <c:v>45937.819528969907</c:v>
                </c:pt>
                <c:pt idx="187">
                  <c:v>45937.819540567129</c:v>
                </c:pt>
                <c:pt idx="188">
                  <c:v>45937.81955216435</c:v>
                </c:pt>
                <c:pt idx="189">
                  <c:v>45937.81956384259</c:v>
                </c:pt>
                <c:pt idx="190">
                  <c:v>45937.819575474539</c:v>
                </c:pt>
                <c:pt idx="191">
                  <c:v>45937.819587141203</c:v>
                </c:pt>
                <c:pt idx="192">
                  <c:v>45937.819598831018</c:v>
                </c:pt>
                <c:pt idx="193">
                  <c:v>45937.819610486113</c:v>
                </c:pt>
                <c:pt idx="194">
                  <c:v>45937.819622152776</c:v>
                </c:pt>
                <c:pt idx="195">
                  <c:v>45937.819633807871</c:v>
                </c:pt>
                <c:pt idx="196">
                  <c:v>45937.819645405092</c:v>
                </c:pt>
                <c:pt idx="197">
                  <c:v>45937.819657060187</c:v>
                </c:pt>
                <c:pt idx="198">
                  <c:v>45937.819668715281</c:v>
                </c:pt>
                <c:pt idx="199">
                  <c:v>45937.819680324072</c:v>
                </c:pt>
                <c:pt idx="200">
                  <c:v>45937.819691990742</c:v>
                </c:pt>
                <c:pt idx="201">
                  <c:v>45937.81970359954</c:v>
                </c:pt>
                <c:pt idx="202">
                  <c:v>45937.819715277779</c:v>
                </c:pt>
                <c:pt idx="203">
                  <c:v>45937.819726909722</c:v>
                </c:pt>
                <c:pt idx="204">
                  <c:v>45937.81973855324</c:v>
                </c:pt>
                <c:pt idx="205">
                  <c:v>45937.819750196759</c:v>
                </c:pt>
                <c:pt idx="206">
                  <c:v>45937.819761817133</c:v>
                </c:pt>
                <c:pt idx="207">
                  <c:v>45937.819773460651</c:v>
                </c:pt>
                <c:pt idx="208">
                  <c:v>45937.81978513889</c:v>
                </c:pt>
                <c:pt idx="209">
                  <c:v>45937.819796782409</c:v>
                </c:pt>
                <c:pt idx="210">
                  <c:v>45937.819808460648</c:v>
                </c:pt>
                <c:pt idx="211">
                  <c:v>45937.819820127312</c:v>
                </c:pt>
                <c:pt idx="212">
                  <c:v>45937.819831793982</c:v>
                </c:pt>
                <c:pt idx="213">
                  <c:v>45937.819843391204</c:v>
                </c:pt>
                <c:pt idx="214">
                  <c:v>45937.819855034722</c:v>
                </c:pt>
                <c:pt idx="215">
                  <c:v>45937.819866678241</c:v>
                </c:pt>
                <c:pt idx="216">
                  <c:v>45937.819878298615</c:v>
                </c:pt>
                <c:pt idx="217">
                  <c:v>45937.819889930557</c:v>
                </c:pt>
                <c:pt idx="218">
                  <c:v>45937.819901550924</c:v>
                </c:pt>
                <c:pt idx="219">
                  <c:v>45937.819913171297</c:v>
                </c:pt>
                <c:pt idx="220">
                  <c:v>45937.81992480324</c:v>
                </c:pt>
                <c:pt idx="221">
                  <c:v>45937.819936481479</c:v>
                </c:pt>
                <c:pt idx="222">
                  <c:v>45937.81994814815</c:v>
                </c:pt>
                <c:pt idx="223">
                  <c:v>45937.819959791668</c:v>
                </c:pt>
                <c:pt idx="224">
                  <c:v>45937.819971423611</c:v>
                </c:pt>
                <c:pt idx="225">
                  <c:v>45937.819983032408</c:v>
                </c:pt>
                <c:pt idx="226">
                  <c:v>45937.819994641206</c:v>
                </c:pt>
                <c:pt idx="227">
                  <c:v>45937.820006273148</c:v>
                </c:pt>
                <c:pt idx="228">
                  <c:v>45937.820017986109</c:v>
                </c:pt>
                <c:pt idx="229">
                  <c:v>45937.820029606482</c:v>
                </c:pt>
                <c:pt idx="230">
                  <c:v>45937.820041250001</c:v>
                </c:pt>
                <c:pt idx="231">
                  <c:v>45937.820052905096</c:v>
                </c:pt>
                <c:pt idx="232">
                  <c:v>45937.820064537038</c:v>
                </c:pt>
                <c:pt idx="233">
                  <c:v>45937.820076203701</c:v>
                </c:pt>
                <c:pt idx="234">
                  <c:v>45937.820087824075</c:v>
                </c:pt>
                <c:pt idx="235">
                  <c:v>45937.820099467594</c:v>
                </c:pt>
                <c:pt idx="236">
                  <c:v>45937.820111145833</c:v>
                </c:pt>
                <c:pt idx="237">
                  <c:v>45937.820122824072</c:v>
                </c:pt>
                <c:pt idx="238">
                  <c:v>45937.820134444446</c:v>
                </c:pt>
                <c:pt idx="239">
                  <c:v>45937.82014614583</c:v>
                </c:pt>
                <c:pt idx="240">
                  <c:v>45937.820157800925</c:v>
                </c:pt>
                <c:pt idx="241">
                  <c:v>45937.820169456019</c:v>
                </c:pt>
                <c:pt idx="242">
                  <c:v>45937.820181087962</c:v>
                </c:pt>
                <c:pt idx="243">
                  <c:v>45937.82019273148</c:v>
                </c:pt>
                <c:pt idx="244">
                  <c:v>45937.820204374999</c:v>
                </c:pt>
                <c:pt idx="245">
                  <c:v>45937.820215995373</c:v>
                </c:pt>
                <c:pt idx="246">
                  <c:v>45937.820227673612</c:v>
                </c:pt>
                <c:pt idx="247">
                  <c:v>45937.820239351851</c:v>
                </c:pt>
                <c:pt idx="248">
                  <c:v>45937.820251041667</c:v>
                </c:pt>
                <c:pt idx="249">
                  <c:v>45937.820262696761</c:v>
                </c:pt>
                <c:pt idx="250">
                  <c:v>45937.820274351849</c:v>
                </c:pt>
                <c:pt idx="251">
                  <c:v>45937.820285995367</c:v>
                </c:pt>
                <c:pt idx="252">
                  <c:v>45937.820297662038</c:v>
                </c:pt>
                <c:pt idx="253">
                  <c:v>45937.820309282404</c:v>
                </c:pt>
                <c:pt idx="254">
                  <c:v>45937.820320925923</c:v>
                </c:pt>
                <c:pt idx="255">
                  <c:v>45937.820332604169</c:v>
                </c:pt>
                <c:pt idx="256">
                  <c:v>45937.820344224536</c:v>
                </c:pt>
                <c:pt idx="257">
                  <c:v>45937.820355891206</c:v>
                </c:pt>
                <c:pt idx="258">
                  <c:v>45937.820367523149</c:v>
                </c:pt>
                <c:pt idx="259">
                  <c:v>45937.820379212964</c:v>
                </c:pt>
                <c:pt idx="260">
                  <c:v>45937.82039090278</c:v>
                </c:pt>
                <c:pt idx="261">
                  <c:v>45937.820402511577</c:v>
                </c:pt>
                <c:pt idx="262">
                  <c:v>45937.820414131944</c:v>
                </c:pt>
                <c:pt idx="263">
                  <c:v>45937.820425798614</c:v>
                </c:pt>
                <c:pt idx="264">
                  <c:v>45937.820437442133</c:v>
                </c:pt>
                <c:pt idx="265">
                  <c:v>45937.820449085651</c:v>
                </c:pt>
                <c:pt idx="266">
                  <c:v>45937.820460682873</c:v>
                </c:pt>
                <c:pt idx="267">
                  <c:v>45937.820472326392</c:v>
                </c:pt>
                <c:pt idx="268">
                  <c:v>45937.820483958334</c:v>
                </c:pt>
                <c:pt idx="269">
                  <c:v>45937.820495567132</c:v>
                </c:pt>
                <c:pt idx="270">
                  <c:v>45937.820507199074</c:v>
                </c:pt>
                <c:pt idx="271">
                  <c:v>45937.820518877314</c:v>
                </c:pt>
                <c:pt idx="272">
                  <c:v>45937.820530520832</c:v>
                </c:pt>
                <c:pt idx="273">
                  <c:v>45937.820542222224</c:v>
                </c:pt>
                <c:pt idx="274">
                  <c:v>45937.820553865742</c:v>
                </c:pt>
                <c:pt idx="275">
                  <c:v>45937.820565532405</c:v>
                </c:pt>
                <c:pt idx="276">
                  <c:v>45937.8205771875</c:v>
                </c:pt>
                <c:pt idx="277">
                  <c:v>45937.820588831019</c:v>
                </c:pt>
                <c:pt idx="278">
                  <c:v>45937.820600462961</c:v>
                </c:pt>
                <c:pt idx="279">
                  <c:v>45937.8206121412</c:v>
                </c:pt>
                <c:pt idx="280">
                  <c:v>45937.820623854168</c:v>
                </c:pt>
                <c:pt idx="281">
                  <c:v>45937.820635497686</c:v>
                </c:pt>
                <c:pt idx="282">
                  <c:v>45937.820647118053</c:v>
                </c:pt>
                <c:pt idx="283">
                  <c:v>45937.820658761571</c:v>
                </c:pt>
                <c:pt idx="284">
                  <c:v>45937.82067040509</c:v>
                </c:pt>
                <c:pt idx="285">
                  <c:v>45937.820682060184</c:v>
                </c:pt>
                <c:pt idx="286">
                  <c:v>45937.820693703703</c:v>
                </c:pt>
                <c:pt idx="287">
                  <c:v>45937.820705370374</c:v>
                </c:pt>
                <c:pt idx="288">
                  <c:v>45937.820717002316</c:v>
                </c:pt>
                <c:pt idx="289">
                  <c:v>45937.820728657411</c:v>
                </c:pt>
                <c:pt idx="290">
                  <c:v>45937.820740289353</c:v>
                </c:pt>
                <c:pt idx="291">
                  <c:v>45937.820751898151</c:v>
                </c:pt>
                <c:pt idx="292">
                  <c:v>45937.820763506941</c:v>
                </c:pt>
                <c:pt idx="293">
                  <c:v>45937.820775185188</c:v>
                </c:pt>
                <c:pt idx="294">
                  <c:v>45937.820786805554</c:v>
                </c:pt>
                <c:pt idx="295">
                  <c:v>45937.820798472225</c:v>
                </c:pt>
                <c:pt idx="296">
                  <c:v>45937.820810092591</c:v>
                </c:pt>
                <c:pt idx="297">
                  <c:v>45937.820821759262</c:v>
                </c:pt>
                <c:pt idx="298">
                  <c:v>45937.820833449077</c:v>
                </c:pt>
                <c:pt idx="299">
                  <c:v>45937.820845046299</c:v>
                </c:pt>
                <c:pt idx="300">
                  <c:v>45937.820856724538</c:v>
                </c:pt>
                <c:pt idx="301">
                  <c:v>45937.820868402778</c:v>
                </c:pt>
                <c:pt idx="302">
                  <c:v>45937.820880046296</c:v>
                </c:pt>
                <c:pt idx="303">
                  <c:v>45937.820891724536</c:v>
                </c:pt>
                <c:pt idx="304">
                  <c:v>45937.820903321757</c:v>
                </c:pt>
                <c:pt idx="305">
                  <c:v>45937.820914942131</c:v>
                </c:pt>
                <c:pt idx="306">
                  <c:v>45937.820926562497</c:v>
                </c:pt>
                <c:pt idx="307">
                  <c:v>45937.820938194447</c:v>
                </c:pt>
                <c:pt idx="308">
                  <c:v>45937.820949872686</c:v>
                </c:pt>
                <c:pt idx="309">
                  <c:v>45937.820961527781</c:v>
                </c:pt>
                <c:pt idx="310">
                  <c:v>45937.8209731713</c:v>
                </c:pt>
                <c:pt idx="311">
                  <c:v>45937.820984837963</c:v>
                </c:pt>
                <c:pt idx="312">
                  <c:v>45937.820996458337</c:v>
                </c:pt>
                <c:pt idx="313">
                  <c:v>45937.821008113424</c:v>
                </c:pt>
                <c:pt idx="314">
                  <c:v>45937.821019768518</c:v>
                </c:pt>
                <c:pt idx="315">
                  <c:v>45937.821031458334</c:v>
                </c:pt>
                <c:pt idx="316">
                  <c:v>45937.821043101852</c:v>
                </c:pt>
                <c:pt idx="317">
                  <c:v>45937.821054722219</c:v>
                </c:pt>
                <c:pt idx="318">
                  <c:v>45937.821066377313</c:v>
                </c:pt>
                <c:pt idx="319">
                  <c:v>45937.821078020832</c:v>
                </c:pt>
                <c:pt idx="320">
                  <c:v>45937.821089675926</c:v>
                </c:pt>
                <c:pt idx="321">
                  <c:v>45937.821101273148</c:v>
                </c:pt>
                <c:pt idx="322">
                  <c:v>45937.821112951387</c:v>
                </c:pt>
                <c:pt idx="323">
                  <c:v>45937.821124594906</c:v>
                </c:pt>
                <c:pt idx="324">
                  <c:v>45937.821136261577</c:v>
                </c:pt>
                <c:pt idx="325">
                  <c:v>45937.821147893519</c:v>
                </c:pt>
                <c:pt idx="326">
                  <c:v>45937.821159502317</c:v>
                </c:pt>
                <c:pt idx="327">
                  <c:v>45937.821171122683</c:v>
                </c:pt>
                <c:pt idx="328">
                  <c:v>45937.821182824075</c:v>
                </c:pt>
                <c:pt idx="329">
                  <c:v>45937.821194432872</c:v>
                </c:pt>
                <c:pt idx="330">
                  <c:v>45937.82120608796</c:v>
                </c:pt>
                <c:pt idx="331">
                  <c:v>45937.821217719909</c:v>
                </c:pt>
                <c:pt idx="332">
                  <c:v>45937.821229363428</c:v>
                </c:pt>
                <c:pt idx="333">
                  <c:v>45937.821240960649</c:v>
                </c:pt>
                <c:pt idx="334">
                  <c:v>45937.821252569447</c:v>
                </c:pt>
                <c:pt idx="335">
                  <c:v>45937.821264166669</c:v>
                </c:pt>
                <c:pt idx="336">
                  <c:v>45937.821275775466</c:v>
                </c:pt>
                <c:pt idx="337">
                  <c:v>45937.821287418985</c:v>
                </c:pt>
                <c:pt idx="338">
                  <c:v>45937.821299085648</c:v>
                </c:pt>
                <c:pt idx="339">
                  <c:v>45937.821310706022</c:v>
                </c:pt>
                <c:pt idx="340">
                  <c:v>45937.821322337964</c:v>
                </c:pt>
                <c:pt idx="341">
                  <c:v>45937.821333935186</c:v>
                </c:pt>
                <c:pt idx="342">
                  <c:v>45937.821345590281</c:v>
                </c:pt>
                <c:pt idx="343">
                  <c:v>45937.821357222223</c:v>
                </c:pt>
                <c:pt idx="344">
                  <c:v>45937.821368842589</c:v>
                </c:pt>
                <c:pt idx="345">
                  <c:v>45937.821380474539</c:v>
                </c:pt>
                <c:pt idx="346">
                  <c:v>45937.821392141203</c:v>
                </c:pt>
                <c:pt idx="347">
                  <c:v>45937.821403784721</c:v>
                </c:pt>
                <c:pt idx="348">
                  <c:v>45937.821415439816</c:v>
                </c:pt>
                <c:pt idx="349">
                  <c:v>45937.821427071758</c:v>
                </c:pt>
                <c:pt idx="350">
                  <c:v>45937.821438749997</c:v>
                </c:pt>
                <c:pt idx="351">
                  <c:v>45937.821450393516</c:v>
                </c:pt>
                <c:pt idx="352">
                  <c:v>45937.821462037035</c:v>
                </c:pt>
                <c:pt idx="353">
                  <c:v>45937.821473703705</c:v>
                </c:pt>
                <c:pt idx="354">
                  <c:v>45937.8214853588</c:v>
                </c:pt>
                <c:pt idx="355">
                  <c:v>45937.82149696759</c:v>
                </c:pt>
                <c:pt idx="356">
                  <c:v>45937.821508622685</c:v>
                </c:pt>
                <c:pt idx="357">
                  <c:v>45937.8215203125</c:v>
                </c:pt>
                <c:pt idx="358">
                  <c:v>45937.821531956019</c:v>
                </c:pt>
                <c:pt idx="359">
                  <c:v>45937.821543622682</c:v>
                </c:pt>
                <c:pt idx="360">
                  <c:v>45937.821555289353</c:v>
                </c:pt>
                <c:pt idx="361">
                  <c:v>45937.821566956016</c:v>
                </c:pt>
                <c:pt idx="362">
                  <c:v>45937.821578599534</c:v>
                </c:pt>
                <c:pt idx="363">
                  <c:v>45937.821590243053</c:v>
                </c:pt>
                <c:pt idx="364">
                  <c:v>45937.821601886571</c:v>
                </c:pt>
                <c:pt idx="365">
                  <c:v>45937.821613483793</c:v>
                </c:pt>
                <c:pt idx="366">
                  <c:v>45937.821625104167</c:v>
                </c:pt>
                <c:pt idx="367">
                  <c:v>45937.821636747685</c:v>
                </c:pt>
                <c:pt idx="368">
                  <c:v>45937.821648425925</c:v>
                </c:pt>
                <c:pt idx="369">
                  <c:v>45937.821660081019</c:v>
                </c:pt>
                <c:pt idx="370">
                  <c:v>45937.821671736114</c:v>
                </c:pt>
                <c:pt idx="371">
                  <c:v>45937.821683414353</c:v>
                </c:pt>
                <c:pt idx="372">
                  <c:v>45937.821695081017</c:v>
                </c:pt>
                <c:pt idx="373">
                  <c:v>45937.821706759256</c:v>
                </c:pt>
                <c:pt idx="374">
                  <c:v>45937.821718391206</c:v>
                </c:pt>
                <c:pt idx="375">
                  <c:v>45937.821730023148</c:v>
                </c:pt>
                <c:pt idx="376">
                  <c:v>45937.821741678243</c:v>
                </c:pt>
                <c:pt idx="377">
                  <c:v>45937.82175333333</c:v>
                </c:pt>
                <c:pt idx="378">
                  <c:v>45937.821765034721</c:v>
                </c:pt>
                <c:pt idx="379">
                  <c:v>45937.821776724537</c:v>
                </c:pt>
                <c:pt idx="380">
                  <c:v>45937.821788402776</c:v>
                </c:pt>
                <c:pt idx="381">
                  <c:v>45937.82180002315</c:v>
                </c:pt>
                <c:pt idx="382">
                  <c:v>45937.821811655092</c:v>
                </c:pt>
                <c:pt idx="383">
                  <c:v>45937.821823310187</c:v>
                </c:pt>
                <c:pt idx="384">
                  <c:v>45937.821834918985</c:v>
                </c:pt>
                <c:pt idx="385">
                  <c:v>45937.821846562503</c:v>
                </c:pt>
                <c:pt idx="386">
                  <c:v>45937.821858194446</c:v>
                </c:pt>
                <c:pt idx="387">
                  <c:v>45937.821869814812</c:v>
                </c:pt>
                <c:pt idx="388">
                  <c:v>45937.821881446762</c:v>
                </c:pt>
                <c:pt idx="389">
                  <c:v>45937.821893113425</c:v>
                </c:pt>
                <c:pt idx="390">
                  <c:v>45937.821904745368</c:v>
                </c:pt>
                <c:pt idx="391">
                  <c:v>45937.821916400462</c:v>
                </c:pt>
                <c:pt idx="392">
                  <c:v>45937.821928043981</c:v>
                </c:pt>
                <c:pt idx="393">
                  <c:v>45937.821939687499</c:v>
                </c:pt>
                <c:pt idx="394">
                  <c:v>45937.821951365739</c:v>
                </c:pt>
                <c:pt idx="395">
                  <c:v>45937.821962986112</c:v>
                </c:pt>
                <c:pt idx="396">
                  <c:v>45937.821974664352</c:v>
                </c:pt>
                <c:pt idx="397">
                  <c:v>45937.821986319446</c:v>
                </c:pt>
                <c:pt idx="398">
                  <c:v>45937.821997951389</c:v>
                </c:pt>
                <c:pt idx="399">
                  <c:v>45937.822009641204</c:v>
                </c:pt>
                <c:pt idx="400">
                  <c:v>45937.822021342596</c:v>
                </c:pt>
                <c:pt idx="401">
                  <c:v>45937.822032939817</c:v>
                </c:pt>
                <c:pt idx="402">
                  <c:v>45937.822044618057</c:v>
                </c:pt>
                <c:pt idx="403">
                  <c:v>45937.822056249999</c:v>
                </c:pt>
                <c:pt idx="404">
                  <c:v>45937.82206791667</c:v>
                </c:pt>
                <c:pt idx="405">
                  <c:v>45937.822079560188</c:v>
                </c:pt>
                <c:pt idx="406">
                  <c:v>45937.822091203707</c:v>
                </c:pt>
                <c:pt idx="407">
                  <c:v>45937.822102858794</c:v>
                </c:pt>
                <c:pt idx="408">
                  <c:v>45937.822114479168</c:v>
                </c:pt>
                <c:pt idx="409">
                  <c:v>45937.822126145831</c:v>
                </c:pt>
                <c:pt idx="410">
                  <c:v>45937.822137754629</c:v>
                </c:pt>
                <c:pt idx="411">
                  <c:v>45937.822149409723</c:v>
                </c:pt>
                <c:pt idx="412">
                  <c:v>45937.822161064818</c:v>
                </c:pt>
                <c:pt idx="413">
                  <c:v>45937.822172731481</c:v>
                </c:pt>
                <c:pt idx="414">
                  <c:v>45937.822184386576</c:v>
                </c:pt>
                <c:pt idx="415">
                  <c:v>45937.822196076391</c:v>
                </c:pt>
                <c:pt idx="416">
                  <c:v>45937.822207708334</c:v>
                </c:pt>
                <c:pt idx="417">
                  <c:v>45937.822219305555</c:v>
                </c:pt>
                <c:pt idx="418">
                  <c:v>45937.822230949074</c:v>
                </c:pt>
                <c:pt idx="419">
                  <c:v>45937.822242581016</c:v>
                </c:pt>
                <c:pt idx="420">
                  <c:v>45937.822254328705</c:v>
                </c:pt>
                <c:pt idx="421">
                  <c:v>45937.82226601852</c:v>
                </c:pt>
                <c:pt idx="422">
                  <c:v>45937.822277650463</c:v>
                </c:pt>
                <c:pt idx="423">
                  <c:v>45937.822289328702</c:v>
                </c:pt>
                <c:pt idx="424">
                  <c:v>45937.822300983797</c:v>
                </c:pt>
                <c:pt idx="425">
                  <c:v>45937.82231265046</c:v>
                </c:pt>
                <c:pt idx="426">
                  <c:v>45937.822324293978</c:v>
                </c:pt>
                <c:pt idx="427">
                  <c:v>45937.822335937497</c:v>
                </c:pt>
                <c:pt idx="428">
                  <c:v>45937.822347615744</c:v>
                </c:pt>
                <c:pt idx="429">
                  <c:v>45937.822359282407</c:v>
                </c:pt>
                <c:pt idx="430">
                  <c:v>45937.822370949078</c:v>
                </c:pt>
                <c:pt idx="431">
                  <c:v>45937.822382615741</c:v>
                </c:pt>
                <c:pt idx="432">
                  <c:v>45937.822394270836</c:v>
                </c:pt>
                <c:pt idx="433">
                  <c:v>45937.822405902778</c:v>
                </c:pt>
                <c:pt idx="434">
                  <c:v>45937.822417523152</c:v>
                </c:pt>
                <c:pt idx="435">
                  <c:v>45937.822429178239</c:v>
                </c:pt>
                <c:pt idx="436">
                  <c:v>45937.822440821757</c:v>
                </c:pt>
                <c:pt idx="437">
                  <c:v>45937.822452442131</c:v>
                </c:pt>
                <c:pt idx="438">
                  <c:v>45937.822464062498</c:v>
                </c:pt>
                <c:pt idx="439">
                  <c:v>45937.822475671295</c:v>
                </c:pt>
                <c:pt idx="440">
                  <c:v>45937.822487337966</c:v>
                </c:pt>
                <c:pt idx="441">
                  <c:v>45937.822498923611</c:v>
                </c:pt>
                <c:pt idx="442">
                  <c:v>45937.822510543985</c:v>
                </c:pt>
                <c:pt idx="443">
                  <c:v>45937.822522187504</c:v>
                </c:pt>
                <c:pt idx="444">
                  <c:v>45937.822533854167</c:v>
                </c:pt>
                <c:pt idx="445">
                  <c:v>45937.822545474533</c:v>
                </c:pt>
                <c:pt idx="446">
                  <c:v>45937.822557106483</c:v>
                </c:pt>
                <c:pt idx="447">
                  <c:v>45937.822568784723</c:v>
                </c:pt>
                <c:pt idx="448">
                  <c:v>45937.82258039352</c:v>
                </c:pt>
                <c:pt idx="449">
                  <c:v>45937.822592025463</c:v>
                </c:pt>
                <c:pt idx="450">
                  <c:v>45937.822603668981</c:v>
                </c:pt>
                <c:pt idx="451">
                  <c:v>45937.822615393517</c:v>
                </c:pt>
                <c:pt idx="452">
                  <c:v>45937.822627002315</c:v>
                </c:pt>
                <c:pt idx="453">
                  <c:v>45937.822638692131</c:v>
                </c:pt>
                <c:pt idx="454">
                  <c:v>45937.822650289352</c:v>
                </c:pt>
                <c:pt idx="455">
                  <c:v>45937.822661979168</c:v>
                </c:pt>
                <c:pt idx="456">
                  <c:v>45937.822673622686</c:v>
                </c:pt>
                <c:pt idx="457">
                  <c:v>45937.822685231484</c:v>
                </c:pt>
                <c:pt idx="458">
                  <c:v>45937.822696863426</c:v>
                </c:pt>
                <c:pt idx="459">
                  <c:v>45937.822708506945</c:v>
                </c:pt>
                <c:pt idx="460">
                  <c:v>45937.822720150463</c:v>
                </c:pt>
                <c:pt idx="461">
                  <c:v>45937.822731793982</c:v>
                </c:pt>
                <c:pt idx="462">
                  <c:v>45937.822743414348</c:v>
                </c:pt>
                <c:pt idx="463">
                  <c:v>45937.822755069443</c:v>
                </c:pt>
                <c:pt idx="464">
                  <c:v>45937.822766712961</c:v>
                </c:pt>
                <c:pt idx="465">
                  <c:v>45937.82277835648</c:v>
                </c:pt>
                <c:pt idx="466">
                  <c:v>45937.82279002315</c:v>
                </c:pt>
                <c:pt idx="467">
                  <c:v>45937.822801666669</c:v>
                </c:pt>
                <c:pt idx="468">
                  <c:v>45937.822813321756</c:v>
                </c:pt>
                <c:pt idx="469">
                  <c:v>45937.822824930554</c:v>
                </c:pt>
                <c:pt idx="470">
                  <c:v>45937.822836631945</c:v>
                </c:pt>
                <c:pt idx="471">
                  <c:v>45937.822848263888</c:v>
                </c:pt>
                <c:pt idx="472">
                  <c:v>45937.822859918982</c:v>
                </c:pt>
                <c:pt idx="473">
                  <c:v>45937.822871597222</c:v>
                </c:pt>
                <c:pt idx="474">
                  <c:v>45937.822883263892</c:v>
                </c:pt>
                <c:pt idx="475">
                  <c:v>45937.822894895835</c:v>
                </c:pt>
                <c:pt idx="476">
                  <c:v>45937.822906527777</c:v>
                </c:pt>
                <c:pt idx="477">
                  <c:v>45937.822918136575</c:v>
                </c:pt>
                <c:pt idx="478">
                  <c:v>45937.822929756941</c:v>
                </c:pt>
                <c:pt idx="479">
                  <c:v>45937.822941423612</c:v>
                </c:pt>
                <c:pt idx="480">
                  <c:v>45937.822953078707</c:v>
                </c:pt>
                <c:pt idx="481">
                  <c:v>45937.822964722225</c:v>
                </c:pt>
                <c:pt idx="482">
                  <c:v>45937.822976365744</c:v>
                </c:pt>
                <c:pt idx="483">
                  <c:v>45937.82298798611</c:v>
                </c:pt>
                <c:pt idx="484">
                  <c:v>45937.822999629629</c:v>
                </c:pt>
                <c:pt idx="485">
                  <c:v>45937.823011284723</c:v>
                </c:pt>
                <c:pt idx="486">
                  <c:v>45937.823022870369</c:v>
                </c:pt>
                <c:pt idx="487">
                  <c:v>45937.823034513887</c:v>
                </c:pt>
                <c:pt idx="488">
                  <c:v>45937.823046192127</c:v>
                </c:pt>
                <c:pt idx="489">
                  <c:v>45937.823057881942</c:v>
                </c:pt>
                <c:pt idx="490">
                  <c:v>45937.823069537037</c:v>
                </c:pt>
                <c:pt idx="491">
                  <c:v>45937.823081203707</c:v>
                </c:pt>
                <c:pt idx="492">
                  <c:v>45937.823092847226</c:v>
                </c:pt>
                <c:pt idx="493">
                  <c:v>45937.823104490744</c:v>
                </c:pt>
                <c:pt idx="494">
                  <c:v>45937.823116134263</c:v>
                </c:pt>
                <c:pt idx="495">
                  <c:v>45937.823127812502</c:v>
                </c:pt>
                <c:pt idx="496">
                  <c:v>45937.823139513886</c:v>
                </c:pt>
                <c:pt idx="497">
                  <c:v>45937.823151180557</c:v>
                </c:pt>
                <c:pt idx="498">
                  <c:v>45937.8231628125</c:v>
                </c:pt>
                <c:pt idx="499">
                  <c:v>45937.823174490739</c:v>
                </c:pt>
                <c:pt idx="500">
                  <c:v>45937.823186122689</c:v>
                </c:pt>
                <c:pt idx="501">
                  <c:v>45937.823197743055</c:v>
                </c:pt>
                <c:pt idx="502">
                  <c:v>45937.823209386574</c:v>
                </c:pt>
                <c:pt idx="503">
                  <c:v>45937.823221030092</c:v>
                </c:pt>
                <c:pt idx="504">
                  <c:v>45937.823232662035</c:v>
                </c:pt>
                <c:pt idx="505">
                  <c:v>45937.823244317129</c:v>
                </c:pt>
                <c:pt idx="506">
                  <c:v>45937.823255937503</c:v>
                </c:pt>
                <c:pt idx="507">
                  <c:v>45937.82326759259</c:v>
                </c:pt>
                <c:pt idx="508">
                  <c:v>45937.823279201388</c:v>
                </c:pt>
                <c:pt idx="509">
                  <c:v>45937.823290856482</c:v>
                </c:pt>
                <c:pt idx="510">
                  <c:v>45937.823302500001</c:v>
                </c:pt>
                <c:pt idx="511">
                  <c:v>45937.823314097222</c:v>
                </c:pt>
                <c:pt idx="512">
                  <c:v>45937.823325729165</c:v>
                </c:pt>
                <c:pt idx="513">
                  <c:v>45937.82333738426</c:v>
                </c:pt>
                <c:pt idx="514">
                  <c:v>45937.823349050923</c:v>
                </c:pt>
                <c:pt idx="515">
                  <c:v>45937.823360671297</c:v>
                </c:pt>
                <c:pt idx="516">
                  <c:v>45937.823372256942</c:v>
                </c:pt>
                <c:pt idx="517">
                  <c:v>45937.823383935189</c:v>
                </c:pt>
                <c:pt idx="518">
                  <c:v>45937.823395567131</c:v>
                </c:pt>
                <c:pt idx="519">
                  <c:v>45937.823407175929</c:v>
                </c:pt>
                <c:pt idx="520">
                  <c:v>45937.823418854168</c:v>
                </c:pt>
                <c:pt idx="521">
                  <c:v>45937.823430532408</c:v>
                </c:pt>
                <c:pt idx="522">
                  <c:v>45937.823442187502</c:v>
                </c:pt>
                <c:pt idx="523">
                  <c:v>45937.823453854166</c:v>
                </c:pt>
                <c:pt idx="524">
                  <c:v>45937.823465497684</c:v>
                </c:pt>
                <c:pt idx="525">
                  <c:v>45937.8234771875</c:v>
                </c:pt>
                <c:pt idx="526">
                  <c:v>45937.823488784721</c:v>
                </c:pt>
                <c:pt idx="527">
                  <c:v>45937.823500405095</c:v>
                </c:pt>
                <c:pt idx="528">
                  <c:v>45937.823512025461</c:v>
                </c:pt>
                <c:pt idx="529">
                  <c:v>45937.823523657411</c:v>
                </c:pt>
                <c:pt idx="530">
                  <c:v>45937.823535312498</c:v>
                </c:pt>
                <c:pt idx="531">
                  <c:v>45937.823546967593</c:v>
                </c:pt>
                <c:pt idx="532">
                  <c:v>45937.823558634256</c:v>
                </c:pt>
                <c:pt idx="533">
                  <c:v>45937.823570266206</c:v>
                </c:pt>
                <c:pt idx="534">
                  <c:v>45937.823581875004</c:v>
                </c:pt>
                <c:pt idx="535">
                  <c:v>45937.82359349537</c:v>
                </c:pt>
                <c:pt idx="536">
                  <c:v>45937.823605127312</c:v>
                </c:pt>
                <c:pt idx="537">
                  <c:v>45937.823616793983</c:v>
                </c:pt>
                <c:pt idx="538">
                  <c:v>45937.823628402781</c:v>
                </c:pt>
                <c:pt idx="539">
                  <c:v>45937.823640057868</c:v>
                </c:pt>
                <c:pt idx="540">
                  <c:v>45937.823651678242</c:v>
                </c:pt>
                <c:pt idx="541">
                  <c:v>45937.823663310184</c:v>
                </c:pt>
                <c:pt idx="542">
                  <c:v>45937.823675011576</c:v>
                </c:pt>
                <c:pt idx="543">
                  <c:v>45937.823686655094</c:v>
                </c:pt>
                <c:pt idx="544">
                  <c:v>45937.823698310189</c:v>
                </c:pt>
                <c:pt idx="545">
                  <c:v>45937.823709942131</c:v>
                </c:pt>
                <c:pt idx="546">
                  <c:v>45937.823721550929</c:v>
                </c:pt>
                <c:pt idx="547">
                  <c:v>45937.823733171295</c:v>
                </c:pt>
                <c:pt idx="548">
                  <c:v>45937.823744837966</c:v>
                </c:pt>
                <c:pt idx="549">
                  <c:v>45937.823756527781</c:v>
                </c:pt>
                <c:pt idx="550">
                  <c:v>45937.823768148148</c:v>
                </c:pt>
                <c:pt idx="551">
                  <c:v>45937.823779826387</c:v>
                </c:pt>
                <c:pt idx="552">
                  <c:v>45937.823791446761</c:v>
                </c:pt>
                <c:pt idx="553">
                  <c:v>45937.823803078703</c:v>
                </c:pt>
                <c:pt idx="554">
                  <c:v>45937.823814687501</c:v>
                </c:pt>
                <c:pt idx="555">
                  <c:v>45937.823826319443</c:v>
                </c:pt>
                <c:pt idx="556">
                  <c:v>45937.823837962962</c:v>
                </c:pt>
                <c:pt idx="557">
                  <c:v>45937.823849641201</c:v>
                </c:pt>
                <c:pt idx="558">
                  <c:v>45937.82386128472</c:v>
                </c:pt>
                <c:pt idx="559">
                  <c:v>45937.823872951391</c:v>
                </c:pt>
                <c:pt idx="560">
                  <c:v>45937.823884594909</c:v>
                </c:pt>
                <c:pt idx="561">
                  <c:v>45937.823896226852</c:v>
                </c:pt>
                <c:pt idx="562">
                  <c:v>45937.823907858794</c:v>
                </c:pt>
                <c:pt idx="563">
                  <c:v>45937.823919537041</c:v>
                </c:pt>
                <c:pt idx="564">
                  <c:v>45937.823931134262</c:v>
                </c:pt>
                <c:pt idx="565">
                  <c:v>45937.823942766205</c:v>
                </c:pt>
                <c:pt idx="566">
                  <c:v>45937.823954375002</c:v>
                </c:pt>
                <c:pt idx="567">
                  <c:v>45937.823966041666</c:v>
                </c:pt>
                <c:pt idx="568">
                  <c:v>45937.82397769676</c:v>
                </c:pt>
                <c:pt idx="569">
                  <c:v>45937.823989328703</c:v>
                </c:pt>
                <c:pt idx="570">
                  <c:v>45937.824000925924</c:v>
                </c:pt>
                <c:pt idx="571">
                  <c:v>45937.824012534722</c:v>
                </c:pt>
                <c:pt idx="572">
                  <c:v>45937.824024166664</c:v>
                </c:pt>
                <c:pt idx="573">
                  <c:v>45937.824035787038</c:v>
                </c:pt>
                <c:pt idx="574">
                  <c:v>45937.824047453701</c:v>
                </c:pt>
                <c:pt idx="575">
                  <c:v>45937.824059074075</c:v>
                </c:pt>
                <c:pt idx="576">
                  <c:v>45937.824070671297</c:v>
                </c:pt>
                <c:pt idx="577">
                  <c:v>45937.824082314815</c:v>
                </c:pt>
                <c:pt idx="578">
                  <c:v>45937.824094004631</c:v>
                </c:pt>
                <c:pt idx="579">
                  <c:v>45937.824105648149</c:v>
                </c:pt>
                <c:pt idx="580">
                  <c:v>45937.824117314813</c:v>
                </c:pt>
                <c:pt idx="581">
                  <c:v>45937.82412892361</c:v>
                </c:pt>
                <c:pt idx="582">
                  <c:v>45937.824140543984</c:v>
                </c:pt>
                <c:pt idx="583">
                  <c:v>45937.824152175926</c:v>
                </c:pt>
                <c:pt idx="584">
                  <c:v>45937.824163807869</c:v>
                </c:pt>
                <c:pt idx="585">
                  <c:v>45937.824175486108</c:v>
                </c:pt>
                <c:pt idx="586">
                  <c:v>45937.824187141203</c:v>
                </c:pt>
                <c:pt idx="587">
                  <c:v>45937.824198807873</c:v>
                </c:pt>
                <c:pt idx="588">
                  <c:v>45937.824210462961</c:v>
                </c:pt>
                <c:pt idx="589">
                  <c:v>45937.824222060182</c:v>
                </c:pt>
                <c:pt idx="590">
                  <c:v>45937.824233703701</c:v>
                </c:pt>
                <c:pt idx="591">
                  <c:v>45937.824245289354</c:v>
                </c:pt>
                <c:pt idx="592">
                  <c:v>45937.824256932872</c:v>
                </c:pt>
                <c:pt idx="593">
                  <c:v>45937.824268611112</c:v>
                </c:pt>
                <c:pt idx="594">
                  <c:v>45937.824280289351</c:v>
                </c:pt>
                <c:pt idx="595">
                  <c:v>45937.824291956022</c:v>
                </c:pt>
                <c:pt idx="596">
                  <c:v>45937.824303587964</c:v>
                </c:pt>
                <c:pt idx="597">
                  <c:v>45937.824315208331</c:v>
                </c:pt>
                <c:pt idx="598">
                  <c:v>45937.824326863425</c:v>
                </c:pt>
                <c:pt idx="599">
                  <c:v>45937.824338495368</c:v>
                </c:pt>
                <c:pt idx="600">
                  <c:v>45937.824350138886</c:v>
                </c:pt>
                <c:pt idx="601">
                  <c:v>45937.824361770836</c:v>
                </c:pt>
                <c:pt idx="602">
                  <c:v>45937.824373414354</c:v>
                </c:pt>
                <c:pt idx="603">
                  <c:v>45937.824385046297</c:v>
                </c:pt>
                <c:pt idx="604">
                  <c:v>45937.824396689815</c:v>
                </c:pt>
                <c:pt idx="605">
                  <c:v>45937.824408379631</c:v>
                </c:pt>
                <c:pt idx="606">
                  <c:v>45937.82442005787</c:v>
                </c:pt>
                <c:pt idx="607">
                  <c:v>45937.824431678244</c:v>
                </c:pt>
                <c:pt idx="608">
                  <c:v>45937.824443356483</c:v>
                </c:pt>
                <c:pt idx="609">
                  <c:v>45937.824454942129</c:v>
                </c:pt>
                <c:pt idx="610">
                  <c:v>45937.82446653935</c:v>
                </c:pt>
                <c:pt idx="611">
                  <c:v>45937.82447821759</c:v>
                </c:pt>
                <c:pt idx="612">
                  <c:v>45937.82448984954</c:v>
                </c:pt>
                <c:pt idx="613">
                  <c:v>45937.824501504627</c:v>
                </c:pt>
                <c:pt idx="614">
                  <c:v>45937.824513148145</c:v>
                </c:pt>
                <c:pt idx="615">
                  <c:v>45937.824524837961</c:v>
                </c:pt>
                <c:pt idx="616">
                  <c:v>45937.824536458334</c:v>
                </c:pt>
                <c:pt idx="617">
                  <c:v>45937.824548159719</c:v>
                </c:pt>
                <c:pt idx="618">
                  <c:v>45937.824559826389</c:v>
                </c:pt>
                <c:pt idx="619">
                  <c:v>45937.824571435187</c:v>
                </c:pt>
                <c:pt idx="620">
                  <c:v>45937.824583113426</c:v>
                </c:pt>
                <c:pt idx="621">
                  <c:v>45937.82459478009</c:v>
                </c:pt>
                <c:pt idx="622">
                  <c:v>45937.824606412039</c:v>
                </c:pt>
                <c:pt idx="623">
                  <c:v>45937.824618078703</c:v>
                </c:pt>
                <c:pt idx="624">
                  <c:v>45937.824629733797</c:v>
                </c:pt>
                <c:pt idx="625">
                  <c:v>45937.824641388892</c:v>
                </c:pt>
                <c:pt idx="626">
                  <c:v>45937.824653020834</c:v>
                </c:pt>
                <c:pt idx="627">
                  <c:v>45937.824664675929</c:v>
                </c:pt>
                <c:pt idx="628">
                  <c:v>45937.824676307871</c:v>
                </c:pt>
                <c:pt idx="629">
                  <c:v>45937.824687974535</c:v>
                </c:pt>
                <c:pt idx="630">
                  <c:v>45937.824699618053</c:v>
                </c:pt>
                <c:pt idx="631">
                  <c:v>45937.824711250003</c:v>
                </c:pt>
                <c:pt idx="632">
                  <c:v>45937.824722893522</c:v>
                </c:pt>
                <c:pt idx="633">
                  <c:v>45937.824734502312</c:v>
                </c:pt>
                <c:pt idx="634">
                  <c:v>45937.824746122686</c:v>
                </c:pt>
                <c:pt idx="635">
                  <c:v>45937.824757743052</c:v>
                </c:pt>
                <c:pt idx="636">
                  <c:v>45937.824769386571</c:v>
                </c:pt>
                <c:pt idx="637">
                  <c:v>45937.824781064817</c:v>
                </c:pt>
                <c:pt idx="638">
                  <c:v>45937.824792743057</c:v>
                </c:pt>
                <c:pt idx="639">
                  <c:v>45937.824804386575</c:v>
                </c:pt>
                <c:pt idx="640">
                  <c:v>45937.824816053238</c:v>
                </c:pt>
                <c:pt idx="641">
                  <c:v>45937.824827708333</c:v>
                </c:pt>
                <c:pt idx="642">
                  <c:v>45937.824839317131</c:v>
                </c:pt>
                <c:pt idx="643">
                  <c:v>45937.824850983794</c:v>
                </c:pt>
                <c:pt idx="644">
                  <c:v>45937.824862662033</c:v>
                </c:pt>
                <c:pt idx="645">
                  <c:v>45937.824874351849</c:v>
                </c:pt>
                <c:pt idx="646">
                  <c:v>45937.824886006943</c:v>
                </c:pt>
                <c:pt idx="647">
                  <c:v>45937.824897685183</c:v>
                </c:pt>
                <c:pt idx="648">
                  <c:v>45937.824909340277</c:v>
                </c:pt>
                <c:pt idx="649">
                  <c:v>45937.824921018517</c:v>
                </c:pt>
                <c:pt idx="650">
                  <c:v>45937.824932673611</c:v>
                </c:pt>
                <c:pt idx="651">
                  <c:v>45937.82494431713</c:v>
                </c:pt>
                <c:pt idx="652">
                  <c:v>45937.824955983793</c:v>
                </c:pt>
                <c:pt idx="653">
                  <c:v>45937.82496766204</c:v>
                </c:pt>
                <c:pt idx="654">
                  <c:v>45937.82497927083</c:v>
                </c:pt>
                <c:pt idx="655">
                  <c:v>45937.824990868059</c:v>
                </c:pt>
                <c:pt idx="656">
                  <c:v>45937.825002488426</c:v>
                </c:pt>
                <c:pt idx="657">
                  <c:v>45937.825014108799</c:v>
                </c:pt>
                <c:pt idx="658">
                  <c:v>45937.825025775463</c:v>
                </c:pt>
                <c:pt idx="659">
                  <c:v>45937.82503738426</c:v>
                </c:pt>
                <c:pt idx="660">
                  <c:v>45937.825049039355</c:v>
                </c:pt>
                <c:pt idx="661">
                  <c:v>45937.825060706018</c:v>
                </c:pt>
                <c:pt idx="662">
                  <c:v>45937.825072361113</c:v>
                </c:pt>
                <c:pt idx="663">
                  <c:v>45937.825084016207</c:v>
                </c:pt>
                <c:pt idx="664">
                  <c:v>45937.82509564815</c:v>
                </c:pt>
                <c:pt idx="665">
                  <c:v>45937.825107256947</c:v>
                </c:pt>
                <c:pt idx="666">
                  <c:v>45937.825118854169</c:v>
                </c:pt>
                <c:pt idx="667">
                  <c:v>45937.825130532408</c:v>
                </c:pt>
                <c:pt idx="668">
                  <c:v>45937.825142141206</c:v>
                </c:pt>
                <c:pt idx="669">
                  <c:v>45937.825153784725</c:v>
                </c:pt>
                <c:pt idx="670">
                  <c:v>45937.825165439812</c:v>
                </c:pt>
                <c:pt idx="671">
                  <c:v>45937.82517708333</c:v>
                </c:pt>
                <c:pt idx="672">
                  <c:v>45937.82518871528</c:v>
                </c:pt>
                <c:pt idx="673">
                  <c:v>45937.825200347223</c:v>
                </c:pt>
                <c:pt idx="674">
                  <c:v>45937.825212002317</c:v>
                </c:pt>
                <c:pt idx="675">
                  <c:v>45937.825223645836</c:v>
                </c:pt>
                <c:pt idx="676">
                  <c:v>45937.825235312499</c:v>
                </c:pt>
                <c:pt idx="677">
                  <c:v>45937.825246967594</c:v>
                </c:pt>
                <c:pt idx="678">
                  <c:v>45937.825258657409</c:v>
                </c:pt>
                <c:pt idx="679">
                  <c:v>45937.825270324072</c:v>
                </c:pt>
                <c:pt idx="680">
                  <c:v>45937.825282002312</c:v>
                </c:pt>
                <c:pt idx="681">
                  <c:v>45937.825293599541</c:v>
                </c:pt>
                <c:pt idx="682">
                  <c:v>45937.825305219907</c:v>
                </c:pt>
                <c:pt idx="683">
                  <c:v>45937.825316817129</c:v>
                </c:pt>
                <c:pt idx="684">
                  <c:v>45937.825328472223</c:v>
                </c:pt>
                <c:pt idx="685">
                  <c:v>45937.82534009259</c:v>
                </c:pt>
                <c:pt idx="686">
                  <c:v>45937.825351782405</c:v>
                </c:pt>
                <c:pt idx="687">
                  <c:v>45937.825363460652</c:v>
                </c:pt>
                <c:pt idx="688">
                  <c:v>45937.825375138891</c:v>
                </c:pt>
                <c:pt idx="689">
                  <c:v>45937.825386759258</c:v>
                </c:pt>
                <c:pt idx="690">
                  <c:v>45937.825398425928</c:v>
                </c:pt>
                <c:pt idx="691">
                  <c:v>45937.825410069447</c:v>
                </c:pt>
                <c:pt idx="692">
                  <c:v>45937.825421678244</c:v>
                </c:pt>
                <c:pt idx="693">
                  <c:v>45937.825433321763</c:v>
                </c:pt>
                <c:pt idx="694">
                  <c:v>45937.825444953705</c:v>
                </c:pt>
                <c:pt idx="695">
                  <c:v>45937.825456574072</c:v>
                </c:pt>
                <c:pt idx="696">
                  <c:v>45937.825468263887</c:v>
                </c:pt>
                <c:pt idx="697">
                  <c:v>45937.825479872685</c:v>
                </c:pt>
                <c:pt idx="698">
                  <c:v>45937.825491527779</c:v>
                </c:pt>
                <c:pt idx="699">
                  <c:v>45937.825503148146</c:v>
                </c:pt>
                <c:pt idx="700">
                  <c:v>45937.825514768519</c:v>
                </c:pt>
                <c:pt idx="701">
                  <c:v>45937.825526435183</c:v>
                </c:pt>
                <c:pt idx="702">
                  <c:v>45937.825538067133</c:v>
                </c:pt>
                <c:pt idx="703">
                  <c:v>45937.825549745372</c:v>
                </c:pt>
                <c:pt idx="704">
                  <c:v>45937.825561400467</c:v>
                </c:pt>
                <c:pt idx="705">
                  <c:v>45937.825573043985</c:v>
                </c:pt>
                <c:pt idx="706">
                  <c:v>45937.825584699072</c:v>
                </c:pt>
                <c:pt idx="707">
                  <c:v>45937.82559630787</c:v>
                </c:pt>
                <c:pt idx="708">
                  <c:v>45937.825607905092</c:v>
                </c:pt>
                <c:pt idx="709">
                  <c:v>45937.825619583331</c:v>
                </c:pt>
                <c:pt idx="710">
                  <c:v>45937.825631215281</c:v>
                </c:pt>
                <c:pt idx="711">
                  <c:v>45937.825642881944</c:v>
                </c:pt>
                <c:pt idx="712">
                  <c:v>45937.825654548615</c:v>
                </c:pt>
                <c:pt idx="713">
                  <c:v>45937.825666238423</c:v>
                </c:pt>
                <c:pt idx="714">
                  <c:v>45937.825677905093</c:v>
                </c:pt>
                <c:pt idx="715">
                  <c:v>45937.825689594909</c:v>
                </c:pt>
                <c:pt idx="716">
                  <c:v>45937.825701261572</c:v>
                </c:pt>
                <c:pt idx="717">
                  <c:v>45937.825712905091</c:v>
                </c:pt>
                <c:pt idx="718">
                  <c:v>45937.825724548609</c:v>
                </c:pt>
                <c:pt idx="719">
                  <c:v>45937.82573621528</c:v>
                </c:pt>
                <c:pt idx="720">
                  <c:v>45937.825747847222</c:v>
                </c:pt>
                <c:pt idx="721">
                  <c:v>45937.825759444444</c:v>
                </c:pt>
                <c:pt idx="722">
                  <c:v>45937.825771134259</c:v>
                </c:pt>
                <c:pt idx="723">
                  <c:v>45937.825782800923</c:v>
                </c:pt>
                <c:pt idx="724">
                  <c:v>45937.825794398152</c:v>
                </c:pt>
                <c:pt idx="725">
                  <c:v>45937.825806018518</c:v>
                </c:pt>
                <c:pt idx="726">
                  <c:v>45937.825817638892</c:v>
                </c:pt>
                <c:pt idx="727">
                  <c:v>45937.825829247682</c:v>
                </c:pt>
                <c:pt idx="728">
                  <c:v>45937.825840891201</c:v>
                </c:pt>
                <c:pt idx="729">
                  <c:v>45937.825852534719</c:v>
                </c:pt>
                <c:pt idx="730">
                  <c:v>45937.825864166669</c:v>
                </c:pt>
                <c:pt idx="731">
                  <c:v>45937.825875775467</c:v>
                </c:pt>
                <c:pt idx="732">
                  <c:v>45937.825887430554</c:v>
                </c:pt>
                <c:pt idx="733">
                  <c:v>45937.825899074072</c:v>
                </c:pt>
                <c:pt idx="734">
                  <c:v>45937.825910694446</c:v>
                </c:pt>
                <c:pt idx="735">
                  <c:v>45937.825922384262</c:v>
                </c:pt>
                <c:pt idx="736">
                  <c:v>45937.825934050925</c:v>
                </c:pt>
                <c:pt idx="737">
                  <c:v>45937.825945706019</c:v>
                </c:pt>
                <c:pt idx="738">
                  <c:v>45937.825957337962</c:v>
                </c:pt>
                <c:pt idx="739">
                  <c:v>45937.825969027777</c:v>
                </c:pt>
                <c:pt idx="740">
                  <c:v>45937.825980671296</c:v>
                </c:pt>
                <c:pt idx="741">
                  <c:v>45937.825992314814</c:v>
                </c:pt>
                <c:pt idx="742">
                  <c:v>45937.826003946757</c:v>
                </c:pt>
                <c:pt idx="743">
                  <c:v>45937.82601553241</c:v>
                </c:pt>
                <c:pt idx="744">
                  <c:v>45937.82602724537</c:v>
                </c:pt>
                <c:pt idx="745">
                  <c:v>45937.826038900464</c:v>
                </c:pt>
                <c:pt idx="746">
                  <c:v>45937.826050520831</c:v>
                </c:pt>
                <c:pt idx="747">
                  <c:v>45937.826062222222</c:v>
                </c:pt>
                <c:pt idx="748">
                  <c:v>45937.826073877317</c:v>
                </c:pt>
                <c:pt idx="749">
                  <c:v>45937.826085520835</c:v>
                </c:pt>
                <c:pt idx="750">
                  <c:v>45937.826097164354</c:v>
                </c:pt>
                <c:pt idx="751">
                  <c:v>45937.826108807873</c:v>
                </c:pt>
                <c:pt idx="752">
                  <c:v>45937.826120474536</c:v>
                </c:pt>
                <c:pt idx="753">
                  <c:v>45937.826132106478</c:v>
                </c:pt>
                <c:pt idx="754">
                  <c:v>45937.826143749997</c:v>
                </c:pt>
                <c:pt idx="755">
                  <c:v>45937.826155393515</c:v>
                </c:pt>
                <c:pt idx="756">
                  <c:v>45937.826167083331</c:v>
                </c:pt>
                <c:pt idx="757">
                  <c:v>45937.826178703704</c:v>
                </c:pt>
                <c:pt idx="758">
                  <c:v>45937.826190335647</c:v>
                </c:pt>
                <c:pt idx="759">
                  <c:v>45937.826201956021</c:v>
                </c:pt>
                <c:pt idx="760">
                  <c:v>45937.82621363426</c:v>
                </c:pt>
                <c:pt idx="761">
                  <c:v>45937.826225289355</c:v>
                </c:pt>
                <c:pt idx="762">
                  <c:v>45937.826236909721</c:v>
                </c:pt>
                <c:pt idx="763">
                  <c:v>45937.826248541664</c:v>
                </c:pt>
                <c:pt idx="764">
                  <c:v>45937.826260173613</c:v>
                </c:pt>
                <c:pt idx="765">
                  <c:v>45937.826271817132</c:v>
                </c:pt>
                <c:pt idx="766">
                  <c:v>45937.826283437498</c:v>
                </c:pt>
                <c:pt idx="767">
                  <c:v>45937.826295092593</c:v>
                </c:pt>
                <c:pt idx="768">
                  <c:v>45937.82630670139</c:v>
                </c:pt>
                <c:pt idx="769">
                  <c:v>45937.82631837963</c:v>
                </c:pt>
                <c:pt idx="770">
                  <c:v>45937.826330011572</c:v>
                </c:pt>
                <c:pt idx="771">
                  <c:v>45937.826341631946</c:v>
                </c:pt>
                <c:pt idx="772">
                  <c:v>45937.826353287041</c:v>
                </c:pt>
                <c:pt idx="773">
                  <c:v>45937.826364884262</c:v>
                </c:pt>
                <c:pt idx="774">
                  <c:v>45937.826376539349</c:v>
                </c:pt>
                <c:pt idx="775">
                  <c:v>45937.826388182868</c:v>
                </c:pt>
                <c:pt idx="776">
                  <c:v>45937.826399814818</c:v>
                </c:pt>
                <c:pt idx="777">
                  <c:v>45937.826411435184</c:v>
                </c:pt>
                <c:pt idx="778">
                  <c:v>45937.826423067127</c:v>
                </c:pt>
                <c:pt idx="779">
                  <c:v>45937.826434699076</c:v>
                </c:pt>
                <c:pt idx="780">
                  <c:v>45937.82644636574</c:v>
                </c:pt>
                <c:pt idx="781">
                  <c:v>45937.826457974537</c:v>
                </c:pt>
                <c:pt idx="782">
                  <c:v>45937.82646960648</c:v>
                </c:pt>
                <c:pt idx="783">
                  <c:v>45937.82648127315</c:v>
                </c:pt>
                <c:pt idx="784">
                  <c:v>45937.826492905093</c:v>
                </c:pt>
                <c:pt idx="785">
                  <c:v>45937.826504490738</c:v>
                </c:pt>
                <c:pt idx="786">
                  <c:v>45937.826516111112</c:v>
                </c:pt>
                <c:pt idx="787">
                  <c:v>45937.826527766207</c:v>
                </c:pt>
                <c:pt idx="788">
                  <c:v>45937.826539374997</c:v>
                </c:pt>
                <c:pt idx="789">
                  <c:v>45937.826551006947</c:v>
                </c:pt>
                <c:pt idx="790">
                  <c:v>45937.826562696762</c:v>
                </c:pt>
                <c:pt idx="791">
                  <c:v>45937.826574375002</c:v>
                </c:pt>
                <c:pt idx="792">
                  <c:v>45937.82658601852</c:v>
                </c:pt>
                <c:pt idx="793">
                  <c:v>45937.826597650463</c:v>
                </c:pt>
                <c:pt idx="794">
                  <c:v>45937.82660925926</c:v>
                </c:pt>
                <c:pt idx="795">
                  <c:v>45937.826620879627</c:v>
                </c:pt>
                <c:pt idx="796">
                  <c:v>45937.826632523145</c:v>
                </c:pt>
                <c:pt idx="797">
                  <c:v>45937.826644189816</c:v>
                </c:pt>
                <c:pt idx="798">
                  <c:v>45937.826655810182</c:v>
                </c:pt>
                <c:pt idx="799">
                  <c:v>45937.826667476853</c:v>
                </c:pt>
                <c:pt idx="800">
                  <c:v>45937.826679085651</c:v>
                </c:pt>
                <c:pt idx="801">
                  <c:v>45937.826690752314</c:v>
                </c:pt>
                <c:pt idx="802">
                  <c:v>45937.826702418984</c:v>
                </c:pt>
                <c:pt idx="803">
                  <c:v>45937.826714050927</c:v>
                </c:pt>
                <c:pt idx="804">
                  <c:v>45937.826725636573</c:v>
                </c:pt>
                <c:pt idx="805">
                  <c:v>45937.826737280091</c:v>
                </c:pt>
                <c:pt idx="806">
                  <c:v>45937.826748888889</c:v>
                </c:pt>
                <c:pt idx="807">
                  <c:v>45937.826760543983</c:v>
                </c:pt>
                <c:pt idx="808">
                  <c:v>45937.82677216435</c:v>
                </c:pt>
                <c:pt idx="809">
                  <c:v>45937.826783784723</c:v>
                </c:pt>
                <c:pt idx="810">
                  <c:v>45937.826795428242</c:v>
                </c:pt>
                <c:pt idx="811">
                  <c:v>45937.826807048608</c:v>
                </c:pt>
                <c:pt idx="812">
                  <c:v>45937.826818715279</c:v>
                </c:pt>
                <c:pt idx="813">
                  <c:v>45937.826830370374</c:v>
                </c:pt>
                <c:pt idx="814">
                  <c:v>45937.826842048613</c:v>
                </c:pt>
                <c:pt idx="815">
                  <c:v>45937.826853680555</c:v>
                </c:pt>
                <c:pt idx="816">
                  <c:v>45937.826865324074</c:v>
                </c:pt>
                <c:pt idx="817">
                  <c:v>45937.826876921295</c:v>
                </c:pt>
                <c:pt idx="818">
                  <c:v>45937.826888599535</c:v>
                </c:pt>
                <c:pt idx="819">
                  <c:v>45937.826900347223</c:v>
                </c:pt>
                <c:pt idx="820">
                  <c:v>45937.826912013887</c:v>
                </c:pt>
                <c:pt idx="821">
                  <c:v>45937.826923645836</c:v>
                </c:pt>
                <c:pt idx="822">
                  <c:v>45937.826935266203</c:v>
                </c:pt>
                <c:pt idx="823">
                  <c:v>45937.826946898145</c:v>
                </c:pt>
                <c:pt idx="824">
                  <c:v>45937.826958564816</c:v>
                </c:pt>
                <c:pt idx="825">
                  <c:v>45937.82697021991</c:v>
                </c:pt>
                <c:pt idx="826">
                  <c:v>45937.826981863429</c:v>
                </c:pt>
                <c:pt idx="827">
                  <c:v>45937.826993530092</c:v>
                </c:pt>
                <c:pt idx="828">
                  <c:v>45937.827005127314</c:v>
                </c:pt>
                <c:pt idx="829">
                  <c:v>45937.827016712959</c:v>
                </c:pt>
                <c:pt idx="830">
                  <c:v>45937.827028368054</c:v>
                </c:pt>
                <c:pt idx="831">
                  <c:v>45937.827040023149</c:v>
                </c:pt>
                <c:pt idx="832">
                  <c:v>45937.827051631946</c:v>
                </c:pt>
                <c:pt idx="833">
                  <c:v>45937.82706329861</c:v>
                </c:pt>
                <c:pt idx="834">
                  <c:v>45937.827074930552</c:v>
                </c:pt>
                <c:pt idx="835">
                  <c:v>45937.827086562502</c:v>
                </c:pt>
                <c:pt idx="836">
                  <c:v>45937.827098252317</c:v>
                </c:pt>
                <c:pt idx="837">
                  <c:v>45937.827109895836</c:v>
                </c:pt>
                <c:pt idx="838">
                  <c:v>45937.827121539354</c:v>
                </c:pt>
                <c:pt idx="839">
                  <c:v>45937.827133159721</c:v>
                </c:pt>
                <c:pt idx="840">
                  <c:v>45937.827144756942</c:v>
                </c:pt>
                <c:pt idx="841">
                  <c:v>45937.82715636574</c:v>
                </c:pt>
                <c:pt idx="842">
                  <c:v>45937.827168009258</c:v>
                </c:pt>
                <c:pt idx="843">
                  <c:v>45937.827179664353</c:v>
                </c:pt>
                <c:pt idx="844">
                  <c:v>45937.827191296295</c:v>
                </c:pt>
                <c:pt idx="845">
                  <c:v>45937.827202974535</c:v>
                </c:pt>
                <c:pt idx="846">
                  <c:v>45937.827214606485</c:v>
                </c:pt>
                <c:pt idx="847">
                  <c:v>45937.827226238427</c:v>
                </c:pt>
                <c:pt idx="848">
                  <c:v>45937.827237928243</c:v>
                </c:pt>
                <c:pt idx="849">
                  <c:v>45937.827249571761</c:v>
                </c:pt>
                <c:pt idx="850">
                  <c:v>45937.82726121528</c:v>
                </c:pt>
                <c:pt idx="851">
                  <c:v>45937.827272824077</c:v>
                </c:pt>
                <c:pt idx="852">
                  <c:v>45937.827284467596</c:v>
                </c:pt>
                <c:pt idx="853">
                  <c:v>45937.827296111114</c:v>
                </c:pt>
                <c:pt idx="854">
                  <c:v>45937.827307708336</c:v>
                </c:pt>
                <c:pt idx="855">
                  <c:v>45937.827319293981</c:v>
                </c:pt>
                <c:pt idx="856">
                  <c:v>45937.8273309375</c:v>
                </c:pt>
                <c:pt idx="857">
                  <c:v>45937.827342604163</c:v>
                </c:pt>
                <c:pt idx="858">
                  <c:v>45937.827354247682</c:v>
                </c:pt>
                <c:pt idx="859">
                  <c:v>45937.827365879632</c:v>
                </c:pt>
                <c:pt idx="860">
                  <c:v>45937.827377546295</c:v>
                </c:pt>
                <c:pt idx="861">
                  <c:v>45937.82738923611</c:v>
                </c:pt>
                <c:pt idx="862">
                  <c:v>45937.827400925926</c:v>
                </c:pt>
                <c:pt idx="863">
                  <c:v>45937.827412546299</c:v>
                </c:pt>
                <c:pt idx="864">
                  <c:v>45937.827424224539</c:v>
                </c:pt>
                <c:pt idx="865">
                  <c:v>45937.827435879626</c:v>
                </c:pt>
                <c:pt idx="866">
                  <c:v>45937.8274475</c:v>
                </c:pt>
                <c:pt idx="867">
                  <c:v>45937.827459178239</c:v>
                </c:pt>
                <c:pt idx="868">
                  <c:v>45937.827470798613</c:v>
                </c:pt>
                <c:pt idx="869">
                  <c:v>45937.827482442131</c:v>
                </c:pt>
                <c:pt idx="870">
                  <c:v>45937.827494097219</c:v>
                </c:pt>
                <c:pt idx="871">
                  <c:v>45937.827505729168</c:v>
                </c:pt>
                <c:pt idx="872">
                  <c:v>45937.827517395832</c:v>
                </c:pt>
                <c:pt idx="873">
                  <c:v>45937.827529027774</c:v>
                </c:pt>
                <c:pt idx="874">
                  <c:v>45937.827540671293</c:v>
                </c:pt>
                <c:pt idx="875">
                  <c:v>45937.827552314811</c:v>
                </c:pt>
                <c:pt idx="876">
                  <c:v>45937.827563946761</c:v>
                </c:pt>
                <c:pt idx="877">
                  <c:v>45937.827575613424</c:v>
                </c:pt>
                <c:pt idx="878">
                  <c:v>45937.827587280095</c:v>
                </c:pt>
                <c:pt idx="879">
                  <c:v>45937.827598912038</c:v>
                </c:pt>
                <c:pt idx="880">
                  <c:v>45937.827610555556</c:v>
                </c:pt>
                <c:pt idx="881">
                  <c:v>45937.827622175922</c:v>
                </c:pt>
                <c:pt idx="882">
                  <c:v>45937.827633831017</c:v>
                </c:pt>
                <c:pt idx="883">
                  <c:v>45937.827645474536</c:v>
                </c:pt>
                <c:pt idx="884">
                  <c:v>45937.827657106478</c:v>
                </c:pt>
                <c:pt idx="885">
                  <c:v>45937.827668784725</c:v>
                </c:pt>
                <c:pt idx="886">
                  <c:v>45937.827680405091</c:v>
                </c:pt>
                <c:pt idx="887">
                  <c:v>45937.82769204861</c:v>
                </c:pt>
                <c:pt idx="888">
                  <c:v>45937.827703703704</c:v>
                </c:pt>
                <c:pt idx="889">
                  <c:v>45937.827715312502</c:v>
                </c:pt>
                <c:pt idx="890">
                  <c:v>45937.827726990741</c:v>
                </c:pt>
                <c:pt idx="891">
                  <c:v>45937.82773863426</c:v>
                </c:pt>
                <c:pt idx="892">
                  <c:v>45937.827750335651</c:v>
                </c:pt>
                <c:pt idx="893">
                  <c:v>45937.827761956018</c:v>
                </c:pt>
                <c:pt idx="894">
                  <c:v>45937.827773599536</c:v>
                </c:pt>
                <c:pt idx="895">
                  <c:v>45937.827785208334</c:v>
                </c:pt>
                <c:pt idx="896">
                  <c:v>45937.827796874997</c:v>
                </c:pt>
                <c:pt idx="897">
                  <c:v>45937.827808518516</c:v>
                </c:pt>
                <c:pt idx="898">
                  <c:v>45937.827820196762</c:v>
                </c:pt>
                <c:pt idx="899">
                  <c:v>45937.827831863426</c:v>
                </c:pt>
                <c:pt idx="900">
                  <c:v>45937.827843495368</c:v>
                </c:pt>
                <c:pt idx="901">
                  <c:v>45937.827855127318</c:v>
                </c:pt>
                <c:pt idx="902">
                  <c:v>45937.827866770836</c:v>
                </c:pt>
                <c:pt idx="903">
                  <c:v>45937.827878460645</c:v>
                </c:pt>
                <c:pt idx="904">
                  <c:v>45937.827890092594</c:v>
                </c:pt>
                <c:pt idx="905">
                  <c:v>45937.827901701392</c:v>
                </c:pt>
                <c:pt idx="906">
                  <c:v>45937.827913356479</c:v>
                </c:pt>
                <c:pt idx="907">
                  <c:v>45937.82792502315</c:v>
                </c:pt>
                <c:pt idx="908">
                  <c:v>45937.827936643516</c:v>
                </c:pt>
                <c:pt idx="909">
                  <c:v>45937.827948298611</c:v>
                </c:pt>
                <c:pt idx="910">
                  <c:v>45937.827959942129</c:v>
                </c:pt>
                <c:pt idx="911">
                  <c:v>45937.827971562503</c:v>
                </c:pt>
                <c:pt idx="912">
                  <c:v>45937.827983159725</c:v>
                </c:pt>
                <c:pt idx="913">
                  <c:v>45937.82799484954</c:v>
                </c:pt>
                <c:pt idx="914">
                  <c:v>45937.828006516203</c:v>
                </c:pt>
                <c:pt idx="915">
                  <c:v>45937.828018206019</c:v>
                </c:pt>
                <c:pt idx="916">
                  <c:v>45937.828029861113</c:v>
                </c:pt>
                <c:pt idx="917">
                  <c:v>45937.828041493056</c:v>
                </c:pt>
                <c:pt idx="918">
                  <c:v>45937.828053136574</c:v>
                </c:pt>
                <c:pt idx="919">
                  <c:v>45937.828064791669</c:v>
                </c:pt>
                <c:pt idx="920">
                  <c:v>45937.828076377315</c:v>
                </c:pt>
                <c:pt idx="921">
                  <c:v>45937.828088101851</c:v>
                </c:pt>
                <c:pt idx="922">
                  <c:v>45937.828099722225</c:v>
                </c:pt>
                <c:pt idx="923">
                  <c:v>45937.828111319446</c:v>
                </c:pt>
                <c:pt idx="924">
                  <c:v>45937.828122939813</c:v>
                </c:pt>
                <c:pt idx="925">
                  <c:v>45937.828134571762</c:v>
                </c:pt>
                <c:pt idx="926">
                  <c:v>45937.82814622685</c:v>
                </c:pt>
                <c:pt idx="927">
                  <c:v>45937.828157858799</c:v>
                </c:pt>
                <c:pt idx="928">
                  <c:v>45937.828169548608</c:v>
                </c:pt>
                <c:pt idx="929">
                  <c:v>45937.828181192126</c:v>
                </c:pt>
                <c:pt idx="930">
                  <c:v>45937.828192847221</c:v>
                </c:pt>
                <c:pt idx="931">
                  <c:v>45937.828204467594</c:v>
                </c:pt>
                <c:pt idx="932">
                  <c:v>45937.828216145834</c:v>
                </c:pt>
                <c:pt idx="933">
                  <c:v>45937.828227789352</c:v>
                </c:pt>
                <c:pt idx="934">
                  <c:v>45937.828239467592</c:v>
                </c:pt>
                <c:pt idx="935">
                  <c:v>45937.828251134262</c:v>
                </c:pt>
                <c:pt idx="936">
                  <c:v>45937.828262812502</c:v>
                </c:pt>
                <c:pt idx="937">
                  <c:v>45937.828274444444</c:v>
                </c:pt>
                <c:pt idx="938">
                  <c:v>45937.828286076387</c:v>
                </c:pt>
                <c:pt idx="939">
                  <c:v>45937.828297777778</c:v>
                </c:pt>
                <c:pt idx="940">
                  <c:v>45937.828309421297</c:v>
                </c:pt>
                <c:pt idx="941">
                  <c:v>45937.828321099536</c:v>
                </c:pt>
                <c:pt idx="942">
                  <c:v>45937.828332766207</c:v>
                </c:pt>
                <c:pt idx="943">
                  <c:v>45937.828344409725</c:v>
                </c:pt>
                <c:pt idx="944">
                  <c:v>45937.828355995371</c:v>
                </c:pt>
                <c:pt idx="945">
                  <c:v>45937.828367627313</c:v>
                </c:pt>
                <c:pt idx="946">
                  <c:v>45937.828379259263</c:v>
                </c:pt>
                <c:pt idx="947">
                  <c:v>45937.828390868053</c:v>
                </c:pt>
                <c:pt idx="948">
                  <c:v>45937.828402500003</c:v>
                </c:pt>
                <c:pt idx="949">
                  <c:v>45937.828414131945</c:v>
                </c:pt>
                <c:pt idx="950">
                  <c:v>45937.828425740743</c:v>
                </c:pt>
                <c:pt idx="951">
                  <c:v>45937.828437326389</c:v>
                </c:pt>
                <c:pt idx="952">
                  <c:v>45937.828448958331</c:v>
                </c:pt>
                <c:pt idx="953">
                  <c:v>45937.828460578705</c:v>
                </c:pt>
                <c:pt idx="954">
                  <c:v>45937.828472222223</c:v>
                </c:pt>
                <c:pt idx="955">
                  <c:v>45937.828483877318</c:v>
                </c:pt>
                <c:pt idx="956">
                  <c:v>45937.828495532405</c:v>
                </c:pt>
                <c:pt idx="957">
                  <c:v>45937.828507222221</c:v>
                </c:pt>
                <c:pt idx="958">
                  <c:v>45937.828518854163</c:v>
                </c:pt>
                <c:pt idx="959">
                  <c:v>45937.828530451392</c:v>
                </c:pt>
                <c:pt idx="960">
                  <c:v>45937.828542071758</c:v>
                </c:pt>
                <c:pt idx="961">
                  <c:v>45937.828553715277</c:v>
                </c:pt>
                <c:pt idx="962">
                  <c:v>45937.828565358795</c:v>
                </c:pt>
                <c:pt idx="963">
                  <c:v>45937.828577002314</c:v>
                </c:pt>
                <c:pt idx="964">
                  <c:v>45937.828588622688</c:v>
                </c:pt>
                <c:pt idx="965">
                  <c:v>45937.828600277775</c:v>
                </c:pt>
                <c:pt idx="966">
                  <c:v>45937.82861193287</c:v>
                </c:pt>
                <c:pt idx="967">
                  <c:v>45937.82862359954</c:v>
                </c:pt>
                <c:pt idx="968">
                  <c:v>45937.828635243059</c:v>
                </c:pt>
                <c:pt idx="969">
                  <c:v>45937.828646863425</c:v>
                </c:pt>
                <c:pt idx="970">
                  <c:v>45937.828658483799</c:v>
                </c:pt>
                <c:pt idx="971">
                  <c:v>45937.828670150462</c:v>
                </c:pt>
                <c:pt idx="972">
                  <c:v>45937.828681805557</c:v>
                </c:pt>
                <c:pt idx="973">
                  <c:v>45937.828693449075</c:v>
                </c:pt>
                <c:pt idx="974">
                  <c:v>45937.828705057873</c:v>
                </c:pt>
                <c:pt idx="975">
                  <c:v>45937.828716701391</c:v>
                </c:pt>
                <c:pt idx="976">
                  <c:v>45937.828728356479</c:v>
                </c:pt>
                <c:pt idx="977">
                  <c:v>45937.828739988428</c:v>
                </c:pt>
                <c:pt idx="978">
                  <c:v>45937.828751620371</c:v>
                </c:pt>
                <c:pt idx="979">
                  <c:v>45937.828763263889</c:v>
                </c:pt>
                <c:pt idx="980">
                  <c:v>45937.828774907408</c:v>
                </c:pt>
                <c:pt idx="981">
                  <c:v>45937.82878653935</c:v>
                </c:pt>
                <c:pt idx="982">
                  <c:v>45937.828798206021</c:v>
                </c:pt>
                <c:pt idx="983">
                  <c:v>45937.828809861108</c:v>
                </c:pt>
                <c:pt idx="984">
                  <c:v>45937.828821504627</c:v>
                </c:pt>
                <c:pt idx="985">
                  <c:v>45937.828833194442</c:v>
                </c:pt>
                <c:pt idx="986">
                  <c:v>45937.828844849537</c:v>
                </c:pt>
                <c:pt idx="987">
                  <c:v>45937.828856458334</c:v>
                </c:pt>
                <c:pt idx="988">
                  <c:v>45937.828868090277</c:v>
                </c:pt>
                <c:pt idx="989">
                  <c:v>45937.828879722219</c:v>
                </c:pt>
                <c:pt idx="990">
                  <c:v>45937.82889138889</c:v>
                </c:pt>
                <c:pt idx="991">
                  <c:v>45937.828902997688</c:v>
                </c:pt>
                <c:pt idx="992">
                  <c:v>45937.828914641206</c:v>
                </c:pt>
                <c:pt idx="993">
                  <c:v>45937.82892630787</c:v>
                </c:pt>
                <c:pt idx="994">
                  <c:v>45937.828937951388</c:v>
                </c:pt>
                <c:pt idx="995">
                  <c:v>45937.828949641204</c:v>
                </c:pt>
                <c:pt idx="996">
                  <c:v>45937.828961273146</c:v>
                </c:pt>
                <c:pt idx="997">
                  <c:v>45937.828972974537</c:v>
                </c:pt>
                <c:pt idx="998">
                  <c:v>45937.828984629632</c:v>
                </c:pt>
                <c:pt idx="999">
                  <c:v>45937.828996296295</c:v>
                </c:pt>
                <c:pt idx="1000">
                  <c:v>45937.829007905093</c:v>
                </c:pt>
                <c:pt idx="1001">
                  <c:v>45937.829019537035</c:v>
                </c:pt>
                <c:pt idx="1002">
                  <c:v>45937.829031157409</c:v>
                </c:pt>
                <c:pt idx="1003">
                  <c:v>45937.829042789352</c:v>
                </c:pt>
                <c:pt idx="1004">
                  <c:v>45937.829054456015</c:v>
                </c:pt>
                <c:pt idx="1005">
                  <c:v>45937.829066053244</c:v>
                </c:pt>
                <c:pt idx="1006">
                  <c:v>45937.82907767361</c:v>
                </c:pt>
                <c:pt idx="1007">
                  <c:v>45937.829089317129</c:v>
                </c:pt>
                <c:pt idx="1008">
                  <c:v>45937.829100960647</c:v>
                </c:pt>
                <c:pt idx="1009">
                  <c:v>45937.829112627318</c:v>
                </c:pt>
                <c:pt idx="1010">
                  <c:v>45937.829124247684</c:v>
                </c:pt>
                <c:pt idx="1011">
                  <c:v>45937.829135856482</c:v>
                </c:pt>
                <c:pt idx="1012">
                  <c:v>45937.829147476848</c:v>
                </c:pt>
                <c:pt idx="1013">
                  <c:v>45937.829159131943</c:v>
                </c:pt>
                <c:pt idx="1014">
                  <c:v>45937.829170787038</c:v>
                </c:pt>
                <c:pt idx="1015">
                  <c:v>45937.829182372683</c:v>
                </c:pt>
                <c:pt idx="1016">
                  <c:v>45937.829194074075</c:v>
                </c:pt>
                <c:pt idx="1017">
                  <c:v>45937.829205717593</c:v>
                </c:pt>
                <c:pt idx="1018">
                  <c:v>45937.829217384256</c:v>
                </c:pt>
                <c:pt idx="1019">
                  <c:v>45937.829228981478</c:v>
                </c:pt>
                <c:pt idx="1020">
                  <c:v>45937.829240659725</c:v>
                </c:pt>
                <c:pt idx="1021">
                  <c:v>45937.829252303243</c:v>
                </c:pt>
                <c:pt idx="1022">
                  <c:v>45937.829263969907</c:v>
                </c:pt>
                <c:pt idx="1023">
                  <c:v>45937.829275648146</c:v>
                </c:pt>
                <c:pt idx="1024">
                  <c:v>45937.829287291665</c:v>
                </c:pt>
                <c:pt idx="1025">
                  <c:v>45937.829298877317</c:v>
                </c:pt>
                <c:pt idx="1026">
                  <c:v>45937.829310497684</c:v>
                </c:pt>
                <c:pt idx="1027">
                  <c:v>45937.829322164354</c:v>
                </c:pt>
                <c:pt idx="1028">
                  <c:v>45937.829333831018</c:v>
                </c:pt>
                <c:pt idx="1029">
                  <c:v>45937.829345474536</c:v>
                </c:pt>
                <c:pt idx="1030">
                  <c:v>45937.829357152776</c:v>
                </c:pt>
                <c:pt idx="1031">
                  <c:v>45937.829368796294</c:v>
                </c:pt>
                <c:pt idx="1032">
                  <c:v>45937.829380497686</c:v>
                </c:pt>
                <c:pt idx="1033">
                  <c:v>45937.829392164349</c:v>
                </c:pt>
                <c:pt idx="1034">
                  <c:v>45937.82940383102</c:v>
                </c:pt>
                <c:pt idx="1035">
                  <c:v>45937.829415439817</c:v>
                </c:pt>
                <c:pt idx="1036">
                  <c:v>45937.829427083336</c:v>
                </c:pt>
                <c:pt idx="1037">
                  <c:v>45937.829438749999</c:v>
                </c:pt>
                <c:pt idx="1038">
                  <c:v>45937.82945041667</c:v>
                </c:pt>
                <c:pt idx="1039">
                  <c:v>45937.829462048612</c:v>
                </c:pt>
                <c:pt idx="1040">
                  <c:v>45937.829473680555</c:v>
                </c:pt>
                <c:pt idx="1041">
                  <c:v>45937.829485335649</c:v>
                </c:pt>
                <c:pt idx="1042">
                  <c:v>45937.829496956016</c:v>
                </c:pt>
                <c:pt idx="1043">
                  <c:v>45937.829508599534</c:v>
                </c:pt>
                <c:pt idx="1044">
                  <c:v>45937.829520231484</c:v>
                </c:pt>
                <c:pt idx="1045">
                  <c:v>45937.829531898147</c:v>
                </c:pt>
                <c:pt idx="1046">
                  <c:v>45937.829543553242</c:v>
                </c:pt>
                <c:pt idx="1047">
                  <c:v>45937.829555185184</c:v>
                </c:pt>
                <c:pt idx="1048">
                  <c:v>45937.829566828703</c:v>
                </c:pt>
                <c:pt idx="1049">
                  <c:v>45937.829578483797</c:v>
                </c:pt>
                <c:pt idx="1050">
                  <c:v>45937.829590127316</c:v>
                </c:pt>
                <c:pt idx="1051">
                  <c:v>45937.829601747682</c:v>
                </c:pt>
                <c:pt idx="1052">
                  <c:v>45937.829613368056</c:v>
                </c:pt>
                <c:pt idx="1053">
                  <c:v>45937.829625023151</c:v>
                </c:pt>
                <c:pt idx="1054">
                  <c:v>45937.829636666669</c:v>
                </c:pt>
                <c:pt idx="1055">
                  <c:v>45937.829648321756</c:v>
                </c:pt>
                <c:pt idx="1056">
                  <c:v>45937.829659988427</c:v>
                </c:pt>
                <c:pt idx="1057">
                  <c:v>45937.829671574073</c:v>
                </c:pt>
                <c:pt idx="1058">
                  <c:v>45937.829683229167</c:v>
                </c:pt>
                <c:pt idx="1059">
                  <c:v>45937.829694837965</c:v>
                </c:pt>
                <c:pt idx="1060">
                  <c:v>45937.829706469907</c:v>
                </c:pt>
                <c:pt idx="1061">
                  <c:v>45937.829718159723</c:v>
                </c:pt>
                <c:pt idx="1062">
                  <c:v>45937.829729791665</c:v>
                </c:pt>
                <c:pt idx="1063">
                  <c:v>45937.829741423608</c:v>
                </c:pt>
                <c:pt idx="1064">
                  <c:v>45937.829753032405</c:v>
                </c:pt>
                <c:pt idx="1065">
                  <c:v>45937.829764675924</c:v>
                </c:pt>
                <c:pt idx="1066">
                  <c:v>45937.829776307874</c:v>
                </c:pt>
                <c:pt idx="1067">
                  <c:v>45937.829787974537</c:v>
                </c:pt>
                <c:pt idx="1068">
                  <c:v>45937.829799664352</c:v>
                </c:pt>
                <c:pt idx="1069">
                  <c:v>45937.829811307871</c:v>
                </c:pt>
                <c:pt idx="1070">
                  <c:v>45937.829822916668</c:v>
                </c:pt>
                <c:pt idx="1071">
                  <c:v>45937.829834560187</c:v>
                </c:pt>
                <c:pt idx="1072">
                  <c:v>45937.829846180553</c:v>
                </c:pt>
                <c:pt idx="1073">
                  <c:v>45937.829857812503</c:v>
                </c:pt>
                <c:pt idx="1074">
                  <c:v>45937.82986946759</c:v>
                </c:pt>
                <c:pt idx="1075">
                  <c:v>45937.829881168982</c:v>
                </c:pt>
                <c:pt idx="1076">
                  <c:v>45937.8298928125</c:v>
                </c:pt>
                <c:pt idx="1077">
                  <c:v>45937.829904479164</c:v>
                </c:pt>
                <c:pt idx="1078">
                  <c:v>45937.829916099538</c:v>
                </c:pt>
                <c:pt idx="1079">
                  <c:v>45937.829927766201</c:v>
                </c:pt>
                <c:pt idx="1080">
                  <c:v>45937.829939386575</c:v>
                </c:pt>
                <c:pt idx="1081">
                  <c:v>45937.829951030093</c:v>
                </c:pt>
                <c:pt idx="1082">
                  <c:v>45937.829962673612</c:v>
                </c:pt>
                <c:pt idx="1083">
                  <c:v>45937.829974270833</c:v>
                </c:pt>
                <c:pt idx="1084">
                  <c:v>45937.829985868055</c:v>
                </c:pt>
                <c:pt idx="1085">
                  <c:v>45937.829997499997</c:v>
                </c:pt>
                <c:pt idx="1086">
                  <c:v>45937.830009189813</c:v>
                </c:pt>
                <c:pt idx="1087">
                  <c:v>45937.830020833331</c:v>
                </c:pt>
                <c:pt idx="1088">
                  <c:v>45937.830032546299</c:v>
                </c:pt>
                <c:pt idx="1089">
                  <c:v>45937.830044189817</c:v>
                </c:pt>
                <c:pt idx="1090">
                  <c:v>45937.83005582176</c:v>
                </c:pt>
                <c:pt idx="1091">
                  <c:v>45937.830067499999</c:v>
                </c:pt>
                <c:pt idx="1092">
                  <c:v>45937.830079131942</c:v>
                </c:pt>
                <c:pt idx="1093">
                  <c:v>45937.830090740739</c:v>
                </c:pt>
                <c:pt idx="1094">
                  <c:v>45937.830102361113</c:v>
                </c:pt>
                <c:pt idx="1095">
                  <c:v>45937.830113946759</c:v>
                </c:pt>
                <c:pt idx="1096">
                  <c:v>45937.830125624998</c:v>
                </c:pt>
                <c:pt idx="1097">
                  <c:v>45937.830137280092</c:v>
                </c:pt>
                <c:pt idx="1098">
                  <c:v>45937.830148969908</c:v>
                </c:pt>
                <c:pt idx="1099">
                  <c:v>45937.830160636571</c:v>
                </c:pt>
                <c:pt idx="1100">
                  <c:v>45937.830172245369</c:v>
                </c:pt>
                <c:pt idx="1101">
                  <c:v>45937.830183935184</c:v>
                </c:pt>
                <c:pt idx="1102">
                  <c:v>45937.830195543982</c:v>
                </c:pt>
                <c:pt idx="1103">
                  <c:v>45937.8302071875</c:v>
                </c:pt>
              </c:numCache>
            </c:numRef>
          </c:xVal>
          <c:yVal>
            <c:numRef>
              <c:f>'Sensor data'!$B$3:$B$1580</c:f>
              <c:numCache>
                <c:formatCode>#\ ##0.000\ "m"</c:formatCode>
                <c:ptCount val="1104"/>
                <c:pt idx="0">
                  <c:v>1.4819999933242798</c:v>
                </c:pt>
                <c:pt idx="1">
                  <c:v>1.4759999513626099</c:v>
                </c:pt>
                <c:pt idx="2">
                  <c:v>1.4819999933242798</c:v>
                </c:pt>
                <c:pt idx="3">
                  <c:v>1.4960000514984131</c:v>
                </c:pt>
                <c:pt idx="4">
                  <c:v>1.4930000305175781</c:v>
                </c:pt>
                <c:pt idx="5">
                  <c:v>1.4859999418258667</c:v>
                </c:pt>
                <c:pt idx="6">
                  <c:v>1.4830000400543213</c:v>
                </c:pt>
                <c:pt idx="7">
                  <c:v>1.4919999837875366</c:v>
                </c:pt>
                <c:pt idx="8">
                  <c:v>1.4839999675750732</c:v>
                </c:pt>
                <c:pt idx="9">
                  <c:v>1.4819999933242798</c:v>
                </c:pt>
                <c:pt idx="10">
                  <c:v>1.4869999885559082</c:v>
                </c:pt>
                <c:pt idx="11">
                  <c:v>1.4859999418258667</c:v>
                </c:pt>
                <c:pt idx="12">
                  <c:v>1.4869999885559082</c:v>
                </c:pt>
                <c:pt idx="13">
                  <c:v>1.4809999465942383</c:v>
                </c:pt>
                <c:pt idx="14">
                  <c:v>1.4780000448226929</c:v>
                </c:pt>
                <c:pt idx="15">
                  <c:v>1.4819999933242798</c:v>
                </c:pt>
                <c:pt idx="16">
                  <c:v>1.4839999675750732</c:v>
                </c:pt>
                <c:pt idx="17">
                  <c:v>1.4889999628067017</c:v>
                </c:pt>
                <c:pt idx="18">
                  <c:v>1.4919999837875366</c:v>
                </c:pt>
                <c:pt idx="19">
                  <c:v>1.4859999418258667</c:v>
                </c:pt>
                <c:pt idx="20">
                  <c:v>1.4839999675750732</c:v>
                </c:pt>
                <c:pt idx="21">
                  <c:v>1.4889999628067017</c:v>
                </c:pt>
                <c:pt idx="22">
                  <c:v>1.4900000095367432</c:v>
                </c:pt>
                <c:pt idx="23">
                  <c:v>1.4930000305175781</c:v>
                </c:pt>
                <c:pt idx="24">
                  <c:v>1.4850000143051147</c:v>
                </c:pt>
                <c:pt idx="25">
                  <c:v>1.4780000448226929</c:v>
                </c:pt>
                <c:pt idx="26">
                  <c:v>1.4839999675750732</c:v>
                </c:pt>
                <c:pt idx="27">
                  <c:v>1.4809999465942383</c:v>
                </c:pt>
                <c:pt idx="28">
                  <c:v>1.4900000095367432</c:v>
                </c:pt>
                <c:pt idx="29">
                  <c:v>1.4800000190734863</c:v>
                </c:pt>
                <c:pt idx="30">
                  <c:v>1.4819999933242798</c:v>
                </c:pt>
                <c:pt idx="31">
                  <c:v>1.4830000400543213</c:v>
                </c:pt>
                <c:pt idx="32">
                  <c:v>1.4800000190734863</c:v>
                </c:pt>
                <c:pt idx="33">
                  <c:v>1.4780000448226929</c:v>
                </c:pt>
                <c:pt idx="34">
                  <c:v>1.4750000238418579</c:v>
                </c:pt>
                <c:pt idx="35">
                  <c:v>1.4720000028610229</c:v>
                </c:pt>
                <c:pt idx="36">
                  <c:v>1.4620000123977661</c:v>
                </c:pt>
                <c:pt idx="37">
                  <c:v>1.4730000495910645</c:v>
                </c:pt>
                <c:pt idx="38">
                  <c:v>1.4850000143051147</c:v>
                </c:pt>
                <c:pt idx="39">
                  <c:v>1.5060000419616699</c:v>
                </c:pt>
                <c:pt idx="40">
                  <c:v>1.5210000276565552</c:v>
                </c:pt>
                <c:pt idx="41">
                  <c:v>1.5369999408721924</c:v>
                </c:pt>
                <c:pt idx="42">
                  <c:v>1.5740000009536743</c:v>
                </c:pt>
                <c:pt idx="43">
                  <c:v>1.6230000257492065</c:v>
                </c:pt>
                <c:pt idx="44">
                  <c:v>1.6540000438690186</c:v>
                </c:pt>
                <c:pt idx="45">
                  <c:v>1.6740000247955322</c:v>
                </c:pt>
                <c:pt idx="46">
                  <c:v>1.6890000104904175</c:v>
                </c:pt>
                <c:pt idx="47">
                  <c:v>1.7009999752044678</c:v>
                </c:pt>
                <c:pt idx="48">
                  <c:v>1.6920000314712524</c:v>
                </c:pt>
                <c:pt idx="49">
                  <c:v>1.6829999685287476</c:v>
                </c:pt>
                <c:pt idx="50">
                  <c:v>1.6840000152587891</c:v>
                </c:pt>
                <c:pt idx="51">
                  <c:v>1.687000036239624</c:v>
                </c:pt>
                <c:pt idx="52">
                  <c:v>1.6970000267028809</c:v>
                </c:pt>
                <c:pt idx="53">
                  <c:v>1.6840000152587891</c:v>
                </c:pt>
                <c:pt idx="54">
                  <c:v>1.687000036239624</c:v>
                </c:pt>
                <c:pt idx="55">
                  <c:v>1.6829999685287476</c:v>
                </c:pt>
                <c:pt idx="56">
                  <c:v>1.6829999685287476</c:v>
                </c:pt>
                <c:pt idx="57">
                  <c:v>1.6890000104904175</c:v>
                </c:pt>
                <c:pt idx="58">
                  <c:v>1.6820000410079956</c:v>
                </c:pt>
                <c:pt idx="59">
                  <c:v>1.684999942779541</c:v>
                </c:pt>
                <c:pt idx="60">
                  <c:v>1.6909999847412109</c:v>
                </c:pt>
                <c:pt idx="61">
                  <c:v>1.687999963760376</c:v>
                </c:pt>
                <c:pt idx="62">
                  <c:v>1.687999963760376</c:v>
                </c:pt>
                <c:pt idx="63">
                  <c:v>1.6920000314712524</c:v>
                </c:pt>
                <c:pt idx="64">
                  <c:v>1.6759999990463257</c:v>
                </c:pt>
                <c:pt idx="65">
                  <c:v>1.6759999990463257</c:v>
                </c:pt>
                <c:pt idx="66">
                  <c:v>1.6859999895095825</c:v>
                </c:pt>
                <c:pt idx="67">
                  <c:v>1.687000036239624</c:v>
                </c:pt>
                <c:pt idx="68">
                  <c:v>1.6799999475479126</c:v>
                </c:pt>
                <c:pt idx="69">
                  <c:v>1.6779999732971191</c:v>
                </c:pt>
                <c:pt idx="70">
                  <c:v>1.6720000505447388</c:v>
                </c:pt>
                <c:pt idx="71">
                  <c:v>1.6720000505447388</c:v>
                </c:pt>
                <c:pt idx="72">
                  <c:v>1.684999942779541</c:v>
                </c:pt>
                <c:pt idx="73">
                  <c:v>1.6820000410079956</c:v>
                </c:pt>
                <c:pt idx="74">
                  <c:v>1.6670000553131104</c:v>
                </c:pt>
                <c:pt idx="75">
                  <c:v>1.6610000133514404</c:v>
                </c:pt>
                <c:pt idx="76">
                  <c:v>1.6629999876022339</c:v>
                </c:pt>
                <c:pt idx="77">
                  <c:v>1.5770000219345093</c:v>
                </c:pt>
                <c:pt idx="78">
                  <c:v>1.5060000419616699</c:v>
                </c:pt>
                <c:pt idx="79">
                  <c:v>1.4769999980926514</c:v>
                </c:pt>
                <c:pt idx="80">
                  <c:v>1.3799999952316284</c:v>
                </c:pt>
                <c:pt idx="81">
                  <c:v>1.3170000314712524</c:v>
                </c:pt>
                <c:pt idx="82">
                  <c:v>1.3190000057220459</c:v>
                </c:pt>
                <c:pt idx="83">
                  <c:v>1.309999942779541</c:v>
                </c:pt>
                <c:pt idx="84">
                  <c:v>1.3059999942779541</c:v>
                </c:pt>
                <c:pt idx="85">
                  <c:v>1.3170000314712524</c:v>
                </c:pt>
                <c:pt idx="86">
                  <c:v>1.3229999542236328</c:v>
                </c:pt>
                <c:pt idx="87">
                  <c:v>1.3209999799728394</c:v>
                </c:pt>
                <c:pt idx="88">
                  <c:v>1.3029999732971191</c:v>
                </c:pt>
                <c:pt idx="89">
                  <c:v>1.3009999990463257</c:v>
                </c:pt>
                <c:pt idx="90">
                  <c:v>1.3029999732971191</c:v>
                </c:pt>
                <c:pt idx="91">
                  <c:v>1.3059999942779541</c:v>
                </c:pt>
                <c:pt idx="92">
                  <c:v>1.2380000352859497</c:v>
                </c:pt>
                <c:pt idx="93">
                  <c:v>1.121999979019165</c:v>
                </c:pt>
                <c:pt idx="94">
                  <c:v>1.0770000219345093</c:v>
                </c:pt>
                <c:pt idx="95">
                  <c:v>1.0779999494552612</c:v>
                </c:pt>
                <c:pt idx="96">
                  <c:v>1.0709999799728394</c:v>
                </c:pt>
                <c:pt idx="97">
                  <c:v>1.0690000057220459</c:v>
                </c:pt>
                <c:pt idx="98">
                  <c:v>1.0659999847412109</c:v>
                </c:pt>
                <c:pt idx="99">
                  <c:v>1.0640000104904175</c:v>
                </c:pt>
                <c:pt idx="100">
                  <c:v>1.0690000057220459</c:v>
                </c:pt>
                <c:pt idx="101">
                  <c:v>1.0779999494552612</c:v>
                </c:pt>
                <c:pt idx="102">
                  <c:v>1.062000036239624</c:v>
                </c:pt>
                <c:pt idx="103">
                  <c:v>1.0420000553131104</c:v>
                </c:pt>
                <c:pt idx="104">
                  <c:v>1.034000039100647</c:v>
                </c:pt>
                <c:pt idx="105">
                  <c:v>1.0260000228881836</c:v>
                </c:pt>
                <c:pt idx="106">
                  <c:v>1.0069999694824219</c:v>
                </c:pt>
                <c:pt idx="107">
                  <c:v>1.0080000162124634</c:v>
                </c:pt>
                <c:pt idx="108">
                  <c:v>1.0049999952316284</c:v>
                </c:pt>
                <c:pt idx="109">
                  <c:v>1.0210000276565552</c:v>
                </c:pt>
                <c:pt idx="110">
                  <c:v>1.031000018119812</c:v>
                </c:pt>
                <c:pt idx="111">
                  <c:v>1.034000039100647</c:v>
                </c:pt>
                <c:pt idx="112">
                  <c:v>1.031999945640564</c:v>
                </c:pt>
                <c:pt idx="113">
                  <c:v>1.0249999761581421</c:v>
                </c:pt>
                <c:pt idx="114">
                  <c:v>1.0119999647140503</c:v>
                </c:pt>
                <c:pt idx="115">
                  <c:v>1.0119999647140503</c:v>
                </c:pt>
                <c:pt idx="116">
                  <c:v>1.0149999856948853</c:v>
                </c:pt>
                <c:pt idx="117">
                  <c:v>1.0099999904632568</c:v>
                </c:pt>
                <c:pt idx="118">
                  <c:v>1.0169999599456787</c:v>
                </c:pt>
                <c:pt idx="119">
                  <c:v>1.0180000066757202</c:v>
                </c:pt>
                <c:pt idx="120">
                  <c:v>1.034000039100647</c:v>
                </c:pt>
                <c:pt idx="121">
                  <c:v>1.0390000343322754</c:v>
                </c:pt>
                <c:pt idx="122">
                  <c:v>1.0429999828338623</c:v>
                </c:pt>
                <c:pt idx="123">
                  <c:v>1.0590000152587891</c:v>
                </c:pt>
                <c:pt idx="124">
                  <c:v>1.065000057220459</c:v>
                </c:pt>
                <c:pt idx="125">
                  <c:v>1.0900000333786011</c:v>
                </c:pt>
                <c:pt idx="126">
                  <c:v>1.1119999885559082</c:v>
                </c:pt>
                <c:pt idx="127">
                  <c:v>1.128000020980835</c:v>
                </c:pt>
                <c:pt idx="128">
                  <c:v>1.156999945640564</c:v>
                </c:pt>
                <c:pt idx="129">
                  <c:v>1.1749999523162842</c:v>
                </c:pt>
                <c:pt idx="130">
                  <c:v>1.1909999847412109</c:v>
                </c:pt>
                <c:pt idx="131">
                  <c:v>1.2100000381469727</c:v>
                </c:pt>
                <c:pt idx="132">
                  <c:v>1.2109999656677246</c:v>
                </c:pt>
                <c:pt idx="133">
                  <c:v>1.2120000123977661</c:v>
                </c:pt>
                <c:pt idx="134">
                  <c:v>1.2309999465942383</c:v>
                </c:pt>
                <c:pt idx="135">
                  <c:v>1.2549999952316284</c:v>
                </c:pt>
                <c:pt idx="136">
                  <c:v>1.2760000228881836</c:v>
                </c:pt>
                <c:pt idx="137">
                  <c:v>1.2979999780654907</c:v>
                </c:pt>
                <c:pt idx="138">
                  <c:v>1.312000036239624</c:v>
                </c:pt>
                <c:pt idx="139">
                  <c:v>1.3300000429153442</c:v>
                </c:pt>
                <c:pt idx="140">
                  <c:v>1.3320000171661377</c:v>
                </c:pt>
                <c:pt idx="141">
                  <c:v>1.3450000286102295</c:v>
                </c:pt>
                <c:pt idx="142">
                  <c:v>1.371999979019165</c:v>
                </c:pt>
                <c:pt idx="143">
                  <c:v>1.3949999809265137</c:v>
                </c:pt>
                <c:pt idx="144">
                  <c:v>1.4199999570846558</c:v>
                </c:pt>
                <c:pt idx="145">
                  <c:v>1.4190000295639038</c:v>
                </c:pt>
                <c:pt idx="146">
                  <c:v>1.4160000085830688</c:v>
                </c:pt>
                <c:pt idx="147">
                  <c:v>1.4160000085830688</c:v>
                </c:pt>
                <c:pt idx="148">
                  <c:v>1.4179999828338623</c:v>
                </c:pt>
                <c:pt idx="149">
                  <c:v>1.4210000038146973</c:v>
                </c:pt>
                <c:pt idx="150">
                  <c:v>1.4210000038146973</c:v>
                </c:pt>
                <c:pt idx="151">
                  <c:v>1.4309999942779541</c:v>
                </c:pt>
                <c:pt idx="152">
                  <c:v>1.4309999942779541</c:v>
                </c:pt>
                <c:pt idx="153">
                  <c:v>1.4390000104904175</c:v>
                </c:pt>
                <c:pt idx="154">
                  <c:v>1.4279999732971191</c:v>
                </c:pt>
                <c:pt idx="155">
                  <c:v>1.4170000553131104</c:v>
                </c:pt>
                <c:pt idx="156">
                  <c:v>1.4049999713897705</c:v>
                </c:pt>
                <c:pt idx="157">
                  <c:v>1.3869999647140503</c:v>
                </c:pt>
                <c:pt idx="158">
                  <c:v>1.3940000534057617</c:v>
                </c:pt>
                <c:pt idx="159">
                  <c:v>1.4179999828338623</c:v>
                </c:pt>
                <c:pt idx="160">
                  <c:v>1.4299999475479126</c:v>
                </c:pt>
                <c:pt idx="161">
                  <c:v>1.4270000457763672</c:v>
                </c:pt>
                <c:pt idx="162">
                  <c:v>1.4229999780654907</c:v>
                </c:pt>
                <c:pt idx="163">
                  <c:v>1.4179999828338623</c:v>
                </c:pt>
                <c:pt idx="164">
                  <c:v>1.4170000553131104</c:v>
                </c:pt>
                <c:pt idx="165">
                  <c:v>1.4010000228881836</c:v>
                </c:pt>
                <c:pt idx="166">
                  <c:v>1.3550000190734863</c:v>
                </c:pt>
                <c:pt idx="167">
                  <c:v>1.3159999847412109</c:v>
                </c:pt>
                <c:pt idx="168">
                  <c:v>1.2879999876022339</c:v>
                </c:pt>
                <c:pt idx="169">
                  <c:v>1.2640000581741333</c:v>
                </c:pt>
                <c:pt idx="170">
                  <c:v>1.2719999551773071</c:v>
                </c:pt>
                <c:pt idx="171">
                  <c:v>1.2660000324249268</c:v>
                </c:pt>
                <c:pt idx="172">
                  <c:v>1.2719999551773071</c:v>
                </c:pt>
                <c:pt idx="173">
                  <c:v>1.2640000581741333</c:v>
                </c:pt>
                <c:pt idx="174">
                  <c:v>1.2619999647140503</c:v>
                </c:pt>
                <c:pt idx="175">
                  <c:v>1.2799999713897705</c:v>
                </c:pt>
                <c:pt idx="176">
                  <c:v>1.3079999685287476</c:v>
                </c:pt>
                <c:pt idx="177">
                  <c:v>1.3070000410079956</c:v>
                </c:pt>
                <c:pt idx="178">
                  <c:v>1.3200000524520874</c:v>
                </c:pt>
                <c:pt idx="179">
                  <c:v>1.3810000419616699</c:v>
                </c:pt>
                <c:pt idx="180">
                  <c:v>1.4299999475479126</c:v>
                </c:pt>
                <c:pt idx="181">
                  <c:v>1.4739999771118164</c:v>
                </c:pt>
                <c:pt idx="182">
                  <c:v>1.5119999647140503</c:v>
                </c:pt>
                <c:pt idx="183">
                  <c:v>1.5199999809265137</c:v>
                </c:pt>
                <c:pt idx="184">
                  <c:v>1.531999945640564</c:v>
                </c:pt>
                <c:pt idx="185">
                  <c:v>1.5349999666213989</c:v>
                </c:pt>
                <c:pt idx="186">
                  <c:v>1.5290000438690186</c:v>
                </c:pt>
                <c:pt idx="187">
                  <c:v>1.5260000228881836</c:v>
                </c:pt>
                <c:pt idx="188">
                  <c:v>1.5329999923706055</c:v>
                </c:pt>
                <c:pt idx="189">
                  <c:v>1.5249999761581421</c:v>
                </c:pt>
                <c:pt idx="190">
                  <c:v>1.5149999856948853</c:v>
                </c:pt>
                <c:pt idx="191">
                  <c:v>1.5039999485015869</c:v>
                </c:pt>
                <c:pt idx="192">
                  <c:v>1.5039999485015869</c:v>
                </c:pt>
                <c:pt idx="193">
                  <c:v>1.5099999904632568</c:v>
                </c:pt>
                <c:pt idx="194">
                  <c:v>1.5049999952316284</c:v>
                </c:pt>
                <c:pt idx="195">
                  <c:v>1.5149999856948853</c:v>
                </c:pt>
                <c:pt idx="196">
                  <c:v>1.5110000371932983</c:v>
                </c:pt>
                <c:pt idx="197">
                  <c:v>1.5180000066757202</c:v>
                </c:pt>
                <c:pt idx="198">
                  <c:v>1.5060000419616699</c:v>
                </c:pt>
                <c:pt idx="199">
                  <c:v>1.5</c:v>
                </c:pt>
                <c:pt idx="200">
                  <c:v>1.4800000190734863</c:v>
                </c:pt>
                <c:pt idx="201">
                  <c:v>1.4600000381469727</c:v>
                </c:pt>
                <c:pt idx="202">
                  <c:v>1.4809999465942383</c:v>
                </c:pt>
                <c:pt idx="203">
                  <c:v>1.4960000514984131</c:v>
                </c:pt>
                <c:pt idx="204">
                  <c:v>1.5060000419616699</c:v>
                </c:pt>
                <c:pt idx="205">
                  <c:v>1.5190000534057617</c:v>
                </c:pt>
                <c:pt idx="206">
                  <c:v>1.531999945640564</c:v>
                </c:pt>
                <c:pt idx="207">
                  <c:v>1.531999945640564</c:v>
                </c:pt>
                <c:pt idx="208">
                  <c:v>1.5190000534057617</c:v>
                </c:pt>
                <c:pt idx="209">
                  <c:v>1.5180000066757202</c:v>
                </c:pt>
                <c:pt idx="210">
                  <c:v>1.5219999551773071</c:v>
                </c:pt>
                <c:pt idx="211">
                  <c:v>1.5240000486373901</c:v>
                </c:pt>
                <c:pt idx="212">
                  <c:v>1.5169999599456787</c:v>
                </c:pt>
                <c:pt idx="213">
                  <c:v>1.5049999952316284</c:v>
                </c:pt>
                <c:pt idx="214">
                  <c:v>1.5080000162124634</c:v>
                </c:pt>
                <c:pt idx="215">
                  <c:v>1.5069999694824219</c:v>
                </c:pt>
                <c:pt idx="216">
                  <c:v>1.5010000467300415</c:v>
                </c:pt>
                <c:pt idx="217">
                  <c:v>1.5180000066757202</c:v>
                </c:pt>
                <c:pt idx="218">
                  <c:v>1.5199999809265137</c:v>
                </c:pt>
                <c:pt idx="219">
                  <c:v>1.5060000419616699</c:v>
                </c:pt>
                <c:pt idx="220">
                  <c:v>1.5130000114440918</c:v>
                </c:pt>
                <c:pt idx="221">
                  <c:v>1.5130000114440918</c:v>
                </c:pt>
                <c:pt idx="222">
                  <c:v>1.5089999437332153</c:v>
                </c:pt>
                <c:pt idx="223">
                  <c:v>1.5039999485015869</c:v>
                </c:pt>
                <c:pt idx="224">
                  <c:v>1.5119999647140503</c:v>
                </c:pt>
                <c:pt idx="225">
                  <c:v>1.5110000371932983</c:v>
                </c:pt>
                <c:pt idx="226">
                  <c:v>1.5149999856948853</c:v>
                </c:pt>
                <c:pt idx="227">
                  <c:v>1.5119999647140503</c:v>
                </c:pt>
                <c:pt idx="228">
                  <c:v>1.5049999952316284</c:v>
                </c:pt>
                <c:pt idx="229">
                  <c:v>1.503000020980835</c:v>
                </c:pt>
                <c:pt idx="230">
                  <c:v>1.5099999904632568</c:v>
                </c:pt>
                <c:pt idx="231">
                  <c:v>1.5080000162124634</c:v>
                </c:pt>
                <c:pt idx="232">
                  <c:v>1.5080000162124634</c:v>
                </c:pt>
                <c:pt idx="233">
                  <c:v>1.5149999856948853</c:v>
                </c:pt>
                <c:pt idx="234">
                  <c:v>1.5039999485015869</c:v>
                </c:pt>
                <c:pt idx="235">
                  <c:v>1.5010000467300415</c:v>
                </c:pt>
                <c:pt idx="236">
                  <c:v>1.5119999647140503</c:v>
                </c:pt>
                <c:pt idx="237">
                  <c:v>1.5180000066757202</c:v>
                </c:pt>
                <c:pt idx="238">
                  <c:v>1.5210000276565552</c:v>
                </c:pt>
                <c:pt idx="239">
                  <c:v>1.503000020980835</c:v>
                </c:pt>
                <c:pt idx="240">
                  <c:v>1.5049999952316284</c:v>
                </c:pt>
                <c:pt idx="241">
                  <c:v>1.5149999856948853</c:v>
                </c:pt>
                <c:pt idx="242">
                  <c:v>1.5210000276565552</c:v>
                </c:pt>
                <c:pt idx="243">
                  <c:v>1.5039999485015869</c:v>
                </c:pt>
                <c:pt idx="244">
                  <c:v>1.5060000419616699</c:v>
                </c:pt>
                <c:pt idx="245">
                  <c:v>1.5140000581741333</c:v>
                </c:pt>
                <c:pt idx="246">
                  <c:v>1.5080000162124634</c:v>
                </c:pt>
                <c:pt idx="247">
                  <c:v>1.5130000114440918</c:v>
                </c:pt>
                <c:pt idx="248">
                  <c:v>1.5160000324249268</c:v>
                </c:pt>
                <c:pt idx="249">
                  <c:v>1.5060000419616699</c:v>
                </c:pt>
                <c:pt idx="250">
                  <c:v>1.5060000419616699</c:v>
                </c:pt>
                <c:pt idx="251">
                  <c:v>1.5199999809265137</c:v>
                </c:pt>
                <c:pt idx="252">
                  <c:v>1.5060000419616699</c:v>
                </c:pt>
                <c:pt idx="253">
                  <c:v>1.4980000257492065</c:v>
                </c:pt>
                <c:pt idx="254">
                  <c:v>1.5069999694824219</c:v>
                </c:pt>
                <c:pt idx="255">
                  <c:v>1.5060000419616699</c:v>
                </c:pt>
                <c:pt idx="256">
                  <c:v>1.4960000514984131</c:v>
                </c:pt>
                <c:pt idx="257">
                  <c:v>1.5049999952316284</c:v>
                </c:pt>
                <c:pt idx="258">
                  <c:v>1.5019999742507935</c:v>
                </c:pt>
                <c:pt idx="259">
                  <c:v>1.5110000371932983</c:v>
                </c:pt>
                <c:pt idx="260">
                  <c:v>1.5099999904632568</c:v>
                </c:pt>
                <c:pt idx="261">
                  <c:v>1.5219999551773071</c:v>
                </c:pt>
                <c:pt idx="262">
                  <c:v>1.5089999437332153</c:v>
                </c:pt>
                <c:pt idx="263">
                  <c:v>1.503000020980835</c:v>
                </c:pt>
                <c:pt idx="264">
                  <c:v>1.5039999485015869</c:v>
                </c:pt>
                <c:pt idx="265">
                  <c:v>1.5169999599456787</c:v>
                </c:pt>
                <c:pt idx="266">
                  <c:v>1.5099999904632568</c:v>
                </c:pt>
                <c:pt idx="267">
                  <c:v>1.5019999742507935</c:v>
                </c:pt>
                <c:pt idx="268">
                  <c:v>1.4960000514984131</c:v>
                </c:pt>
                <c:pt idx="269">
                  <c:v>1.5080000162124634</c:v>
                </c:pt>
                <c:pt idx="270">
                  <c:v>1.5080000162124634</c:v>
                </c:pt>
                <c:pt idx="271">
                  <c:v>1.5069999694824219</c:v>
                </c:pt>
                <c:pt idx="272">
                  <c:v>1.4960000514984131</c:v>
                </c:pt>
                <c:pt idx="273">
                  <c:v>1.5010000467300415</c:v>
                </c:pt>
                <c:pt idx="274">
                  <c:v>1.5069999694824219</c:v>
                </c:pt>
                <c:pt idx="275">
                  <c:v>1.5080000162124634</c:v>
                </c:pt>
                <c:pt idx="276">
                  <c:v>1.5060000419616699</c:v>
                </c:pt>
                <c:pt idx="277">
                  <c:v>1.5060000419616699</c:v>
                </c:pt>
                <c:pt idx="278">
                  <c:v>1.5099999904632568</c:v>
                </c:pt>
                <c:pt idx="279">
                  <c:v>1.5</c:v>
                </c:pt>
                <c:pt idx="280">
                  <c:v>1.4960000514984131</c:v>
                </c:pt>
                <c:pt idx="281">
                  <c:v>1.4950000047683716</c:v>
                </c:pt>
                <c:pt idx="282">
                  <c:v>1.4989999532699585</c:v>
                </c:pt>
                <c:pt idx="283">
                  <c:v>1.4980000257492065</c:v>
                </c:pt>
                <c:pt idx="284">
                  <c:v>1.5089999437332153</c:v>
                </c:pt>
                <c:pt idx="285">
                  <c:v>1.4960000514984131</c:v>
                </c:pt>
                <c:pt idx="286">
                  <c:v>1.503000020980835</c:v>
                </c:pt>
                <c:pt idx="287">
                  <c:v>1.4989999532699585</c:v>
                </c:pt>
                <c:pt idx="288">
                  <c:v>1.5049999952316284</c:v>
                </c:pt>
                <c:pt idx="289">
                  <c:v>1.503000020980835</c:v>
                </c:pt>
                <c:pt idx="290">
                  <c:v>1.5039999485015869</c:v>
                </c:pt>
                <c:pt idx="291">
                  <c:v>1.5099999904632568</c:v>
                </c:pt>
                <c:pt idx="292">
                  <c:v>1.5049999952316284</c:v>
                </c:pt>
                <c:pt idx="293">
                  <c:v>1.5049999952316284</c:v>
                </c:pt>
                <c:pt idx="294">
                  <c:v>1.4989999532699585</c:v>
                </c:pt>
                <c:pt idx="295">
                  <c:v>1.503000020980835</c:v>
                </c:pt>
                <c:pt idx="296">
                  <c:v>1.4930000305175781</c:v>
                </c:pt>
                <c:pt idx="297">
                  <c:v>1.4859999418258667</c:v>
                </c:pt>
                <c:pt idx="298">
                  <c:v>1.4950000047683716</c:v>
                </c:pt>
                <c:pt idx="299">
                  <c:v>1.4739999771118164</c:v>
                </c:pt>
                <c:pt idx="300">
                  <c:v>1.4550000429153442</c:v>
                </c:pt>
                <c:pt idx="301">
                  <c:v>1.4570000171661377</c:v>
                </c:pt>
                <c:pt idx="302">
                  <c:v>1.4739999771118164</c:v>
                </c:pt>
                <c:pt idx="303">
                  <c:v>1.4550000429153442</c:v>
                </c:pt>
                <c:pt idx="304">
                  <c:v>1.4119999408721924</c:v>
                </c:pt>
                <c:pt idx="305">
                  <c:v>1.3730000257492065</c:v>
                </c:pt>
                <c:pt idx="306">
                  <c:v>1.3550000190734863</c:v>
                </c:pt>
                <c:pt idx="307">
                  <c:v>1.3220000267028809</c:v>
                </c:pt>
                <c:pt idx="308">
                  <c:v>1.3140000104904175</c:v>
                </c:pt>
                <c:pt idx="309">
                  <c:v>1.3240000009536743</c:v>
                </c:pt>
                <c:pt idx="310">
                  <c:v>1.3849999904632568</c:v>
                </c:pt>
                <c:pt idx="311">
                  <c:v>1.4589999914169312</c:v>
                </c:pt>
                <c:pt idx="312">
                  <c:v>1.5080000162124634</c:v>
                </c:pt>
                <c:pt idx="313">
                  <c:v>1.5199999809265137</c:v>
                </c:pt>
                <c:pt idx="314">
                  <c:v>1.5269999504089355</c:v>
                </c:pt>
                <c:pt idx="315">
                  <c:v>1.5290000438690186</c:v>
                </c:pt>
                <c:pt idx="316">
                  <c:v>1.5279999971389771</c:v>
                </c:pt>
                <c:pt idx="317">
                  <c:v>1.5160000324249268</c:v>
                </c:pt>
                <c:pt idx="318">
                  <c:v>1.5010000467300415</c:v>
                </c:pt>
                <c:pt idx="319">
                  <c:v>1.4889999628067017</c:v>
                </c:pt>
                <c:pt idx="320">
                  <c:v>1.4819999933242798</c:v>
                </c:pt>
                <c:pt idx="321">
                  <c:v>1.4780000448226929</c:v>
                </c:pt>
                <c:pt idx="322">
                  <c:v>1.4579999446868896</c:v>
                </c:pt>
                <c:pt idx="323">
                  <c:v>1.4809999465942383</c:v>
                </c:pt>
                <c:pt idx="324">
                  <c:v>1.5069999694824219</c:v>
                </c:pt>
                <c:pt idx="325">
                  <c:v>1.5149999856948853</c:v>
                </c:pt>
                <c:pt idx="326">
                  <c:v>1.5069999694824219</c:v>
                </c:pt>
                <c:pt idx="327">
                  <c:v>1.5039999485015869</c:v>
                </c:pt>
                <c:pt idx="328">
                  <c:v>1.5010000467300415</c:v>
                </c:pt>
                <c:pt idx="329">
                  <c:v>1.5130000114440918</c:v>
                </c:pt>
                <c:pt idx="330">
                  <c:v>1.5149999856948853</c:v>
                </c:pt>
                <c:pt idx="331">
                  <c:v>1.4759999513626099</c:v>
                </c:pt>
                <c:pt idx="332">
                  <c:v>1.4440000057220459</c:v>
                </c:pt>
                <c:pt idx="333">
                  <c:v>1.409000039100647</c:v>
                </c:pt>
                <c:pt idx="334">
                  <c:v>1.4129999876022339</c:v>
                </c:pt>
                <c:pt idx="335">
                  <c:v>1.4470000267028809</c:v>
                </c:pt>
                <c:pt idx="336">
                  <c:v>1.4869999885559082</c:v>
                </c:pt>
                <c:pt idx="337">
                  <c:v>1.5089999437332153</c:v>
                </c:pt>
                <c:pt idx="338">
                  <c:v>1.5110000371932983</c:v>
                </c:pt>
                <c:pt idx="339">
                  <c:v>1.5130000114440918</c:v>
                </c:pt>
                <c:pt idx="340">
                  <c:v>1.4819999933242798</c:v>
                </c:pt>
                <c:pt idx="341">
                  <c:v>1.4980000257492065</c:v>
                </c:pt>
                <c:pt idx="342">
                  <c:v>1.593000054359436</c:v>
                </c:pt>
                <c:pt idx="343">
                  <c:v>1.7630000114440918</c:v>
                </c:pt>
                <c:pt idx="344">
                  <c:v>1.9759999513626099</c:v>
                </c:pt>
                <c:pt idx="345">
                  <c:v>2.190000057220459</c:v>
                </c:pt>
                <c:pt idx="346">
                  <c:v>2.4110000133514404</c:v>
                </c:pt>
                <c:pt idx="347">
                  <c:v>2.6459999084472656</c:v>
                </c:pt>
                <c:pt idx="348">
                  <c:v>2.9049999713897705</c:v>
                </c:pt>
                <c:pt idx="349">
                  <c:v>3.1809999942779541</c:v>
                </c:pt>
                <c:pt idx="350">
                  <c:v>3.4690001010894775</c:v>
                </c:pt>
                <c:pt idx="351">
                  <c:v>3.7579998970031738</c:v>
                </c:pt>
                <c:pt idx="352">
                  <c:v>4.0630002021789551</c:v>
                </c:pt>
                <c:pt idx="353">
                  <c:v>4.3559999465942383</c:v>
                </c:pt>
                <c:pt idx="354">
                  <c:v>4.6620001792907715</c:v>
                </c:pt>
                <c:pt idx="355">
                  <c:v>4.9580001831054688</c:v>
                </c:pt>
                <c:pt idx="356">
                  <c:v>5.2610001564025879</c:v>
                </c:pt>
                <c:pt idx="357">
                  <c:v>5.5619997978210449</c:v>
                </c:pt>
                <c:pt idx="358">
                  <c:v>5.8540000915527344</c:v>
                </c:pt>
                <c:pt idx="359">
                  <c:v>6.1500000953674316</c:v>
                </c:pt>
                <c:pt idx="360">
                  <c:v>6.439000129699707</c:v>
                </c:pt>
                <c:pt idx="361">
                  <c:v>6.7300000190734863</c:v>
                </c:pt>
                <c:pt idx="362">
                  <c:v>7.0269999504089355</c:v>
                </c:pt>
                <c:pt idx="363">
                  <c:v>7.3340001106262207</c:v>
                </c:pt>
                <c:pt idx="364">
                  <c:v>7.6319999694824219</c:v>
                </c:pt>
                <c:pt idx="365">
                  <c:v>7.9250001907348633</c:v>
                </c:pt>
                <c:pt idx="366">
                  <c:v>8.2130002975463867</c:v>
                </c:pt>
                <c:pt idx="367">
                  <c:v>8.430999755859375</c:v>
                </c:pt>
                <c:pt idx="368">
                  <c:v>8.5299997329711914</c:v>
                </c:pt>
                <c:pt idx="369">
                  <c:v>8.5419998168945313</c:v>
                </c:pt>
                <c:pt idx="370">
                  <c:v>8.4820003509521484</c:v>
                </c:pt>
                <c:pt idx="371">
                  <c:v>8.3970003128051758</c:v>
                </c:pt>
                <c:pt idx="372">
                  <c:v>8.3350000381469727</c:v>
                </c:pt>
                <c:pt idx="373">
                  <c:v>8.3310003280639648</c:v>
                </c:pt>
                <c:pt idx="374">
                  <c:v>8.3489999771118164</c:v>
                </c:pt>
                <c:pt idx="375">
                  <c:v>8.3649997711181641</c:v>
                </c:pt>
                <c:pt idx="376">
                  <c:v>8.3739995956420898</c:v>
                </c:pt>
                <c:pt idx="377">
                  <c:v>8.3620004653930664</c:v>
                </c:pt>
                <c:pt idx="378">
                  <c:v>8.3509998321533203</c:v>
                </c:pt>
                <c:pt idx="379">
                  <c:v>8.3479995727539063</c:v>
                </c:pt>
                <c:pt idx="380">
                  <c:v>8.3489999771118164</c:v>
                </c:pt>
                <c:pt idx="381">
                  <c:v>8.3409996032714844</c:v>
                </c:pt>
                <c:pt idx="382">
                  <c:v>8.3450002670288086</c:v>
                </c:pt>
                <c:pt idx="383">
                  <c:v>8.3389997482299805</c:v>
                </c:pt>
                <c:pt idx="384">
                  <c:v>8.3350000381469727</c:v>
                </c:pt>
                <c:pt idx="385">
                  <c:v>8.3260002136230469</c:v>
                </c:pt>
                <c:pt idx="386">
                  <c:v>8.319000244140625</c:v>
                </c:pt>
                <c:pt idx="387">
                  <c:v>8.3170003890991211</c:v>
                </c:pt>
                <c:pt idx="388">
                  <c:v>8.3179998397827148</c:v>
                </c:pt>
                <c:pt idx="389">
                  <c:v>8.3319997787475586</c:v>
                </c:pt>
                <c:pt idx="390">
                  <c:v>8.3149995803833008</c:v>
                </c:pt>
                <c:pt idx="391">
                  <c:v>8.3149995803833008</c:v>
                </c:pt>
                <c:pt idx="392">
                  <c:v>8.3159999847412109</c:v>
                </c:pt>
                <c:pt idx="393">
                  <c:v>8.3149995803833008</c:v>
                </c:pt>
                <c:pt idx="394">
                  <c:v>8.319000244140625</c:v>
                </c:pt>
                <c:pt idx="395">
                  <c:v>8.3159999847412109</c:v>
                </c:pt>
                <c:pt idx="396">
                  <c:v>8.3159999847412109</c:v>
                </c:pt>
                <c:pt idx="397">
                  <c:v>8.3129997253417969</c:v>
                </c:pt>
                <c:pt idx="398">
                  <c:v>8.3269996643066406</c:v>
                </c:pt>
                <c:pt idx="399">
                  <c:v>8.3159999847412109</c:v>
                </c:pt>
                <c:pt idx="400">
                  <c:v>8.3369998931884766</c:v>
                </c:pt>
                <c:pt idx="401">
                  <c:v>8.3219995498657227</c:v>
                </c:pt>
                <c:pt idx="402">
                  <c:v>8.319000244140625</c:v>
                </c:pt>
                <c:pt idx="403">
                  <c:v>8.3170003890991211</c:v>
                </c:pt>
                <c:pt idx="404">
                  <c:v>8.319000244140625</c:v>
                </c:pt>
                <c:pt idx="405">
                  <c:v>8.3229999542236328</c:v>
                </c:pt>
                <c:pt idx="406">
                  <c:v>8.3260002136230469</c:v>
                </c:pt>
                <c:pt idx="407">
                  <c:v>8.3090000152587891</c:v>
                </c:pt>
                <c:pt idx="408">
                  <c:v>8.3079996109008789</c:v>
                </c:pt>
                <c:pt idx="409">
                  <c:v>8.3170003890991211</c:v>
                </c:pt>
                <c:pt idx="410">
                  <c:v>8.3210000991821289</c:v>
                </c:pt>
                <c:pt idx="411">
                  <c:v>8.314000129699707</c:v>
                </c:pt>
                <c:pt idx="412">
                  <c:v>8.319000244140625</c:v>
                </c:pt>
                <c:pt idx="413">
                  <c:v>8.3129997253417969</c:v>
                </c:pt>
                <c:pt idx="414">
                  <c:v>8.3070001602172852</c:v>
                </c:pt>
                <c:pt idx="415">
                  <c:v>8.3079996109008789</c:v>
                </c:pt>
                <c:pt idx="416">
                  <c:v>8.3129997253417969</c:v>
                </c:pt>
                <c:pt idx="417">
                  <c:v>8.3149995803833008</c:v>
                </c:pt>
                <c:pt idx="418">
                  <c:v>8.3199996948242188</c:v>
                </c:pt>
                <c:pt idx="419">
                  <c:v>8.3100004196166992</c:v>
                </c:pt>
                <c:pt idx="420">
                  <c:v>8.319000244140625</c:v>
                </c:pt>
                <c:pt idx="421">
                  <c:v>8.314000129699707</c:v>
                </c:pt>
                <c:pt idx="422">
                  <c:v>8.305999755859375</c:v>
                </c:pt>
                <c:pt idx="423">
                  <c:v>8.3070001602172852</c:v>
                </c:pt>
                <c:pt idx="424">
                  <c:v>8.3120002746582031</c:v>
                </c:pt>
                <c:pt idx="425">
                  <c:v>8.3170003890991211</c:v>
                </c:pt>
                <c:pt idx="426">
                  <c:v>8.3179998397827148</c:v>
                </c:pt>
                <c:pt idx="427">
                  <c:v>8.3170003890991211</c:v>
                </c:pt>
                <c:pt idx="428">
                  <c:v>8.3149995803833008</c:v>
                </c:pt>
                <c:pt idx="429">
                  <c:v>8.3210000991821289</c:v>
                </c:pt>
                <c:pt idx="430">
                  <c:v>8.310999870300293</c:v>
                </c:pt>
                <c:pt idx="431">
                  <c:v>8.3100004196166992</c:v>
                </c:pt>
                <c:pt idx="432">
                  <c:v>8.3129997253417969</c:v>
                </c:pt>
                <c:pt idx="433">
                  <c:v>8.3149995803833008</c:v>
                </c:pt>
                <c:pt idx="434">
                  <c:v>8.3199996948242188</c:v>
                </c:pt>
                <c:pt idx="435">
                  <c:v>8.3229999542236328</c:v>
                </c:pt>
                <c:pt idx="436">
                  <c:v>8.3260002136230469</c:v>
                </c:pt>
                <c:pt idx="437">
                  <c:v>8.3260002136230469</c:v>
                </c:pt>
                <c:pt idx="438">
                  <c:v>8.3159999847412109</c:v>
                </c:pt>
                <c:pt idx="439">
                  <c:v>8.3149995803833008</c:v>
                </c:pt>
                <c:pt idx="440">
                  <c:v>8.3170003890991211</c:v>
                </c:pt>
                <c:pt idx="441">
                  <c:v>8.3260002136230469</c:v>
                </c:pt>
                <c:pt idx="442">
                  <c:v>8.3290004730224609</c:v>
                </c:pt>
                <c:pt idx="443">
                  <c:v>8.3249998092651367</c:v>
                </c:pt>
                <c:pt idx="444">
                  <c:v>8.3149995803833008</c:v>
                </c:pt>
                <c:pt idx="445">
                  <c:v>8.314000129699707</c:v>
                </c:pt>
                <c:pt idx="446">
                  <c:v>8.3269996643066406</c:v>
                </c:pt>
                <c:pt idx="447">
                  <c:v>8.314000129699707</c:v>
                </c:pt>
                <c:pt idx="448">
                  <c:v>8.2969999313354492</c:v>
                </c:pt>
                <c:pt idx="449">
                  <c:v>8.305999755859375</c:v>
                </c:pt>
                <c:pt idx="450">
                  <c:v>8.3100004196166992</c:v>
                </c:pt>
                <c:pt idx="451">
                  <c:v>8.3070001602172852</c:v>
                </c:pt>
                <c:pt idx="452">
                  <c:v>8.3170003890991211</c:v>
                </c:pt>
                <c:pt idx="453">
                  <c:v>8.3159999847412109</c:v>
                </c:pt>
                <c:pt idx="454">
                  <c:v>8.3149995803833008</c:v>
                </c:pt>
                <c:pt idx="455">
                  <c:v>8.3120002746582031</c:v>
                </c:pt>
                <c:pt idx="456">
                  <c:v>8.3159999847412109</c:v>
                </c:pt>
                <c:pt idx="457">
                  <c:v>8.319000244140625</c:v>
                </c:pt>
                <c:pt idx="458">
                  <c:v>8.3120002746582031</c:v>
                </c:pt>
                <c:pt idx="459">
                  <c:v>8.314000129699707</c:v>
                </c:pt>
                <c:pt idx="460">
                  <c:v>8.3149995803833008</c:v>
                </c:pt>
                <c:pt idx="461">
                  <c:v>8.319000244140625</c:v>
                </c:pt>
                <c:pt idx="462">
                  <c:v>8.3100004196166992</c:v>
                </c:pt>
                <c:pt idx="463">
                  <c:v>8.3070001602172852</c:v>
                </c:pt>
                <c:pt idx="464">
                  <c:v>8.314000129699707</c:v>
                </c:pt>
                <c:pt idx="465">
                  <c:v>8.3100004196166992</c:v>
                </c:pt>
                <c:pt idx="466">
                  <c:v>8.3070001602172852</c:v>
                </c:pt>
                <c:pt idx="467">
                  <c:v>8.3020000457763672</c:v>
                </c:pt>
                <c:pt idx="468">
                  <c:v>8.3100004196166992</c:v>
                </c:pt>
                <c:pt idx="469">
                  <c:v>8.3039999008178711</c:v>
                </c:pt>
                <c:pt idx="470">
                  <c:v>8.3030004501342773</c:v>
                </c:pt>
                <c:pt idx="471">
                  <c:v>8.305999755859375</c:v>
                </c:pt>
                <c:pt idx="472">
                  <c:v>8.3269996643066406</c:v>
                </c:pt>
                <c:pt idx="473">
                  <c:v>8.324000358581543</c:v>
                </c:pt>
                <c:pt idx="474">
                  <c:v>8.319000244140625</c:v>
                </c:pt>
                <c:pt idx="475">
                  <c:v>8.3100004196166992</c:v>
                </c:pt>
                <c:pt idx="476">
                  <c:v>8.3179998397827148</c:v>
                </c:pt>
                <c:pt idx="477">
                  <c:v>8.3100004196166992</c:v>
                </c:pt>
                <c:pt idx="478">
                  <c:v>8.2950000762939453</c:v>
                </c:pt>
                <c:pt idx="479">
                  <c:v>8.2969999313354492</c:v>
                </c:pt>
                <c:pt idx="480">
                  <c:v>8.2869997024536133</c:v>
                </c:pt>
                <c:pt idx="481">
                  <c:v>8.2740001678466797</c:v>
                </c:pt>
                <c:pt idx="482">
                  <c:v>8.2539997100830078</c:v>
                </c:pt>
                <c:pt idx="483">
                  <c:v>8.2270002365112305</c:v>
                </c:pt>
                <c:pt idx="484">
                  <c:v>8.2239999771118164</c:v>
                </c:pt>
                <c:pt idx="485">
                  <c:v>8.2299995422363281</c:v>
                </c:pt>
                <c:pt idx="486">
                  <c:v>8.2569999694824219</c:v>
                </c:pt>
                <c:pt idx="487">
                  <c:v>8.2690000534057617</c:v>
                </c:pt>
                <c:pt idx="488">
                  <c:v>8.2829999923706055</c:v>
                </c:pt>
                <c:pt idx="489">
                  <c:v>8.2899999618530273</c:v>
                </c:pt>
                <c:pt idx="490">
                  <c:v>8.2829999923706055</c:v>
                </c:pt>
                <c:pt idx="491">
                  <c:v>8.2799997329711914</c:v>
                </c:pt>
                <c:pt idx="492">
                  <c:v>8.2829999923706055</c:v>
                </c:pt>
                <c:pt idx="493">
                  <c:v>8.2659997940063477</c:v>
                </c:pt>
                <c:pt idx="494">
                  <c:v>8.2700004577636719</c:v>
                </c:pt>
                <c:pt idx="495">
                  <c:v>8.2659997940063477</c:v>
                </c:pt>
                <c:pt idx="496">
                  <c:v>8.2469997406005859</c:v>
                </c:pt>
                <c:pt idx="497">
                  <c:v>8.2569999694824219</c:v>
                </c:pt>
                <c:pt idx="498">
                  <c:v>8.2670001983642578</c:v>
                </c:pt>
                <c:pt idx="499">
                  <c:v>8.2829999923706055</c:v>
                </c:pt>
                <c:pt idx="500">
                  <c:v>8.2939996719360352</c:v>
                </c:pt>
                <c:pt idx="501">
                  <c:v>8.2950000762939453</c:v>
                </c:pt>
                <c:pt idx="502">
                  <c:v>8.2959995269775391</c:v>
                </c:pt>
                <c:pt idx="503">
                  <c:v>8.2919998168945313</c:v>
                </c:pt>
                <c:pt idx="504">
                  <c:v>8.2980003356933594</c:v>
                </c:pt>
                <c:pt idx="505">
                  <c:v>8.3000001907348633</c:v>
                </c:pt>
                <c:pt idx="506">
                  <c:v>8.2939996719360352</c:v>
                </c:pt>
                <c:pt idx="507">
                  <c:v>8.2899999618530273</c:v>
                </c:pt>
                <c:pt idx="508">
                  <c:v>8.2899999618530273</c:v>
                </c:pt>
                <c:pt idx="509">
                  <c:v>8.2799997329711914</c:v>
                </c:pt>
                <c:pt idx="510">
                  <c:v>8.2740001678466797</c:v>
                </c:pt>
                <c:pt idx="511">
                  <c:v>8.2729997634887695</c:v>
                </c:pt>
                <c:pt idx="512">
                  <c:v>8.2760000228881836</c:v>
                </c:pt>
                <c:pt idx="513">
                  <c:v>8.2770004272460938</c:v>
                </c:pt>
                <c:pt idx="514">
                  <c:v>8.2880001068115234</c:v>
                </c:pt>
                <c:pt idx="515">
                  <c:v>8.2860002517700195</c:v>
                </c:pt>
                <c:pt idx="516">
                  <c:v>8.2799997329711914</c:v>
                </c:pt>
                <c:pt idx="517">
                  <c:v>8.2690000534057617</c:v>
                </c:pt>
                <c:pt idx="518">
                  <c:v>8.2770004272460938</c:v>
                </c:pt>
                <c:pt idx="519">
                  <c:v>8.2790002822875977</c:v>
                </c:pt>
                <c:pt idx="520">
                  <c:v>8.2860002517700195</c:v>
                </c:pt>
                <c:pt idx="521">
                  <c:v>8.2919998168945313</c:v>
                </c:pt>
                <c:pt idx="522">
                  <c:v>8.2910003662109375</c:v>
                </c:pt>
                <c:pt idx="523">
                  <c:v>8.2880001068115234</c:v>
                </c:pt>
                <c:pt idx="524">
                  <c:v>8.2899999618530273</c:v>
                </c:pt>
                <c:pt idx="525">
                  <c:v>8.2829999923706055</c:v>
                </c:pt>
                <c:pt idx="526">
                  <c:v>8.2959995269775391</c:v>
                </c:pt>
                <c:pt idx="527">
                  <c:v>8.3030004501342773</c:v>
                </c:pt>
                <c:pt idx="528">
                  <c:v>8.2910003662109375</c:v>
                </c:pt>
                <c:pt idx="529">
                  <c:v>8.2969999313354492</c:v>
                </c:pt>
                <c:pt idx="530">
                  <c:v>8.3020000457763672</c:v>
                </c:pt>
                <c:pt idx="531">
                  <c:v>8.3090000152587891</c:v>
                </c:pt>
                <c:pt idx="532">
                  <c:v>8.3120002746582031</c:v>
                </c:pt>
                <c:pt idx="533">
                  <c:v>8.3079996109008789</c:v>
                </c:pt>
                <c:pt idx="534">
                  <c:v>8.3129997253417969</c:v>
                </c:pt>
                <c:pt idx="535">
                  <c:v>8.3120002746582031</c:v>
                </c:pt>
                <c:pt idx="536">
                  <c:v>8.3179998397827148</c:v>
                </c:pt>
                <c:pt idx="537">
                  <c:v>8.3159999847412109</c:v>
                </c:pt>
                <c:pt idx="538">
                  <c:v>8.305999755859375</c:v>
                </c:pt>
                <c:pt idx="539">
                  <c:v>8.3090000152587891</c:v>
                </c:pt>
                <c:pt idx="540">
                  <c:v>8.3030004501342773</c:v>
                </c:pt>
                <c:pt idx="541">
                  <c:v>8.3020000457763672</c:v>
                </c:pt>
                <c:pt idx="542">
                  <c:v>8.2989997863769531</c:v>
                </c:pt>
                <c:pt idx="543">
                  <c:v>8.3039999008178711</c:v>
                </c:pt>
                <c:pt idx="544">
                  <c:v>8.3090000152587891</c:v>
                </c:pt>
                <c:pt idx="545">
                  <c:v>8.2980003356933594</c:v>
                </c:pt>
                <c:pt idx="546">
                  <c:v>8.2980003356933594</c:v>
                </c:pt>
                <c:pt idx="547">
                  <c:v>8.2930002212524414</c:v>
                </c:pt>
                <c:pt idx="548">
                  <c:v>8.2860002517700195</c:v>
                </c:pt>
                <c:pt idx="549">
                  <c:v>8.2889995574951172</c:v>
                </c:pt>
                <c:pt idx="550">
                  <c:v>8.2950000762939453</c:v>
                </c:pt>
                <c:pt idx="551">
                  <c:v>8.2700004577636719</c:v>
                </c:pt>
                <c:pt idx="552">
                  <c:v>8.2349996566772461</c:v>
                </c:pt>
                <c:pt idx="553">
                  <c:v>8.1899995803833008</c:v>
                </c:pt>
                <c:pt idx="554">
                  <c:v>8.1669998168945313</c:v>
                </c:pt>
                <c:pt idx="555">
                  <c:v>8.1579999923706055</c:v>
                </c:pt>
                <c:pt idx="556">
                  <c:v>8.1619997024536133</c:v>
                </c:pt>
                <c:pt idx="557">
                  <c:v>8.1840000152587891</c:v>
                </c:pt>
                <c:pt idx="558">
                  <c:v>8.199000358581543</c:v>
                </c:pt>
                <c:pt idx="559">
                  <c:v>8.2100000381469727</c:v>
                </c:pt>
                <c:pt idx="560">
                  <c:v>8.2200002670288086</c:v>
                </c:pt>
                <c:pt idx="561">
                  <c:v>8.2180004119873047</c:v>
                </c:pt>
                <c:pt idx="562">
                  <c:v>8.2609996795654297</c:v>
                </c:pt>
                <c:pt idx="563">
                  <c:v>8.3050003051757813</c:v>
                </c:pt>
                <c:pt idx="564">
                  <c:v>8.3330001831054688</c:v>
                </c:pt>
                <c:pt idx="565">
                  <c:v>8.3450002670288086</c:v>
                </c:pt>
                <c:pt idx="566">
                  <c:v>8.3489999771118164</c:v>
                </c:pt>
                <c:pt idx="567">
                  <c:v>8.3420000076293945</c:v>
                </c:pt>
                <c:pt idx="568">
                  <c:v>8.3030004501342773</c:v>
                </c:pt>
                <c:pt idx="569">
                  <c:v>8.2440004348754883</c:v>
                </c:pt>
                <c:pt idx="570">
                  <c:v>8.2209997177124023</c:v>
                </c:pt>
                <c:pt idx="571">
                  <c:v>8.241999626159668</c:v>
                </c:pt>
                <c:pt idx="572">
                  <c:v>8.2810001373291016</c:v>
                </c:pt>
                <c:pt idx="573">
                  <c:v>8.3090000152587891</c:v>
                </c:pt>
                <c:pt idx="574">
                  <c:v>8.3330001831054688</c:v>
                </c:pt>
                <c:pt idx="575">
                  <c:v>8.3509998321533203</c:v>
                </c:pt>
                <c:pt idx="576">
                  <c:v>8.3610000610351563</c:v>
                </c:pt>
                <c:pt idx="577">
                  <c:v>8.369999885559082</c:v>
                </c:pt>
                <c:pt idx="578">
                  <c:v>8.3520002365112305</c:v>
                </c:pt>
                <c:pt idx="579">
                  <c:v>8.3450002670288086</c:v>
                </c:pt>
                <c:pt idx="580">
                  <c:v>8.3439998626708984</c:v>
                </c:pt>
                <c:pt idx="581">
                  <c:v>8.3369998931884766</c:v>
                </c:pt>
                <c:pt idx="582">
                  <c:v>8.3400001525878906</c:v>
                </c:pt>
                <c:pt idx="583">
                  <c:v>8.3280000686645508</c:v>
                </c:pt>
                <c:pt idx="584">
                  <c:v>8.324000358581543</c:v>
                </c:pt>
                <c:pt idx="585">
                  <c:v>8.3149995803833008</c:v>
                </c:pt>
                <c:pt idx="586">
                  <c:v>8.3210000991821289</c:v>
                </c:pt>
                <c:pt idx="587">
                  <c:v>8.3290004730224609</c:v>
                </c:pt>
                <c:pt idx="588">
                  <c:v>8.3269996643066406</c:v>
                </c:pt>
                <c:pt idx="589">
                  <c:v>8.3339996337890625</c:v>
                </c:pt>
                <c:pt idx="590">
                  <c:v>8.3339996337890625</c:v>
                </c:pt>
                <c:pt idx="591">
                  <c:v>8.3319997787475586</c:v>
                </c:pt>
                <c:pt idx="592">
                  <c:v>8.3269996643066406</c:v>
                </c:pt>
                <c:pt idx="593">
                  <c:v>8.3179998397827148</c:v>
                </c:pt>
                <c:pt idx="594">
                  <c:v>8.3229999542236328</c:v>
                </c:pt>
                <c:pt idx="595">
                  <c:v>8.3249998092651367</c:v>
                </c:pt>
                <c:pt idx="596">
                  <c:v>8.3129997253417969</c:v>
                </c:pt>
                <c:pt idx="597">
                  <c:v>8.3210000991821289</c:v>
                </c:pt>
                <c:pt idx="598">
                  <c:v>8.3260002136230469</c:v>
                </c:pt>
                <c:pt idx="599">
                  <c:v>8.3310003280639648</c:v>
                </c:pt>
                <c:pt idx="600">
                  <c:v>8.3229999542236328</c:v>
                </c:pt>
                <c:pt idx="601">
                  <c:v>8.3249998092651367</c:v>
                </c:pt>
                <c:pt idx="602">
                  <c:v>8.3260002136230469</c:v>
                </c:pt>
                <c:pt idx="603">
                  <c:v>8.310999870300293</c:v>
                </c:pt>
                <c:pt idx="604">
                  <c:v>8.3170003890991211</c:v>
                </c:pt>
                <c:pt idx="605">
                  <c:v>8.3310003280639648</c:v>
                </c:pt>
                <c:pt idx="606">
                  <c:v>8.3350000381469727</c:v>
                </c:pt>
                <c:pt idx="607">
                  <c:v>8.3350000381469727</c:v>
                </c:pt>
                <c:pt idx="608">
                  <c:v>8.3290004730224609</c:v>
                </c:pt>
                <c:pt idx="609">
                  <c:v>8.3159999847412109</c:v>
                </c:pt>
                <c:pt idx="610">
                  <c:v>8.3179998397827148</c:v>
                </c:pt>
                <c:pt idx="611">
                  <c:v>8.3330001831054688</c:v>
                </c:pt>
                <c:pt idx="612">
                  <c:v>8.3290004730224609</c:v>
                </c:pt>
                <c:pt idx="613">
                  <c:v>8.3330001831054688</c:v>
                </c:pt>
                <c:pt idx="614">
                  <c:v>8.3280000686645508</c:v>
                </c:pt>
                <c:pt idx="615">
                  <c:v>8.314000129699707</c:v>
                </c:pt>
                <c:pt idx="616">
                  <c:v>8.3269996643066406</c:v>
                </c:pt>
                <c:pt idx="617">
                  <c:v>8.3210000991821289</c:v>
                </c:pt>
                <c:pt idx="618">
                  <c:v>8.3339996337890625</c:v>
                </c:pt>
                <c:pt idx="619">
                  <c:v>8.3299999237060547</c:v>
                </c:pt>
                <c:pt idx="620">
                  <c:v>8.3310003280639648</c:v>
                </c:pt>
                <c:pt idx="621">
                  <c:v>8.3409996032714844</c:v>
                </c:pt>
                <c:pt idx="622">
                  <c:v>8.3400001525878906</c:v>
                </c:pt>
                <c:pt idx="623">
                  <c:v>8.3159999847412109</c:v>
                </c:pt>
                <c:pt idx="624">
                  <c:v>8.2790002822875977</c:v>
                </c:pt>
                <c:pt idx="625">
                  <c:v>8.2799997329711914</c:v>
                </c:pt>
                <c:pt idx="626">
                  <c:v>8.3120002746582031</c:v>
                </c:pt>
                <c:pt idx="627">
                  <c:v>8.3179998397827148</c:v>
                </c:pt>
                <c:pt idx="628">
                  <c:v>8.3380002975463867</c:v>
                </c:pt>
                <c:pt idx="629">
                  <c:v>8.3339996337890625</c:v>
                </c:pt>
                <c:pt idx="630">
                  <c:v>8.3170003890991211</c:v>
                </c:pt>
                <c:pt idx="631">
                  <c:v>8.3229999542236328</c:v>
                </c:pt>
                <c:pt idx="632">
                  <c:v>8.3210000991821289</c:v>
                </c:pt>
                <c:pt idx="633">
                  <c:v>8.3269996643066406</c:v>
                </c:pt>
                <c:pt idx="634">
                  <c:v>8.3290004730224609</c:v>
                </c:pt>
                <c:pt idx="635">
                  <c:v>8.3079996109008789</c:v>
                </c:pt>
                <c:pt idx="636">
                  <c:v>8.319000244140625</c:v>
                </c:pt>
                <c:pt idx="637">
                  <c:v>8.3249998092651367</c:v>
                </c:pt>
                <c:pt idx="638">
                  <c:v>8.3299999237060547</c:v>
                </c:pt>
                <c:pt idx="639">
                  <c:v>8.319000244140625</c:v>
                </c:pt>
                <c:pt idx="640">
                  <c:v>8.319000244140625</c:v>
                </c:pt>
                <c:pt idx="641">
                  <c:v>8.3299999237060547</c:v>
                </c:pt>
                <c:pt idx="642">
                  <c:v>8.3290004730224609</c:v>
                </c:pt>
                <c:pt idx="643">
                  <c:v>8.3129997253417969</c:v>
                </c:pt>
                <c:pt idx="644">
                  <c:v>8.3199996948242188</c:v>
                </c:pt>
                <c:pt idx="645">
                  <c:v>8.3199996948242188</c:v>
                </c:pt>
                <c:pt idx="646">
                  <c:v>8.3100004196166992</c:v>
                </c:pt>
                <c:pt idx="647">
                  <c:v>8.3299999237060547</c:v>
                </c:pt>
                <c:pt idx="648">
                  <c:v>8.3260002136230469</c:v>
                </c:pt>
                <c:pt idx="649">
                  <c:v>8.3159999847412109</c:v>
                </c:pt>
                <c:pt idx="650">
                  <c:v>8.3249998092651367</c:v>
                </c:pt>
                <c:pt idx="651">
                  <c:v>8.3350000381469727</c:v>
                </c:pt>
                <c:pt idx="652">
                  <c:v>8.3389997482299805</c:v>
                </c:pt>
                <c:pt idx="653">
                  <c:v>8.3360004425048828</c:v>
                </c:pt>
                <c:pt idx="654">
                  <c:v>8.3360004425048828</c:v>
                </c:pt>
                <c:pt idx="655">
                  <c:v>8.3210000991821289</c:v>
                </c:pt>
                <c:pt idx="656">
                  <c:v>8.3179998397827148</c:v>
                </c:pt>
                <c:pt idx="657">
                  <c:v>8.3280000686645508</c:v>
                </c:pt>
                <c:pt idx="658">
                  <c:v>8.3260002136230469</c:v>
                </c:pt>
                <c:pt idx="659">
                  <c:v>8.3179998397827148</c:v>
                </c:pt>
                <c:pt idx="660">
                  <c:v>8.314000129699707</c:v>
                </c:pt>
                <c:pt idx="661">
                  <c:v>8.2749996185302734</c:v>
                </c:pt>
                <c:pt idx="662">
                  <c:v>8.2399997711181641</c:v>
                </c:pt>
                <c:pt idx="663">
                  <c:v>8.1909999847412109</c:v>
                </c:pt>
                <c:pt idx="664">
                  <c:v>8.1630001068115234</c:v>
                </c:pt>
                <c:pt idx="665">
                  <c:v>8.1450004577636719</c:v>
                </c:pt>
                <c:pt idx="666">
                  <c:v>8.1470003128051758</c:v>
                </c:pt>
                <c:pt idx="667">
                  <c:v>8.1789999008178711</c:v>
                </c:pt>
                <c:pt idx="668">
                  <c:v>8.2299995422363281</c:v>
                </c:pt>
                <c:pt idx="669">
                  <c:v>8.2609996795654297</c:v>
                </c:pt>
                <c:pt idx="670">
                  <c:v>8.2790002822875977</c:v>
                </c:pt>
                <c:pt idx="671">
                  <c:v>8.2910003662109375</c:v>
                </c:pt>
                <c:pt idx="672">
                  <c:v>8.3000001907348633</c:v>
                </c:pt>
                <c:pt idx="673">
                  <c:v>8.300999641418457</c:v>
                </c:pt>
                <c:pt idx="674">
                  <c:v>8.2989997863769531</c:v>
                </c:pt>
                <c:pt idx="675">
                  <c:v>8.3090000152587891</c:v>
                </c:pt>
                <c:pt idx="676">
                  <c:v>8.3159999847412109</c:v>
                </c:pt>
                <c:pt idx="677">
                  <c:v>8.3149995803833008</c:v>
                </c:pt>
                <c:pt idx="678">
                  <c:v>8.3090000152587891</c:v>
                </c:pt>
                <c:pt idx="679">
                  <c:v>8.3120002746582031</c:v>
                </c:pt>
                <c:pt idx="680">
                  <c:v>8.310999870300293</c:v>
                </c:pt>
                <c:pt idx="681">
                  <c:v>8.300999641418457</c:v>
                </c:pt>
                <c:pt idx="682">
                  <c:v>8.2969999313354492</c:v>
                </c:pt>
                <c:pt idx="683">
                  <c:v>8.2980003356933594</c:v>
                </c:pt>
                <c:pt idx="684">
                  <c:v>8.2919998168945313</c:v>
                </c:pt>
                <c:pt idx="685">
                  <c:v>8.2860002517700195</c:v>
                </c:pt>
                <c:pt idx="686">
                  <c:v>8.2880001068115234</c:v>
                </c:pt>
                <c:pt idx="687">
                  <c:v>8.2869997024536133</c:v>
                </c:pt>
                <c:pt idx="688">
                  <c:v>8.2980003356933594</c:v>
                </c:pt>
                <c:pt idx="689">
                  <c:v>8.300999641418457</c:v>
                </c:pt>
                <c:pt idx="690">
                  <c:v>8.3039999008178711</c:v>
                </c:pt>
                <c:pt idx="691">
                  <c:v>8.2989997863769531</c:v>
                </c:pt>
                <c:pt idx="692">
                  <c:v>8.2959995269775391</c:v>
                </c:pt>
                <c:pt idx="693">
                  <c:v>8.3070001602172852</c:v>
                </c:pt>
                <c:pt idx="694">
                  <c:v>8.3030004501342773</c:v>
                </c:pt>
                <c:pt idx="695">
                  <c:v>8.3020000457763672</c:v>
                </c:pt>
                <c:pt idx="696">
                  <c:v>8.300999641418457</c:v>
                </c:pt>
                <c:pt idx="697">
                  <c:v>8.3039999008178711</c:v>
                </c:pt>
                <c:pt idx="698">
                  <c:v>8.305999755859375</c:v>
                </c:pt>
                <c:pt idx="699">
                  <c:v>8.2980003356933594</c:v>
                </c:pt>
                <c:pt idx="700">
                  <c:v>8.2889995574951172</c:v>
                </c:pt>
                <c:pt idx="701">
                  <c:v>8.2899999618530273</c:v>
                </c:pt>
                <c:pt idx="702">
                  <c:v>8.2829999923706055</c:v>
                </c:pt>
                <c:pt idx="703">
                  <c:v>8.2819995880126953</c:v>
                </c:pt>
                <c:pt idx="704">
                  <c:v>8.2919998168945313</c:v>
                </c:pt>
                <c:pt idx="705">
                  <c:v>8.2939996719360352</c:v>
                </c:pt>
                <c:pt idx="706">
                  <c:v>8.2930002212524414</c:v>
                </c:pt>
                <c:pt idx="707">
                  <c:v>8.2889995574951172</c:v>
                </c:pt>
                <c:pt idx="708">
                  <c:v>8.2910003662109375</c:v>
                </c:pt>
                <c:pt idx="709">
                  <c:v>8.2950000762939453</c:v>
                </c:pt>
                <c:pt idx="710">
                  <c:v>8.2980003356933594</c:v>
                </c:pt>
                <c:pt idx="711">
                  <c:v>8.3100004196166992</c:v>
                </c:pt>
                <c:pt idx="712">
                  <c:v>8.2980003356933594</c:v>
                </c:pt>
                <c:pt idx="713">
                  <c:v>8.2930002212524414</c:v>
                </c:pt>
                <c:pt idx="714">
                  <c:v>8.3039999008178711</c:v>
                </c:pt>
                <c:pt idx="715">
                  <c:v>8.2969999313354492</c:v>
                </c:pt>
                <c:pt idx="716">
                  <c:v>8.2989997863769531</c:v>
                </c:pt>
                <c:pt idx="717">
                  <c:v>8.3039999008178711</c:v>
                </c:pt>
                <c:pt idx="718">
                  <c:v>8.3070001602172852</c:v>
                </c:pt>
                <c:pt idx="719">
                  <c:v>8.305999755859375</c:v>
                </c:pt>
                <c:pt idx="720">
                  <c:v>8.3090000152587891</c:v>
                </c:pt>
                <c:pt idx="721">
                  <c:v>8.2989997863769531</c:v>
                </c:pt>
                <c:pt idx="722">
                  <c:v>8.300999641418457</c:v>
                </c:pt>
                <c:pt idx="723">
                  <c:v>8.3050003051757813</c:v>
                </c:pt>
                <c:pt idx="724">
                  <c:v>8.2989997863769531</c:v>
                </c:pt>
                <c:pt idx="725">
                  <c:v>8.305999755859375</c:v>
                </c:pt>
                <c:pt idx="726">
                  <c:v>8.2980003356933594</c:v>
                </c:pt>
                <c:pt idx="727">
                  <c:v>8.2700004577636719</c:v>
                </c:pt>
                <c:pt idx="728">
                  <c:v>8.2399997711181641</c:v>
                </c:pt>
                <c:pt idx="729">
                  <c:v>8.1949996948242188</c:v>
                </c:pt>
                <c:pt idx="730">
                  <c:v>8.1599998474121094</c:v>
                </c:pt>
                <c:pt idx="731">
                  <c:v>8.1470003128051758</c:v>
                </c:pt>
                <c:pt idx="732">
                  <c:v>8.1479997634887695</c:v>
                </c:pt>
                <c:pt idx="733">
                  <c:v>8.1719999313354492</c:v>
                </c:pt>
                <c:pt idx="734">
                  <c:v>8.2040004730224609</c:v>
                </c:pt>
                <c:pt idx="735">
                  <c:v>8.2340002059936523</c:v>
                </c:pt>
                <c:pt idx="736">
                  <c:v>8.2620000839233398</c:v>
                </c:pt>
                <c:pt idx="737">
                  <c:v>8.2899999618530273</c:v>
                </c:pt>
                <c:pt idx="738">
                  <c:v>8.314000129699707</c:v>
                </c:pt>
                <c:pt idx="739">
                  <c:v>8.4010000228881836</c:v>
                </c:pt>
                <c:pt idx="740">
                  <c:v>8.5249996185302734</c:v>
                </c:pt>
                <c:pt idx="741">
                  <c:v>8.675999641418457</c:v>
                </c:pt>
                <c:pt idx="742">
                  <c:v>8.8559999465942383</c:v>
                </c:pt>
                <c:pt idx="743">
                  <c:v>9.0419998168945313</c:v>
                </c:pt>
                <c:pt idx="744">
                  <c:v>9.2589998245239258</c:v>
                </c:pt>
                <c:pt idx="745">
                  <c:v>9.4930000305175781</c:v>
                </c:pt>
                <c:pt idx="746">
                  <c:v>9.7460002899169922</c:v>
                </c:pt>
                <c:pt idx="747">
                  <c:v>10.01099967956543</c:v>
                </c:pt>
                <c:pt idx="748">
                  <c:v>10.289999961853027</c:v>
                </c:pt>
                <c:pt idx="749">
                  <c:v>10.595000267028809</c:v>
                </c:pt>
                <c:pt idx="750">
                  <c:v>10.895000457763672</c:v>
                </c:pt>
                <c:pt idx="751">
                  <c:v>11.194999694824219</c:v>
                </c:pt>
                <c:pt idx="752">
                  <c:v>11.486000061035156</c:v>
                </c:pt>
                <c:pt idx="753">
                  <c:v>11.786999702453613</c:v>
                </c:pt>
                <c:pt idx="754">
                  <c:v>12.095999717712402</c:v>
                </c:pt>
                <c:pt idx="755">
                  <c:v>12.409999847412109</c:v>
                </c:pt>
                <c:pt idx="756">
                  <c:v>12.694999694824219</c:v>
                </c:pt>
                <c:pt idx="757">
                  <c:v>13.001999855041504</c:v>
                </c:pt>
                <c:pt idx="758">
                  <c:v>13.286999702453613</c:v>
                </c:pt>
                <c:pt idx="759">
                  <c:v>13.557999610900879</c:v>
                </c:pt>
                <c:pt idx="760">
                  <c:v>13.805000305175781</c:v>
                </c:pt>
                <c:pt idx="761">
                  <c:v>14.062999725341797</c:v>
                </c:pt>
                <c:pt idx="762">
                  <c:v>14.338000297546387</c:v>
                </c:pt>
                <c:pt idx="763">
                  <c:v>14.63700008392334</c:v>
                </c:pt>
                <c:pt idx="764">
                  <c:v>14.935000419616699</c:v>
                </c:pt>
                <c:pt idx="765">
                  <c:v>15.234999656677246</c:v>
                </c:pt>
                <c:pt idx="766">
                  <c:v>15.538999557495117</c:v>
                </c:pt>
                <c:pt idx="767">
                  <c:v>15.791000366210938</c:v>
                </c:pt>
                <c:pt idx="768">
                  <c:v>15.920000076293945</c:v>
                </c:pt>
                <c:pt idx="769">
                  <c:v>15.97700023651123</c:v>
                </c:pt>
                <c:pt idx="770">
                  <c:v>15.993000030517578</c:v>
                </c:pt>
                <c:pt idx="771">
                  <c:v>15.960000038146973</c:v>
                </c:pt>
                <c:pt idx="772">
                  <c:v>15.935000419616699</c:v>
                </c:pt>
                <c:pt idx="773">
                  <c:v>15.921999931335449</c:v>
                </c:pt>
                <c:pt idx="774">
                  <c:v>15.923000335693359</c:v>
                </c:pt>
                <c:pt idx="775">
                  <c:v>15.925000190734863</c:v>
                </c:pt>
                <c:pt idx="776">
                  <c:v>15.913999557495117</c:v>
                </c:pt>
                <c:pt idx="777">
                  <c:v>15.892999649047852</c:v>
                </c:pt>
                <c:pt idx="778">
                  <c:v>15.878999710083008</c:v>
                </c:pt>
                <c:pt idx="779">
                  <c:v>15.869000434875488</c:v>
                </c:pt>
                <c:pt idx="780">
                  <c:v>15.871999740600586</c:v>
                </c:pt>
                <c:pt idx="781">
                  <c:v>15.875</c:v>
                </c:pt>
                <c:pt idx="782">
                  <c:v>15.87399959564209</c:v>
                </c:pt>
                <c:pt idx="783">
                  <c:v>15.87399959564209</c:v>
                </c:pt>
                <c:pt idx="784">
                  <c:v>15.795999526977539</c:v>
                </c:pt>
                <c:pt idx="785">
                  <c:v>15.720999717712402</c:v>
                </c:pt>
                <c:pt idx="786">
                  <c:v>15.706000328063965</c:v>
                </c:pt>
                <c:pt idx="787">
                  <c:v>15.630000114440918</c:v>
                </c:pt>
                <c:pt idx="788">
                  <c:v>15.597000122070313</c:v>
                </c:pt>
                <c:pt idx="789">
                  <c:v>15.609000205993652</c:v>
                </c:pt>
                <c:pt idx="790">
                  <c:v>15.595000267028809</c:v>
                </c:pt>
                <c:pt idx="791">
                  <c:v>15.588000297546387</c:v>
                </c:pt>
                <c:pt idx="792">
                  <c:v>15.583999633789063</c:v>
                </c:pt>
                <c:pt idx="793">
                  <c:v>15.515000343322754</c:v>
                </c:pt>
                <c:pt idx="794">
                  <c:v>15.48799991607666</c:v>
                </c:pt>
                <c:pt idx="795">
                  <c:v>15.486000061035156</c:v>
                </c:pt>
                <c:pt idx="796">
                  <c:v>15.491000175476074</c:v>
                </c:pt>
                <c:pt idx="797">
                  <c:v>15.503000259399414</c:v>
                </c:pt>
                <c:pt idx="798">
                  <c:v>15.496999740600586</c:v>
                </c:pt>
                <c:pt idx="799">
                  <c:v>15.484999656677246</c:v>
                </c:pt>
                <c:pt idx="800">
                  <c:v>15.47700023651123</c:v>
                </c:pt>
                <c:pt idx="801">
                  <c:v>15.496000289916992</c:v>
                </c:pt>
                <c:pt idx="802">
                  <c:v>15.496000289916992</c:v>
                </c:pt>
                <c:pt idx="803">
                  <c:v>15.482000350952148</c:v>
                </c:pt>
                <c:pt idx="804">
                  <c:v>15.484999656677246</c:v>
                </c:pt>
                <c:pt idx="805">
                  <c:v>15.48900032043457</c:v>
                </c:pt>
                <c:pt idx="806">
                  <c:v>15.482999801635742</c:v>
                </c:pt>
                <c:pt idx="807">
                  <c:v>15.493000030517578</c:v>
                </c:pt>
                <c:pt idx="808">
                  <c:v>15.49899959564209</c:v>
                </c:pt>
                <c:pt idx="809">
                  <c:v>15.487000465393066</c:v>
                </c:pt>
                <c:pt idx="810">
                  <c:v>15.484999656677246</c:v>
                </c:pt>
                <c:pt idx="811">
                  <c:v>15.491999626159668</c:v>
                </c:pt>
                <c:pt idx="812">
                  <c:v>15.50100040435791</c:v>
                </c:pt>
                <c:pt idx="813">
                  <c:v>15.505000114440918</c:v>
                </c:pt>
                <c:pt idx="814">
                  <c:v>15.494999885559082</c:v>
                </c:pt>
                <c:pt idx="815">
                  <c:v>15.491000175476074</c:v>
                </c:pt>
                <c:pt idx="816">
                  <c:v>15.484000205993652</c:v>
                </c:pt>
                <c:pt idx="817">
                  <c:v>15.484000205993652</c:v>
                </c:pt>
                <c:pt idx="818">
                  <c:v>15.494000434875488</c:v>
                </c:pt>
                <c:pt idx="819">
                  <c:v>15.479999542236328</c:v>
                </c:pt>
                <c:pt idx="820">
                  <c:v>15.473999977111816</c:v>
                </c:pt>
                <c:pt idx="821">
                  <c:v>15.479000091552734</c:v>
                </c:pt>
                <c:pt idx="822">
                  <c:v>15.486000061035156</c:v>
                </c:pt>
                <c:pt idx="823">
                  <c:v>15.494999885559082</c:v>
                </c:pt>
                <c:pt idx="824">
                  <c:v>15.48799991607666</c:v>
                </c:pt>
                <c:pt idx="825">
                  <c:v>15.47599983215332</c:v>
                </c:pt>
                <c:pt idx="826">
                  <c:v>15.489999771118164</c:v>
                </c:pt>
                <c:pt idx="827">
                  <c:v>15.503000259399414</c:v>
                </c:pt>
                <c:pt idx="828">
                  <c:v>15.498000144958496</c:v>
                </c:pt>
                <c:pt idx="829">
                  <c:v>15.479999542236328</c:v>
                </c:pt>
                <c:pt idx="830">
                  <c:v>15.482000350952148</c:v>
                </c:pt>
                <c:pt idx="831">
                  <c:v>15.480999946594238</c:v>
                </c:pt>
                <c:pt idx="832">
                  <c:v>15.487000465393066</c:v>
                </c:pt>
                <c:pt idx="833">
                  <c:v>15.479999542236328</c:v>
                </c:pt>
                <c:pt idx="834">
                  <c:v>15.487000465393066</c:v>
                </c:pt>
                <c:pt idx="835">
                  <c:v>15.47700023651123</c:v>
                </c:pt>
                <c:pt idx="836">
                  <c:v>15.484999656677246</c:v>
                </c:pt>
                <c:pt idx="837">
                  <c:v>15.473999977111816</c:v>
                </c:pt>
                <c:pt idx="838">
                  <c:v>15.477999687194824</c:v>
                </c:pt>
                <c:pt idx="839">
                  <c:v>15.484000205993652</c:v>
                </c:pt>
                <c:pt idx="840">
                  <c:v>15.489999771118164</c:v>
                </c:pt>
                <c:pt idx="841">
                  <c:v>15.496999740600586</c:v>
                </c:pt>
                <c:pt idx="842">
                  <c:v>15.479999542236328</c:v>
                </c:pt>
                <c:pt idx="843">
                  <c:v>15.486000061035156</c:v>
                </c:pt>
                <c:pt idx="844">
                  <c:v>15.491999626159668</c:v>
                </c:pt>
                <c:pt idx="845">
                  <c:v>15.491999626159668</c:v>
                </c:pt>
                <c:pt idx="846">
                  <c:v>15.484000205993652</c:v>
                </c:pt>
                <c:pt idx="847">
                  <c:v>15.479000091552734</c:v>
                </c:pt>
                <c:pt idx="848">
                  <c:v>15.489999771118164</c:v>
                </c:pt>
                <c:pt idx="849">
                  <c:v>15.479999542236328</c:v>
                </c:pt>
                <c:pt idx="850">
                  <c:v>15.47700023651123</c:v>
                </c:pt>
                <c:pt idx="851">
                  <c:v>15.482999801635742</c:v>
                </c:pt>
                <c:pt idx="852">
                  <c:v>15.484999656677246</c:v>
                </c:pt>
                <c:pt idx="853">
                  <c:v>15.47700023651123</c:v>
                </c:pt>
                <c:pt idx="854">
                  <c:v>15.480999946594238</c:v>
                </c:pt>
                <c:pt idx="855">
                  <c:v>15.48799991607666</c:v>
                </c:pt>
                <c:pt idx="856">
                  <c:v>15.487000465393066</c:v>
                </c:pt>
                <c:pt idx="857">
                  <c:v>15.484999656677246</c:v>
                </c:pt>
                <c:pt idx="858">
                  <c:v>15.480999946594238</c:v>
                </c:pt>
                <c:pt idx="859">
                  <c:v>15.484000205993652</c:v>
                </c:pt>
                <c:pt idx="860">
                  <c:v>15.482999801635742</c:v>
                </c:pt>
                <c:pt idx="861">
                  <c:v>15.484999656677246</c:v>
                </c:pt>
                <c:pt idx="862">
                  <c:v>15.487000465393066</c:v>
                </c:pt>
                <c:pt idx="863">
                  <c:v>15.487000465393066</c:v>
                </c:pt>
                <c:pt idx="864">
                  <c:v>15.491999626159668</c:v>
                </c:pt>
                <c:pt idx="865">
                  <c:v>15.494999885559082</c:v>
                </c:pt>
                <c:pt idx="866">
                  <c:v>15.494999885559082</c:v>
                </c:pt>
                <c:pt idx="867">
                  <c:v>15.493000030517578</c:v>
                </c:pt>
                <c:pt idx="868">
                  <c:v>15.48799991607666</c:v>
                </c:pt>
                <c:pt idx="869">
                  <c:v>15.482000350952148</c:v>
                </c:pt>
                <c:pt idx="870">
                  <c:v>15.484999656677246</c:v>
                </c:pt>
                <c:pt idx="871">
                  <c:v>15.472000122070313</c:v>
                </c:pt>
                <c:pt idx="872">
                  <c:v>15.472999572753906</c:v>
                </c:pt>
                <c:pt idx="873">
                  <c:v>15.480999946594238</c:v>
                </c:pt>
                <c:pt idx="874">
                  <c:v>15.480999946594238</c:v>
                </c:pt>
                <c:pt idx="875">
                  <c:v>15.47599983215332</c:v>
                </c:pt>
                <c:pt idx="876">
                  <c:v>15.473999977111816</c:v>
                </c:pt>
                <c:pt idx="877">
                  <c:v>15.468000411987305</c:v>
                </c:pt>
                <c:pt idx="878">
                  <c:v>15.482000350952148</c:v>
                </c:pt>
                <c:pt idx="879">
                  <c:v>15.477999687194824</c:v>
                </c:pt>
                <c:pt idx="880">
                  <c:v>15.47700023651123</c:v>
                </c:pt>
                <c:pt idx="881">
                  <c:v>15.479000091552734</c:v>
                </c:pt>
                <c:pt idx="882">
                  <c:v>15.468999862670898</c:v>
                </c:pt>
                <c:pt idx="883">
                  <c:v>15.473999977111816</c:v>
                </c:pt>
                <c:pt idx="884">
                  <c:v>15.484999656677246</c:v>
                </c:pt>
                <c:pt idx="885">
                  <c:v>15.487000465393066</c:v>
                </c:pt>
                <c:pt idx="886">
                  <c:v>15.487000465393066</c:v>
                </c:pt>
                <c:pt idx="887">
                  <c:v>15.479000091552734</c:v>
                </c:pt>
                <c:pt idx="888">
                  <c:v>15.47599983215332</c:v>
                </c:pt>
                <c:pt idx="889">
                  <c:v>15.482000350952148</c:v>
                </c:pt>
                <c:pt idx="890">
                  <c:v>15.48799991607666</c:v>
                </c:pt>
                <c:pt idx="891">
                  <c:v>15.479000091552734</c:v>
                </c:pt>
                <c:pt idx="892">
                  <c:v>15.479000091552734</c:v>
                </c:pt>
                <c:pt idx="893">
                  <c:v>15.479999542236328</c:v>
                </c:pt>
                <c:pt idx="894">
                  <c:v>15.479999542236328</c:v>
                </c:pt>
                <c:pt idx="895">
                  <c:v>15.479999542236328</c:v>
                </c:pt>
                <c:pt idx="896">
                  <c:v>15.484000205993652</c:v>
                </c:pt>
                <c:pt idx="897">
                  <c:v>15.482999801635742</c:v>
                </c:pt>
                <c:pt idx="898">
                  <c:v>15.475000381469727</c:v>
                </c:pt>
                <c:pt idx="899">
                  <c:v>15.47700023651123</c:v>
                </c:pt>
                <c:pt idx="900">
                  <c:v>15.480999946594238</c:v>
                </c:pt>
                <c:pt idx="901">
                  <c:v>15.487000465393066</c:v>
                </c:pt>
                <c:pt idx="902">
                  <c:v>15.479999542236328</c:v>
                </c:pt>
                <c:pt idx="903">
                  <c:v>15.468999862670898</c:v>
                </c:pt>
                <c:pt idx="904">
                  <c:v>15.472000122070313</c:v>
                </c:pt>
                <c:pt idx="905">
                  <c:v>15.473999977111816</c:v>
                </c:pt>
                <c:pt idx="906">
                  <c:v>15.47700023651123</c:v>
                </c:pt>
                <c:pt idx="907">
                  <c:v>15.480999946594238</c:v>
                </c:pt>
                <c:pt idx="908">
                  <c:v>15.479999542236328</c:v>
                </c:pt>
                <c:pt idx="909">
                  <c:v>15.467000007629395</c:v>
                </c:pt>
                <c:pt idx="910">
                  <c:v>15.465000152587891</c:v>
                </c:pt>
                <c:pt idx="911">
                  <c:v>15.456000328063965</c:v>
                </c:pt>
                <c:pt idx="912">
                  <c:v>15.435999870300293</c:v>
                </c:pt>
                <c:pt idx="913">
                  <c:v>15.444000244140625</c:v>
                </c:pt>
                <c:pt idx="914">
                  <c:v>15.451999664306641</c:v>
                </c:pt>
                <c:pt idx="915">
                  <c:v>15.451000213623047</c:v>
                </c:pt>
                <c:pt idx="916">
                  <c:v>15.454000473022461</c:v>
                </c:pt>
                <c:pt idx="917">
                  <c:v>15.449000358581543</c:v>
                </c:pt>
                <c:pt idx="918">
                  <c:v>15.456000328063965</c:v>
                </c:pt>
                <c:pt idx="919">
                  <c:v>15.423000335693359</c:v>
                </c:pt>
                <c:pt idx="920">
                  <c:v>15.388999938964844</c:v>
                </c:pt>
                <c:pt idx="921">
                  <c:v>15.36299991607666</c:v>
                </c:pt>
                <c:pt idx="922">
                  <c:v>15.342000007629395</c:v>
                </c:pt>
                <c:pt idx="923">
                  <c:v>15.338000297546387</c:v>
                </c:pt>
                <c:pt idx="924">
                  <c:v>15.345000267028809</c:v>
                </c:pt>
                <c:pt idx="925">
                  <c:v>15.357000350952148</c:v>
                </c:pt>
                <c:pt idx="926">
                  <c:v>15.359999656677246</c:v>
                </c:pt>
                <c:pt idx="927">
                  <c:v>15.36400032043457</c:v>
                </c:pt>
                <c:pt idx="928">
                  <c:v>15.376999855041504</c:v>
                </c:pt>
                <c:pt idx="929">
                  <c:v>15.378000259399414</c:v>
                </c:pt>
                <c:pt idx="930">
                  <c:v>15.402000427246094</c:v>
                </c:pt>
                <c:pt idx="931">
                  <c:v>15.454000473022461</c:v>
                </c:pt>
                <c:pt idx="932">
                  <c:v>15.48900032043457</c:v>
                </c:pt>
                <c:pt idx="933">
                  <c:v>15.520999908447266</c:v>
                </c:pt>
                <c:pt idx="934">
                  <c:v>15.539999961853027</c:v>
                </c:pt>
                <c:pt idx="935">
                  <c:v>15.557000160217285</c:v>
                </c:pt>
                <c:pt idx="936">
                  <c:v>15.543000221252441</c:v>
                </c:pt>
                <c:pt idx="937">
                  <c:v>15.532999992370605</c:v>
                </c:pt>
                <c:pt idx="938">
                  <c:v>15.543999671936035</c:v>
                </c:pt>
                <c:pt idx="939">
                  <c:v>15.53600025177002</c:v>
                </c:pt>
                <c:pt idx="940">
                  <c:v>15.550000190734863</c:v>
                </c:pt>
                <c:pt idx="941">
                  <c:v>15.534999847412109</c:v>
                </c:pt>
                <c:pt idx="942">
                  <c:v>15.550000190734863</c:v>
                </c:pt>
                <c:pt idx="943">
                  <c:v>15.543999671936035</c:v>
                </c:pt>
                <c:pt idx="944">
                  <c:v>15.536999702453613</c:v>
                </c:pt>
                <c:pt idx="945">
                  <c:v>15.49899959564209</c:v>
                </c:pt>
                <c:pt idx="946">
                  <c:v>15.465999603271484</c:v>
                </c:pt>
                <c:pt idx="947">
                  <c:v>15.482000350952148</c:v>
                </c:pt>
                <c:pt idx="948">
                  <c:v>15.505000114440918</c:v>
                </c:pt>
                <c:pt idx="949">
                  <c:v>15.520000457763672</c:v>
                </c:pt>
                <c:pt idx="950">
                  <c:v>15.550999641418457</c:v>
                </c:pt>
                <c:pt idx="951">
                  <c:v>15.541999816894531</c:v>
                </c:pt>
                <c:pt idx="952">
                  <c:v>15.534000396728516</c:v>
                </c:pt>
                <c:pt idx="953">
                  <c:v>15.541999816894531</c:v>
                </c:pt>
                <c:pt idx="954">
                  <c:v>15.546999931335449</c:v>
                </c:pt>
                <c:pt idx="955">
                  <c:v>15.532999992370605</c:v>
                </c:pt>
                <c:pt idx="956">
                  <c:v>15.520999908447266</c:v>
                </c:pt>
                <c:pt idx="957">
                  <c:v>15.52400016784668</c:v>
                </c:pt>
                <c:pt idx="958">
                  <c:v>15.536999702453613</c:v>
                </c:pt>
                <c:pt idx="959">
                  <c:v>15.534999847412109</c:v>
                </c:pt>
                <c:pt idx="960">
                  <c:v>15.543999671936035</c:v>
                </c:pt>
                <c:pt idx="961">
                  <c:v>15.541999816894531</c:v>
                </c:pt>
                <c:pt idx="962">
                  <c:v>15.538999557495117</c:v>
                </c:pt>
                <c:pt idx="963">
                  <c:v>15.529999732971191</c:v>
                </c:pt>
                <c:pt idx="964">
                  <c:v>15.532999992370605</c:v>
                </c:pt>
                <c:pt idx="965">
                  <c:v>15.538999557495117</c:v>
                </c:pt>
                <c:pt idx="966">
                  <c:v>15.550000190734863</c:v>
                </c:pt>
                <c:pt idx="967">
                  <c:v>15.539999961853027</c:v>
                </c:pt>
                <c:pt idx="968">
                  <c:v>15.527999877929688</c:v>
                </c:pt>
                <c:pt idx="969">
                  <c:v>15.534000396728516</c:v>
                </c:pt>
                <c:pt idx="970">
                  <c:v>15.543999671936035</c:v>
                </c:pt>
                <c:pt idx="971">
                  <c:v>15.496000289916992</c:v>
                </c:pt>
                <c:pt idx="972">
                  <c:v>15.487000465393066</c:v>
                </c:pt>
                <c:pt idx="973">
                  <c:v>15.505000114440918</c:v>
                </c:pt>
                <c:pt idx="974">
                  <c:v>15.52400016784668</c:v>
                </c:pt>
                <c:pt idx="975">
                  <c:v>15.527999877929688</c:v>
                </c:pt>
                <c:pt idx="976">
                  <c:v>15.534000396728516</c:v>
                </c:pt>
                <c:pt idx="977">
                  <c:v>15.539999961853027</c:v>
                </c:pt>
                <c:pt idx="978">
                  <c:v>15.53600025177002</c:v>
                </c:pt>
                <c:pt idx="979">
                  <c:v>15.52299976348877</c:v>
                </c:pt>
                <c:pt idx="980">
                  <c:v>15.522000312805176</c:v>
                </c:pt>
                <c:pt idx="981">
                  <c:v>15.520000457763672</c:v>
                </c:pt>
                <c:pt idx="982">
                  <c:v>15.524999618530273</c:v>
                </c:pt>
                <c:pt idx="983">
                  <c:v>15.534000396728516</c:v>
                </c:pt>
                <c:pt idx="984">
                  <c:v>15.543000221252441</c:v>
                </c:pt>
                <c:pt idx="985">
                  <c:v>15.534000396728516</c:v>
                </c:pt>
                <c:pt idx="986">
                  <c:v>15.524999618530273</c:v>
                </c:pt>
                <c:pt idx="987">
                  <c:v>15.539999961853027</c:v>
                </c:pt>
                <c:pt idx="988">
                  <c:v>15.545999526977539</c:v>
                </c:pt>
                <c:pt idx="989">
                  <c:v>15.529999732971191</c:v>
                </c:pt>
                <c:pt idx="990">
                  <c:v>15.527999877929688</c:v>
                </c:pt>
                <c:pt idx="991">
                  <c:v>15.531000137329102</c:v>
                </c:pt>
                <c:pt idx="992">
                  <c:v>15.539999961853027</c:v>
                </c:pt>
                <c:pt idx="993">
                  <c:v>15.534000396728516</c:v>
                </c:pt>
                <c:pt idx="994">
                  <c:v>15.526000022888184</c:v>
                </c:pt>
                <c:pt idx="995">
                  <c:v>15.527000427246094</c:v>
                </c:pt>
                <c:pt idx="996">
                  <c:v>15.534999847412109</c:v>
                </c:pt>
                <c:pt idx="997">
                  <c:v>15.538999557495117</c:v>
                </c:pt>
                <c:pt idx="998">
                  <c:v>15.531999588012695</c:v>
                </c:pt>
                <c:pt idx="999">
                  <c:v>15.529000282287598</c:v>
                </c:pt>
                <c:pt idx="1000">
                  <c:v>15.536999702453613</c:v>
                </c:pt>
                <c:pt idx="1001">
                  <c:v>15.545999526977539</c:v>
                </c:pt>
                <c:pt idx="1002">
                  <c:v>15.534000396728516</c:v>
                </c:pt>
                <c:pt idx="1003">
                  <c:v>15.532999992370605</c:v>
                </c:pt>
                <c:pt idx="1004">
                  <c:v>15.532999992370605</c:v>
                </c:pt>
                <c:pt idx="1005">
                  <c:v>15.531999588012695</c:v>
                </c:pt>
                <c:pt idx="1006">
                  <c:v>15.532999992370605</c:v>
                </c:pt>
                <c:pt idx="1007">
                  <c:v>15.545999526977539</c:v>
                </c:pt>
                <c:pt idx="1008">
                  <c:v>15.53600025177002</c:v>
                </c:pt>
                <c:pt idx="1009">
                  <c:v>15.550000190734863</c:v>
                </c:pt>
                <c:pt idx="1010">
                  <c:v>15.543000221252441</c:v>
                </c:pt>
                <c:pt idx="1011">
                  <c:v>15.538999557495117</c:v>
                </c:pt>
                <c:pt idx="1012">
                  <c:v>15.536999702453613</c:v>
                </c:pt>
                <c:pt idx="1013">
                  <c:v>15.550000190734863</c:v>
                </c:pt>
                <c:pt idx="1014">
                  <c:v>15.529000282287598</c:v>
                </c:pt>
                <c:pt idx="1015">
                  <c:v>15.53600025177002</c:v>
                </c:pt>
                <c:pt idx="1016">
                  <c:v>15.546999931335449</c:v>
                </c:pt>
                <c:pt idx="1017">
                  <c:v>15.538000106811523</c:v>
                </c:pt>
                <c:pt idx="1018">
                  <c:v>15.545000076293945</c:v>
                </c:pt>
                <c:pt idx="1019">
                  <c:v>15.546999931335449</c:v>
                </c:pt>
                <c:pt idx="1020">
                  <c:v>15.541999816894531</c:v>
                </c:pt>
                <c:pt idx="1021">
                  <c:v>15.531000137329102</c:v>
                </c:pt>
                <c:pt idx="1022">
                  <c:v>15.53600025177002</c:v>
                </c:pt>
                <c:pt idx="1023">
                  <c:v>15.545999526977539</c:v>
                </c:pt>
                <c:pt idx="1024">
                  <c:v>15.545999526977539</c:v>
                </c:pt>
                <c:pt idx="1025">
                  <c:v>15.538000106811523</c:v>
                </c:pt>
                <c:pt idx="1026">
                  <c:v>15.536999702453613</c:v>
                </c:pt>
                <c:pt idx="1027">
                  <c:v>15.541999816894531</c:v>
                </c:pt>
                <c:pt idx="1028">
                  <c:v>15.543999671936035</c:v>
                </c:pt>
                <c:pt idx="1029">
                  <c:v>15.531000137329102</c:v>
                </c:pt>
                <c:pt idx="1030">
                  <c:v>15.538000106811523</c:v>
                </c:pt>
                <c:pt idx="1031">
                  <c:v>15.541000366210938</c:v>
                </c:pt>
                <c:pt idx="1032">
                  <c:v>15.536999702453613</c:v>
                </c:pt>
                <c:pt idx="1033">
                  <c:v>15.541999816894531</c:v>
                </c:pt>
                <c:pt idx="1034">
                  <c:v>15.529999732971191</c:v>
                </c:pt>
                <c:pt idx="1035">
                  <c:v>15.529999732971191</c:v>
                </c:pt>
                <c:pt idx="1036">
                  <c:v>15.541000366210938</c:v>
                </c:pt>
                <c:pt idx="1037">
                  <c:v>15.532999992370605</c:v>
                </c:pt>
                <c:pt idx="1038">
                  <c:v>15.519000053405762</c:v>
                </c:pt>
                <c:pt idx="1039">
                  <c:v>15.517000198364258</c:v>
                </c:pt>
                <c:pt idx="1040">
                  <c:v>15.510000228881836</c:v>
                </c:pt>
                <c:pt idx="1041">
                  <c:v>15.510000228881836</c:v>
                </c:pt>
                <c:pt idx="1042">
                  <c:v>15.501999855041504</c:v>
                </c:pt>
                <c:pt idx="1043">
                  <c:v>15.494000434875488</c:v>
                </c:pt>
                <c:pt idx="1044">
                  <c:v>15.51099967956543</c:v>
                </c:pt>
                <c:pt idx="1045">
                  <c:v>15.508000373840332</c:v>
                </c:pt>
                <c:pt idx="1046">
                  <c:v>15.503000259399414</c:v>
                </c:pt>
                <c:pt idx="1047">
                  <c:v>15.508999824523926</c:v>
                </c:pt>
                <c:pt idx="1048">
                  <c:v>15.5</c:v>
                </c:pt>
                <c:pt idx="1049">
                  <c:v>15.494000434875488</c:v>
                </c:pt>
                <c:pt idx="1050">
                  <c:v>15.496999740600586</c:v>
                </c:pt>
                <c:pt idx="1051">
                  <c:v>15.501999855041504</c:v>
                </c:pt>
                <c:pt idx="1052">
                  <c:v>15.494999885559082</c:v>
                </c:pt>
                <c:pt idx="1053">
                  <c:v>15.513999938964844</c:v>
                </c:pt>
                <c:pt idx="1054">
                  <c:v>15.48900032043457</c:v>
                </c:pt>
                <c:pt idx="1055">
                  <c:v>15.496999740600586</c:v>
                </c:pt>
                <c:pt idx="1056">
                  <c:v>15.491999626159668</c:v>
                </c:pt>
                <c:pt idx="1057">
                  <c:v>15.493000030517578</c:v>
                </c:pt>
                <c:pt idx="1058">
                  <c:v>15.493000030517578</c:v>
                </c:pt>
                <c:pt idx="1059">
                  <c:v>15.482999801635742</c:v>
                </c:pt>
                <c:pt idx="1060">
                  <c:v>15.494000434875488</c:v>
                </c:pt>
                <c:pt idx="1061">
                  <c:v>15.5</c:v>
                </c:pt>
                <c:pt idx="1062">
                  <c:v>15.503999710083008</c:v>
                </c:pt>
                <c:pt idx="1063">
                  <c:v>15.503999710083008</c:v>
                </c:pt>
                <c:pt idx="1064">
                  <c:v>15.49899959564209</c:v>
                </c:pt>
                <c:pt idx="1065">
                  <c:v>15.494000434875488</c:v>
                </c:pt>
                <c:pt idx="1066">
                  <c:v>15.48799991607666</c:v>
                </c:pt>
                <c:pt idx="1067">
                  <c:v>15.489999771118164</c:v>
                </c:pt>
                <c:pt idx="1068">
                  <c:v>15.494999885559082</c:v>
                </c:pt>
                <c:pt idx="1069">
                  <c:v>15.494999885559082</c:v>
                </c:pt>
                <c:pt idx="1070">
                  <c:v>15.506999969482422</c:v>
                </c:pt>
                <c:pt idx="1071">
                  <c:v>15.496999740600586</c:v>
                </c:pt>
                <c:pt idx="1072">
                  <c:v>15.48799991607666</c:v>
                </c:pt>
                <c:pt idx="1073">
                  <c:v>15.480999946594238</c:v>
                </c:pt>
                <c:pt idx="1074">
                  <c:v>15.482999801635742</c:v>
                </c:pt>
                <c:pt idx="1075">
                  <c:v>15.47599983215332</c:v>
                </c:pt>
                <c:pt idx="1076">
                  <c:v>15.480999946594238</c:v>
                </c:pt>
                <c:pt idx="1077">
                  <c:v>15.482999801635742</c:v>
                </c:pt>
                <c:pt idx="1078">
                  <c:v>15.48900032043457</c:v>
                </c:pt>
                <c:pt idx="1079">
                  <c:v>15.484000205993652</c:v>
                </c:pt>
                <c:pt idx="1080">
                  <c:v>15.48799991607666</c:v>
                </c:pt>
                <c:pt idx="1081">
                  <c:v>15.491999626159668</c:v>
                </c:pt>
                <c:pt idx="1082">
                  <c:v>15.498000144958496</c:v>
                </c:pt>
                <c:pt idx="1083">
                  <c:v>15.491000175476074</c:v>
                </c:pt>
                <c:pt idx="1084">
                  <c:v>15.48799991607666</c:v>
                </c:pt>
                <c:pt idx="1085">
                  <c:v>15.47700023651123</c:v>
                </c:pt>
                <c:pt idx="1086">
                  <c:v>15.484000205993652</c:v>
                </c:pt>
                <c:pt idx="1087">
                  <c:v>15.493000030517578</c:v>
                </c:pt>
                <c:pt idx="1088">
                  <c:v>15.48900032043457</c:v>
                </c:pt>
                <c:pt idx="1089">
                  <c:v>15.491000175476074</c:v>
                </c:pt>
                <c:pt idx="1090">
                  <c:v>15.5</c:v>
                </c:pt>
                <c:pt idx="1091">
                  <c:v>15.480999946594238</c:v>
                </c:pt>
                <c:pt idx="1092">
                  <c:v>15.482999801635742</c:v>
                </c:pt>
                <c:pt idx="1093">
                  <c:v>15.477999687194824</c:v>
                </c:pt>
                <c:pt idx="1094">
                  <c:v>15.484000205993652</c:v>
                </c:pt>
                <c:pt idx="1095">
                  <c:v>15.473999977111816</c:v>
                </c:pt>
                <c:pt idx="1096">
                  <c:v>15.484999656677246</c:v>
                </c:pt>
                <c:pt idx="1097">
                  <c:v>15.484000205993652</c:v>
                </c:pt>
                <c:pt idx="1098">
                  <c:v>15.486000061035156</c:v>
                </c:pt>
                <c:pt idx="1099">
                  <c:v>15.496000289916992</c:v>
                </c:pt>
                <c:pt idx="1100">
                  <c:v>15.48900032043457</c:v>
                </c:pt>
                <c:pt idx="1101">
                  <c:v>15.482000350952148</c:v>
                </c:pt>
                <c:pt idx="1102">
                  <c:v>15.477999687194824</c:v>
                </c:pt>
                <c:pt idx="1103">
                  <c:v>15.480999946594238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6A-41E1-B5B8-8395CFA5D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data'!$A$3:$A$1580</c:f>
              <c:numCache>
                <c:formatCode>h:mm:ss</c:formatCode>
                <c:ptCount val="1104"/>
                <c:pt idx="0">
                  <c:v>45937.817362534719</c:v>
                </c:pt>
                <c:pt idx="1">
                  <c:v>45937.817374178238</c:v>
                </c:pt>
                <c:pt idx="2">
                  <c:v>45937.817385844908</c:v>
                </c:pt>
                <c:pt idx="3">
                  <c:v>45937.817397511571</c:v>
                </c:pt>
                <c:pt idx="4">
                  <c:v>45937.817409166666</c:v>
                </c:pt>
                <c:pt idx="5">
                  <c:v>45937.817420810185</c:v>
                </c:pt>
                <c:pt idx="6">
                  <c:v>45937.817432453703</c:v>
                </c:pt>
                <c:pt idx="7">
                  <c:v>45937.817444131942</c:v>
                </c:pt>
                <c:pt idx="8">
                  <c:v>45937.817455729164</c:v>
                </c:pt>
                <c:pt idx="9">
                  <c:v>45937.817467372683</c:v>
                </c:pt>
                <c:pt idx="10">
                  <c:v>45937.817479039353</c:v>
                </c:pt>
                <c:pt idx="11">
                  <c:v>45937.817490740737</c:v>
                </c:pt>
                <c:pt idx="12">
                  <c:v>45937.817502407408</c:v>
                </c:pt>
                <c:pt idx="13">
                  <c:v>45937.817514062503</c:v>
                </c:pt>
                <c:pt idx="14">
                  <c:v>45937.817525671293</c:v>
                </c:pt>
                <c:pt idx="15">
                  <c:v>45937.817537314811</c:v>
                </c:pt>
                <c:pt idx="16">
                  <c:v>45937.817548935185</c:v>
                </c:pt>
                <c:pt idx="17">
                  <c:v>45937.817560613425</c:v>
                </c:pt>
                <c:pt idx="18">
                  <c:v>45937.817572256943</c:v>
                </c:pt>
                <c:pt idx="19">
                  <c:v>45937.817583854165</c:v>
                </c:pt>
                <c:pt idx="20">
                  <c:v>45937.817595532404</c:v>
                </c:pt>
                <c:pt idx="21">
                  <c:v>45937.817607175923</c:v>
                </c:pt>
                <c:pt idx="22">
                  <c:v>45937.817618842593</c:v>
                </c:pt>
                <c:pt idx="23">
                  <c:v>45937.817630486112</c:v>
                </c:pt>
                <c:pt idx="24">
                  <c:v>45937.817642071757</c:v>
                </c:pt>
                <c:pt idx="25">
                  <c:v>45937.817653715276</c:v>
                </c:pt>
                <c:pt idx="26">
                  <c:v>45937.817665324073</c:v>
                </c:pt>
                <c:pt idx="27">
                  <c:v>45937.817676979168</c:v>
                </c:pt>
                <c:pt idx="28">
                  <c:v>45937.81768861111</c:v>
                </c:pt>
                <c:pt idx="29">
                  <c:v>45937.817700277781</c:v>
                </c:pt>
                <c:pt idx="30">
                  <c:v>45937.817711898148</c:v>
                </c:pt>
                <c:pt idx="31">
                  <c:v>45937.817723564818</c:v>
                </c:pt>
                <c:pt idx="32">
                  <c:v>45937.817735231481</c:v>
                </c:pt>
                <c:pt idx="33">
                  <c:v>45937.817746909721</c:v>
                </c:pt>
                <c:pt idx="34">
                  <c:v>45937.817758564815</c:v>
                </c:pt>
                <c:pt idx="35">
                  <c:v>45937.817770196758</c:v>
                </c:pt>
                <c:pt idx="36">
                  <c:v>45937.8177818287</c:v>
                </c:pt>
                <c:pt idx="37">
                  <c:v>45937.817793414353</c:v>
                </c:pt>
                <c:pt idx="38">
                  <c:v>45937.817805057872</c:v>
                </c:pt>
                <c:pt idx="39">
                  <c:v>45937.817816736111</c:v>
                </c:pt>
                <c:pt idx="40">
                  <c:v>45937.81782837963</c:v>
                </c:pt>
                <c:pt idx="41">
                  <c:v>45937.817840011572</c:v>
                </c:pt>
                <c:pt idx="42">
                  <c:v>45937.817851678243</c:v>
                </c:pt>
                <c:pt idx="43">
                  <c:v>45937.817863356482</c:v>
                </c:pt>
                <c:pt idx="44">
                  <c:v>45937.817875057874</c:v>
                </c:pt>
                <c:pt idx="45">
                  <c:v>45937.817886712961</c:v>
                </c:pt>
                <c:pt idx="46">
                  <c:v>45937.817898333335</c:v>
                </c:pt>
                <c:pt idx="47">
                  <c:v>45937.817909988429</c:v>
                </c:pt>
                <c:pt idx="48">
                  <c:v>45937.817921643516</c:v>
                </c:pt>
                <c:pt idx="49">
                  <c:v>45937.817933252314</c:v>
                </c:pt>
                <c:pt idx="50">
                  <c:v>45937.817944872688</c:v>
                </c:pt>
                <c:pt idx="51">
                  <c:v>45937.817956481478</c:v>
                </c:pt>
                <c:pt idx="52">
                  <c:v>45937.817968113428</c:v>
                </c:pt>
                <c:pt idx="53">
                  <c:v>45937.817979791667</c:v>
                </c:pt>
                <c:pt idx="54">
                  <c:v>45937.817991469907</c:v>
                </c:pt>
                <c:pt idx="55">
                  <c:v>45937.818003078704</c:v>
                </c:pt>
                <c:pt idx="56">
                  <c:v>45937.81801476852</c:v>
                </c:pt>
                <c:pt idx="57">
                  <c:v>45937.818026388886</c:v>
                </c:pt>
                <c:pt idx="58">
                  <c:v>45937.818038043981</c:v>
                </c:pt>
                <c:pt idx="59">
                  <c:v>45937.818049652778</c:v>
                </c:pt>
                <c:pt idx="60">
                  <c:v>45937.818061273145</c:v>
                </c:pt>
                <c:pt idx="61">
                  <c:v>45937.81807296296</c:v>
                </c:pt>
                <c:pt idx="62">
                  <c:v>45937.818084606479</c:v>
                </c:pt>
                <c:pt idx="63">
                  <c:v>45937.818096261573</c:v>
                </c:pt>
                <c:pt idx="64">
                  <c:v>45937.818107881947</c:v>
                </c:pt>
                <c:pt idx="65">
                  <c:v>45937.81811954861</c:v>
                </c:pt>
                <c:pt idx="66">
                  <c:v>45937.818131203705</c:v>
                </c:pt>
                <c:pt idx="67">
                  <c:v>45937.818142881944</c:v>
                </c:pt>
                <c:pt idx="68">
                  <c:v>45937.818154525463</c:v>
                </c:pt>
                <c:pt idx="69">
                  <c:v>45937.818166168981</c:v>
                </c:pt>
                <c:pt idx="70">
                  <c:v>45937.818177835645</c:v>
                </c:pt>
                <c:pt idx="71">
                  <c:v>45937.818189479163</c:v>
                </c:pt>
                <c:pt idx="72">
                  <c:v>45937.81820115741</c:v>
                </c:pt>
                <c:pt idx="73">
                  <c:v>45937.818212835649</c:v>
                </c:pt>
                <c:pt idx="74">
                  <c:v>45937.818224502313</c:v>
                </c:pt>
                <c:pt idx="75">
                  <c:v>45937.818236145831</c:v>
                </c:pt>
                <c:pt idx="76">
                  <c:v>45937.818247777781</c:v>
                </c:pt>
                <c:pt idx="77">
                  <c:v>45937.81825945602</c:v>
                </c:pt>
                <c:pt idx="78">
                  <c:v>45937.818271111108</c:v>
                </c:pt>
                <c:pt idx="79">
                  <c:v>45937.818282800923</c:v>
                </c:pt>
                <c:pt idx="80">
                  <c:v>45937.818294432873</c:v>
                </c:pt>
                <c:pt idx="81">
                  <c:v>45937.818306076391</c:v>
                </c:pt>
                <c:pt idx="82">
                  <c:v>45937.81831771991</c:v>
                </c:pt>
                <c:pt idx="83">
                  <c:v>45937.818329398149</c:v>
                </c:pt>
                <c:pt idx="84">
                  <c:v>45937.818341030092</c:v>
                </c:pt>
                <c:pt idx="85">
                  <c:v>45937.818352685186</c:v>
                </c:pt>
                <c:pt idx="86">
                  <c:v>45937.818364340281</c:v>
                </c:pt>
                <c:pt idx="87">
                  <c:v>45937.818375972223</c:v>
                </c:pt>
                <c:pt idx="88">
                  <c:v>45937.818387604166</c:v>
                </c:pt>
                <c:pt idx="89">
                  <c:v>45937.818399236108</c:v>
                </c:pt>
                <c:pt idx="90">
                  <c:v>45937.818410902779</c:v>
                </c:pt>
                <c:pt idx="91">
                  <c:v>45937.818422569442</c:v>
                </c:pt>
                <c:pt idx="92">
                  <c:v>45937.818434212961</c:v>
                </c:pt>
                <c:pt idx="93">
                  <c:v>45937.818445810182</c:v>
                </c:pt>
                <c:pt idx="94">
                  <c:v>45937.818457453701</c:v>
                </c:pt>
                <c:pt idx="95">
                  <c:v>45937.818469108795</c:v>
                </c:pt>
                <c:pt idx="96">
                  <c:v>45937.818480729169</c:v>
                </c:pt>
                <c:pt idx="97">
                  <c:v>45937.818492384256</c:v>
                </c:pt>
                <c:pt idx="98">
                  <c:v>45937.818503981478</c:v>
                </c:pt>
                <c:pt idx="99">
                  <c:v>45937.818515636573</c:v>
                </c:pt>
                <c:pt idx="100">
                  <c:v>45937.818527268515</c:v>
                </c:pt>
                <c:pt idx="101">
                  <c:v>45937.818538865744</c:v>
                </c:pt>
                <c:pt idx="102">
                  <c:v>45937.818550532407</c:v>
                </c:pt>
                <c:pt idx="103">
                  <c:v>45937.818562233799</c:v>
                </c:pt>
                <c:pt idx="104">
                  <c:v>45937.818573888886</c:v>
                </c:pt>
                <c:pt idx="105">
                  <c:v>45937.81858550926</c:v>
                </c:pt>
                <c:pt idx="106">
                  <c:v>45937.818597129626</c:v>
                </c:pt>
                <c:pt idx="107">
                  <c:v>45937.818608784721</c:v>
                </c:pt>
                <c:pt idx="108">
                  <c:v>45937.818620405094</c:v>
                </c:pt>
                <c:pt idx="109">
                  <c:v>45937.818632037037</c:v>
                </c:pt>
                <c:pt idx="110">
                  <c:v>45937.818643680555</c:v>
                </c:pt>
                <c:pt idx="111">
                  <c:v>45937.81865533565</c:v>
                </c:pt>
                <c:pt idx="112">
                  <c:v>45937.818667025465</c:v>
                </c:pt>
                <c:pt idx="113">
                  <c:v>45937.818678680553</c:v>
                </c:pt>
                <c:pt idx="114">
                  <c:v>45937.818690324071</c:v>
                </c:pt>
                <c:pt idx="115">
                  <c:v>45937.818701979166</c:v>
                </c:pt>
                <c:pt idx="116">
                  <c:v>45937.818713611108</c:v>
                </c:pt>
                <c:pt idx="117">
                  <c:v>45937.818725277779</c:v>
                </c:pt>
                <c:pt idx="118">
                  <c:v>45937.818736886577</c:v>
                </c:pt>
                <c:pt idx="119">
                  <c:v>45937.818748564816</c:v>
                </c:pt>
                <c:pt idx="120">
                  <c:v>45937.818760254631</c:v>
                </c:pt>
                <c:pt idx="121">
                  <c:v>45937.818771956016</c:v>
                </c:pt>
                <c:pt idx="122">
                  <c:v>45937.818783622686</c:v>
                </c:pt>
                <c:pt idx="123">
                  <c:v>45937.818795266205</c:v>
                </c:pt>
                <c:pt idx="124">
                  <c:v>45937.818806944444</c:v>
                </c:pt>
                <c:pt idx="125">
                  <c:v>45937.818818599539</c:v>
                </c:pt>
                <c:pt idx="126">
                  <c:v>45937.818830266202</c:v>
                </c:pt>
                <c:pt idx="127">
                  <c:v>45937.818841898152</c:v>
                </c:pt>
                <c:pt idx="128">
                  <c:v>45937.818853564815</c:v>
                </c:pt>
                <c:pt idx="129">
                  <c:v>45937.818865196758</c:v>
                </c:pt>
                <c:pt idx="130">
                  <c:v>45937.818876863428</c:v>
                </c:pt>
                <c:pt idx="131">
                  <c:v>45937.818888495371</c:v>
                </c:pt>
                <c:pt idx="132">
                  <c:v>45937.818900162034</c:v>
                </c:pt>
                <c:pt idx="133">
                  <c:v>45937.818911828705</c:v>
                </c:pt>
                <c:pt idx="134">
                  <c:v>45937.818923506944</c:v>
                </c:pt>
                <c:pt idx="135">
                  <c:v>45937.818935104166</c:v>
                </c:pt>
                <c:pt idx="136">
                  <c:v>45937.818946805557</c:v>
                </c:pt>
                <c:pt idx="137">
                  <c:v>45937.818958414355</c:v>
                </c:pt>
                <c:pt idx="138">
                  <c:v>45937.818970034721</c:v>
                </c:pt>
                <c:pt idx="139">
                  <c:v>45937.81898167824</c:v>
                </c:pt>
                <c:pt idx="140">
                  <c:v>45937.81899334491</c:v>
                </c:pt>
                <c:pt idx="141">
                  <c:v>45937.819004965277</c:v>
                </c:pt>
                <c:pt idx="142">
                  <c:v>45937.819016631947</c:v>
                </c:pt>
                <c:pt idx="143">
                  <c:v>45937.819028321763</c:v>
                </c:pt>
                <c:pt idx="144">
                  <c:v>45937.819039965281</c:v>
                </c:pt>
                <c:pt idx="145">
                  <c:v>45937.8190516088</c:v>
                </c:pt>
                <c:pt idx="146">
                  <c:v>45937.819063252318</c:v>
                </c:pt>
                <c:pt idx="147">
                  <c:v>45937.819074861109</c:v>
                </c:pt>
                <c:pt idx="148">
                  <c:v>45937.819086504627</c:v>
                </c:pt>
                <c:pt idx="149">
                  <c:v>45937.819098113425</c:v>
                </c:pt>
                <c:pt idx="150">
                  <c:v>45937.819109756943</c:v>
                </c:pt>
                <c:pt idx="151">
                  <c:v>45937.819121412038</c:v>
                </c:pt>
                <c:pt idx="152">
                  <c:v>45937.81913304398</c:v>
                </c:pt>
                <c:pt idx="153">
                  <c:v>45937.81914472222</c:v>
                </c:pt>
                <c:pt idx="154">
                  <c:v>45937.819156365738</c:v>
                </c:pt>
                <c:pt idx="155">
                  <c:v>45937.819167974536</c:v>
                </c:pt>
                <c:pt idx="156">
                  <c:v>45937.819179583334</c:v>
                </c:pt>
                <c:pt idx="157">
                  <c:v>45937.819191215276</c:v>
                </c:pt>
                <c:pt idx="158">
                  <c:v>45937.819202870371</c:v>
                </c:pt>
                <c:pt idx="159">
                  <c:v>45937.819214479168</c:v>
                </c:pt>
                <c:pt idx="160">
                  <c:v>45937.819226122687</c:v>
                </c:pt>
                <c:pt idx="161">
                  <c:v>45937.819237777781</c:v>
                </c:pt>
                <c:pt idx="162">
                  <c:v>45937.8192494213</c:v>
                </c:pt>
                <c:pt idx="163">
                  <c:v>45937.819261041666</c:v>
                </c:pt>
                <c:pt idx="164">
                  <c:v>45937.819272650464</c:v>
                </c:pt>
                <c:pt idx="165">
                  <c:v>45937.819284282406</c:v>
                </c:pt>
                <c:pt idx="166">
                  <c:v>45937.819295960646</c:v>
                </c:pt>
                <c:pt idx="167">
                  <c:v>45937.819307627316</c:v>
                </c:pt>
                <c:pt idx="168">
                  <c:v>45937.819319282411</c:v>
                </c:pt>
                <c:pt idx="169">
                  <c:v>45937.819330914353</c:v>
                </c:pt>
                <c:pt idx="170">
                  <c:v>45937.819342557872</c:v>
                </c:pt>
                <c:pt idx="171">
                  <c:v>45937.819354270832</c:v>
                </c:pt>
                <c:pt idx="172">
                  <c:v>45937.819365960648</c:v>
                </c:pt>
                <c:pt idx="173">
                  <c:v>45937.819377650463</c:v>
                </c:pt>
                <c:pt idx="174">
                  <c:v>45937.819389317126</c:v>
                </c:pt>
                <c:pt idx="175">
                  <c:v>45937.819400925924</c:v>
                </c:pt>
                <c:pt idx="176">
                  <c:v>45937.819412581019</c:v>
                </c:pt>
                <c:pt idx="177">
                  <c:v>45937.819424224537</c:v>
                </c:pt>
                <c:pt idx="178">
                  <c:v>45937.81943585648</c:v>
                </c:pt>
                <c:pt idx="179">
                  <c:v>45937.819447476853</c:v>
                </c:pt>
                <c:pt idx="180">
                  <c:v>45937.819459131948</c:v>
                </c:pt>
                <c:pt idx="181">
                  <c:v>45937.819470798611</c:v>
                </c:pt>
                <c:pt idx="182">
                  <c:v>45937.819482418985</c:v>
                </c:pt>
                <c:pt idx="183">
                  <c:v>45937.819494039351</c:v>
                </c:pt>
                <c:pt idx="184">
                  <c:v>45937.81950568287</c:v>
                </c:pt>
                <c:pt idx="185">
                  <c:v>45937.819517326388</c:v>
                </c:pt>
                <c:pt idx="186">
                  <c:v>45937.819528969907</c:v>
                </c:pt>
                <c:pt idx="187">
                  <c:v>45937.819540567129</c:v>
                </c:pt>
                <c:pt idx="188">
                  <c:v>45937.81955216435</c:v>
                </c:pt>
                <c:pt idx="189">
                  <c:v>45937.81956384259</c:v>
                </c:pt>
                <c:pt idx="190">
                  <c:v>45937.819575474539</c:v>
                </c:pt>
                <c:pt idx="191">
                  <c:v>45937.819587141203</c:v>
                </c:pt>
                <c:pt idx="192">
                  <c:v>45937.819598831018</c:v>
                </c:pt>
                <c:pt idx="193">
                  <c:v>45937.819610486113</c:v>
                </c:pt>
                <c:pt idx="194">
                  <c:v>45937.819622152776</c:v>
                </c:pt>
                <c:pt idx="195">
                  <c:v>45937.819633807871</c:v>
                </c:pt>
                <c:pt idx="196">
                  <c:v>45937.819645405092</c:v>
                </c:pt>
                <c:pt idx="197">
                  <c:v>45937.819657060187</c:v>
                </c:pt>
                <c:pt idx="198">
                  <c:v>45937.819668715281</c:v>
                </c:pt>
                <c:pt idx="199">
                  <c:v>45937.819680324072</c:v>
                </c:pt>
                <c:pt idx="200">
                  <c:v>45937.819691990742</c:v>
                </c:pt>
                <c:pt idx="201">
                  <c:v>45937.81970359954</c:v>
                </c:pt>
                <c:pt idx="202">
                  <c:v>45937.819715277779</c:v>
                </c:pt>
                <c:pt idx="203">
                  <c:v>45937.819726909722</c:v>
                </c:pt>
                <c:pt idx="204">
                  <c:v>45937.81973855324</c:v>
                </c:pt>
                <c:pt idx="205">
                  <c:v>45937.819750196759</c:v>
                </c:pt>
                <c:pt idx="206">
                  <c:v>45937.819761817133</c:v>
                </c:pt>
                <c:pt idx="207">
                  <c:v>45937.819773460651</c:v>
                </c:pt>
                <c:pt idx="208">
                  <c:v>45937.81978513889</c:v>
                </c:pt>
                <c:pt idx="209">
                  <c:v>45937.819796782409</c:v>
                </c:pt>
                <c:pt idx="210">
                  <c:v>45937.819808460648</c:v>
                </c:pt>
                <c:pt idx="211">
                  <c:v>45937.819820127312</c:v>
                </c:pt>
                <c:pt idx="212">
                  <c:v>45937.819831793982</c:v>
                </c:pt>
                <c:pt idx="213">
                  <c:v>45937.819843391204</c:v>
                </c:pt>
                <c:pt idx="214">
                  <c:v>45937.819855034722</c:v>
                </c:pt>
                <c:pt idx="215">
                  <c:v>45937.819866678241</c:v>
                </c:pt>
                <c:pt idx="216">
                  <c:v>45937.819878298615</c:v>
                </c:pt>
                <c:pt idx="217">
                  <c:v>45937.819889930557</c:v>
                </c:pt>
                <c:pt idx="218">
                  <c:v>45937.819901550924</c:v>
                </c:pt>
                <c:pt idx="219">
                  <c:v>45937.819913171297</c:v>
                </c:pt>
                <c:pt idx="220">
                  <c:v>45937.81992480324</c:v>
                </c:pt>
                <c:pt idx="221">
                  <c:v>45937.819936481479</c:v>
                </c:pt>
                <c:pt idx="222">
                  <c:v>45937.81994814815</c:v>
                </c:pt>
                <c:pt idx="223">
                  <c:v>45937.819959791668</c:v>
                </c:pt>
                <c:pt idx="224">
                  <c:v>45937.819971423611</c:v>
                </c:pt>
                <c:pt idx="225">
                  <c:v>45937.819983032408</c:v>
                </c:pt>
                <c:pt idx="226">
                  <c:v>45937.819994641206</c:v>
                </c:pt>
                <c:pt idx="227">
                  <c:v>45937.820006273148</c:v>
                </c:pt>
                <c:pt idx="228">
                  <c:v>45937.820017986109</c:v>
                </c:pt>
                <c:pt idx="229">
                  <c:v>45937.820029606482</c:v>
                </c:pt>
                <c:pt idx="230">
                  <c:v>45937.820041250001</c:v>
                </c:pt>
                <c:pt idx="231">
                  <c:v>45937.820052905096</c:v>
                </c:pt>
                <c:pt idx="232">
                  <c:v>45937.820064537038</c:v>
                </c:pt>
                <c:pt idx="233">
                  <c:v>45937.820076203701</c:v>
                </c:pt>
                <c:pt idx="234">
                  <c:v>45937.820087824075</c:v>
                </c:pt>
                <c:pt idx="235">
                  <c:v>45937.820099467594</c:v>
                </c:pt>
                <c:pt idx="236">
                  <c:v>45937.820111145833</c:v>
                </c:pt>
                <c:pt idx="237">
                  <c:v>45937.820122824072</c:v>
                </c:pt>
                <c:pt idx="238">
                  <c:v>45937.820134444446</c:v>
                </c:pt>
                <c:pt idx="239">
                  <c:v>45937.82014614583</c:v>
                </c:pt>
                <c:pt idx="240">
                  <c:v>45937.820157800925</c:v>
                </c:pt>
                <c:pt idx="241">
                  <c:v>45937.820169456019</c:v>
                </c:pt>
                <c:pt idx="242">
                  <c:v>45937.820181087962</c:v>
                </c:pt>
                <c:pt idx="243">
                  <c:v>45937.82019273148</c:v>
                </c:pt>
                <c:pt idx="244">
                  <c:v>45937.820204374999</c:v>
                </c:pt>
                <c:pt idx="245">
                  <c:v>45937.820215995373</c:v>
                </c:pt>
                <c:pt idx="246">
                  <c:v>45937.820227673612</c:v>
                </c:pt>
                <c:pt idx="247">
                  <c:v>45937.820239351851</c:v>
                </c:pt>
                <c:pt idx="248">
                  <c:v>45937.820251041667</c:v>
                </c:pt>
                <c:pt idx="249">
                  <c:v>45937.820262696761</c:v>
                </c:pt>
                <c:pt idx="250">
                  <c:v>45937.820274351849</c:v>
                </c:pt>
                <c:pt idx="251">
                  <c:v>45937.820285995367</c:v>
                </c:pt>
                <c:pt idx="252">
                  <c:v>45937.820297662038</c:v>
                </c:pt>
                <c:pt idx="253">
                  <c:v>45937.820309282404</c:v>
                </c:pt>
                <c:pt idx="254">
                  <c:v>45937.820320925923</c:v>
                </c:pt>
                <c:pt idx="255">
                  <c:v>45937.820332604169</c:v>
                </c:pt>
                <c:pt idx="256">
                  <c:v>45937.820344224536</c:v>
                </c:pt>
                <c:pt idx="257">
                  <c:v>45937.820355891206</c:v>
                </c:pt>
                <c:pt idx="258">
                  <c:v>45937.820367523149</c:v>
                </c:pt>
                <c:pt idx="259">
                  <c:v>45937.820379212964</c:v>
                </c:pt>
                <c:pt idx="260">
                  <c:v>45937.82039090278</c:v>
                </c:pt>
                <c:pt idx="261">
                  <c:v>45937.820402511577</c:v>
                </c:pt>
                <c:pt idx="262">
                  <c:v>45937.820414131944</c:v>
                </c:pt>
                <c:pt idx="263">
                  <c:v>45937.820425798614</c:v>
                </c:pt>
                <c:pt idx="264">
                  <c:v>45937.820437442133</c:v>
                </c:pt>
                <c:pt idx="265">
                  <c:v>45937.820449085651</c:v>
                </c:pt>
                <c:pt idx="266">
                  <c:v>45937.820460682873</c:v>
                </c:pt>
                <c:pt idx="267">
                  <c:v>45937.820472326392</c:v>
                </c:pt>
                <c:pt idx="268">
                  <c:v>45937.820483958334</c:v>
                </c:pt>
                <c:pt idx="269">
                  <c:v>45937.820495567132</c:v>
                </c:pt>
                <c:pt idx="270">
                  <c:v>45937.820507199074</c:v>
                </c:pt>
                <c:pt idx="271">
                  <c:v>45937.820518877314</c:v>
                </c:pt>
                <c:pt idx="272">
                  <c:v>45937.820530520832</c:v>
                </c:pt>
                <c:pt idx="273">
                  <c:v>45937.820542222224</c:v>
                </c:pt>
                <c:pt idx="274">
                  <c:v>45937.820553865742</c:v>
                </c:pt>
                <c:pt idx="275">
                  <c:v>45937.820565532405</c:v>
                </c:pt>
                <c:pt idx="276">
                  <c:v>45937.8205771875</c:v>
                </c:pt>
                <c:pt idx="277">
                  <c:v>45937.820588831019</c:v>
                </c:pt>
                <c:pt idx="278">
                  <c:v>45937.820600462961</c:v>
                </c:pt>
                <c:pt idx="279">
                  <c:v>45937.8206121412</c:v>
                </c:pt>
                <c:pt idx="280">
                  <c:v>45937.820623854168</c:v>
                </c:pt>
                <c:pt idx="281">
                  <c:v>45937.820635497686</c:v>
                </c:pt>
                <c:pt idx="282">
                  <c:v>45937.820647118053</c:v>
                </c:pt>
                <c:pt idx="283">
                  <c:v>45937.820658761571</c:v>
                </c:pt>
                <c:pt idx="284">
                  <c:v>45937.82067040509</c:v>
                </c:pt>
                <c:pt idx="285">
                  <c:v>45937.820682060184</c:v>
                </c:pt>
                <c:pt idx="286">
                  <c:v>45937.820693703703</c:v>
                </c:pt>
                <c:pt idx="287">
                  <c:v>45937.820705370374</c:v>
                </c:pt>
                <c:pt idx="288">
                  <c:v>45937.820717002316</c:v>
                </c:pt>
                <c:pt idx="289">
                  <c:v>45937.820728657411</c:v>
                </c:pt>
                <c:pt idx="290">
                  <c:v>45937.820740289353</c:v>
                </c:pt>
                <c:pt idx="291">
                  <c:v>45937.820751898151</c:v>
                </c:pt>
                <c:pt idx="292">
                  <c:v>45937.820763506941</c:v>
                </c:pt>
                <c:pt idx="293">
                  <c:v>45937.820775185188</c:v>
                </c:pt>
                <c:pt idx="294">
                  <c:v>45937.820786805554</c:v>
                </c:pt>
                <c:pt idx="295">
                  <c:v>45937.820798472225</c:v>
                </c:pt>
                <c:pt idx="296">
                  <c:v>45937.820810092591</c:v>
                </c:pt>
                <c:pt idx="297">
                  <c:v>45937.820821759262</c:v>
                </c:pt>
                <c:pt idx="298">
                  <c:v>45937.820833449077</c:v>
                </c:pt>
                <c:pt idx="299">
                  <c:v>45937.820845046299</c:v>
                </c:pt>
                <c:pt idx="300">
                  <c:v>45937.820856724538</c:v>
                </c:pt>
                <c:pt idx="301">
                  <c:v>45937.820868402778</c:v>
                </c:pt>
                <c:pt idx="302">
                  <c:v>45937.820880046296</c:v>
                </c:pt>
                <c:pt idx="303">
                  <c:v>45937.820891724536</c:v>
                </c:pt>
                <c:pt idx="304">
                  <c:v>45937.820903321757</c:v>
                </c:pt>
                <c:pt idx="305">
                  <c:v>45937.820914942131</c:v>
                </c:pt>
                <c:pt idx="306">
                  <c:v>45937.820926562497</c:v>
                </c:pt>
                <c:pt idx="307">
                  <c:v>45937.820938194447</c:v>
                </c:pt>
                <c:pt idx="308">
                  <c:v>45937.820949872686</c:v>
                </c:pt>
                <c:pt idx="309">
                  <c:v>45937.820961527781</c:v>
                </c:pt>
                <c:pt idx="310">
                  <c:v>45937.8209731713</c:v>
                </c:pt>
                <c:pt idx="311">
                  <c:v>45937.820984837963</c:v>
                </c:pt>
                <c:pt idx="312">
                  <c:v>45937.820996458337</c:v>
                </c:pt>
                <c:pt idx="313">
                  <c:v>45937.821008113424</c:v>
                </c:pt>
                <c:pt idx="314">
                  <c:v>45937.821019768518</c:v>
                </c:pt>
                <c:pt idx="315">
                  <c:v>45937.821031458334</c:v>
                </c:pt>
                <c:pt idx="316">
                  <c:v>45937.821043101852</c:v>
                </c:pt>
                <c:pt idx="317">
                  <c:v>45937.821054722219</c:v>
                </c:pt>
                <c:pt idx="318">
                  <c:v>45937.821066377313</c:v>
                </c:pt>
                <c:pt idx="319">
                  <c:v>45937.821078020832</c:v>
                </c:pt>
                <c:pt idx="320">
                  <c:v>45937.821089675926</c:v>
                </c:pt>
                <c:pt idx="321">
                  <c:v>45937.821101273148</c:v>
                </c:pt>
                <c:pt idx="322">
                  <c:v>45937.821112951387</c:v>
                </c:pt>
                <c:pt idx="323">
                  <c:v>45937.821124594906</c:v>
                </c:pt>
                <c:pt idx="324">
                  <c:v>45937.821136261577</c:v>
                </c:pt>
                <c:pt idx="325">
                  <c:v>45937.821147893519</c:v>
                </c:pt>
                <c:pt idx="326">
                  <c:v>45937.821159502317</c:v>
                </c:pt>
                <c:pt idx="327">
                  <c:v>45937.821171122683</c:v>
                </c:pt>
                <c:pt idx="328">
                  <c:v>45937.821182824075</c:v>
                </c:pt>
                <c:pt idx="329">
                  <c:v>45937.821194432872</c:v>
                </c:pt>
                <c:pt idx="330">
                  <c:v>45937.82120608796</c:v>
                </c:pt>
                <c:pt idx="331">
                  <c:v>45937.821217719909</c:v>
                </c:pt>
                <c:pt idx="332">
                  <c:v>45937.821229363428</c:v>
                </c:pt>
                <c:pt idx="333">
                  <c:v>45937.821240960649</c:v>
                </c:pt>
                <c:pt idx="334">
                  <c:v>45937.821252569447</c:v>
                </c:pt>
                <c:pt idx="335">
                  <c:v>45937.821264166669</c:v>
                </c:pt>
                <c:pt idx="336">
                  <c:v>45937.821275775466</c:v>
                </c:pt>
                <c:pt idx="337">
                  <c:v>45937.821287418985</c:v>
                </c:pt>
                <c:pt idx="338">
                  <c:v>45937.821299085648</c:v>
                </c:pt>
                <c:pt idx="339">
                  <c:v>45937.821310706022</c:v>
                </c:pt>
                <c:pt idx="340">
                  <c:v>45937.821322337964</c:v>
                </c:pt>
                <c:pt idx="341">
                  <c:v>45937.821333935186</c:v>
                </c:pt>
                <c:pt idx="342">
                  <c:v>45937.821345590281</c:v>
                </c:pt>
                <c:pt idx="343">
                  <c:v>45937.821357222223</c:v>
                </c:pt>
                <c:pt idx="344">
                  <c:v>45937.821368842589</c:v>
                </c:pt>
                <c:pt idx="345">
                  <c:v>45937.821380474539</c:v>
                </c:pt>
                <c:pt idx="346">
                  <c:v>45937.821392141203</c:v>
                </c:pt>
                <c:pt idx="347">
                  <c:v>45937.821403784721</c:v>
                </c:pt>
                <c:pt idx="348">
                  <c:v>45937.821415439816</c:v>
                </c:pt>
                <c:pt idx="349">
                  <c:v>45937.821427071758</c:v>
                </c:pt>
                <c:pt idx="350">
                  <c:v>45937.821438749997</c:v>
                </c:pt>
                <c:pt idx="351">
                  <c:v>45937.821450393516</c:v>
                </c:pt>
                <c:pt idx="352">
                  <c:v>45937.821462037035</c:v>
                </c:pt>
                <c:pt idx="353">
                  <c:v>45937.821473703705</c:v>
                </c:pt>
                <c:pt idx="354">
                  <c:v>45937.8214853588</c:v>
                </c:pt>
                <c:pt idx="355">
                  <c:v>45937.82149696759</c:v>
                </c:pt>
                <c:pt idx="356">
                  <c:v>45937.821508622685</c:v>
                </c:pt>
                <c:pt idx="357">
                  <c:v>45937.8215203125</c:v>
                </c:pt>
                <c:pt idx="358">
                  <c:v>45937.821531956019</c:v>
                </c:pt>
                <c:pt idx="359">
                  <c:v>45937.821543622682</c:v>
                </c:pt>
                <c:pt idx="360">
                  <c:v>45937.821555289353</c:v>
                </c:pt>
                <c:pt idx="361">
                  <c:v>45937.821566956016</c:v>
                </c:pt>
                <c:pt idx="362">
                  <c:v>45937.821578599534</c:v>
                </c:pt>
                <c:pt idx="363">
                  <c:v>45937.821590243053</c:v>
                </c:pt>
                <c:pt idx="364">
                  <c:v>45937.821601886571</c:v>
                </c:pt>
                <c:pt idx="365">
                  <c:v>45937.821613483793</c:v>
                </c:pt>
                <c:pt idx="366">
                  <c:v>45937.821625104167</c:v>
                </c:pt>
                <c:pt idx="367">
                  <c:v>45937.821636747685</c:v>
                </c:pt>
                <c:pt idx="368">
                  <c:v>45937.821648425925</c:v>
                </c:pt>
                <c:pt idx="369">
                  <c:v>45937.821660081019</c:v>
                </c:pt>
                <c:pt idx="370">
                  <c:v>45937.821671736114</c:v>
                </c:pt>
                <c:pt idx="371">
                  <c:v>45937.821683414353</c:v>
                </c:pt>
                <c:pt idx="372">
                  <c:v>45937.821695081017</c:v>
                </c:pt>
                <c:pt idx="373">
                  <c:v>45937.821706759256</c:v>
                </c:pt>
                <c:pt idx="374">
                  <c:v>45937.821718391206</c:v>
                </c:pt>
                <c:pt idx="375">
                  <c:v>45937.821730023148</c:v>
                </c:pt>
                <c:pt idx="376">
                  <c:v>45937.821741678243</c:v>
                </c:pt>
                <c:pt idx="377">
                  <c:v>45937.82175333333</c:v>
                </c:pt>
                <c:pt idx="378">
                  <c:v>45937.821765034721</c:v>
                </c:pt>
                <c:pt idx="379">
                  <c:v>45937.821776724537</c:v>
                </c:pt>
                <c:pt idx="380">
                  <c:v>45937.821788402776</c:v>
                </c:pt>
                <c:pt idx="381">
                  <c:v>45937.82180002315</c:v>
                </c:pt>
                <c:pt idx="382">
                  <c:v>45937.821811655092</c:v>
                </c:pt>
                <c:pt idx="383">
                  <c:v>45937.821823310187</c:v>
                </c:pt>
                <c:pt idx="384">
                  <c:v>45937.821834918985</c:v>
                </c:pt>
                <c:pt idx="385">
                  <c:v>45937.821846562503</c:v>
                </c:pt>
                <c:pt idx="386">
                  <c:v>45937.821858194446</c:v>
                </c:pt>
                <c:pt idx="387">
                  <c:v>45937.821869814812</c:v>
                </c:pt>
                <c:pt idx="388">
                  <c:v>45937.821881446762</c:v>
                </c:pt>
                <c:pt idx="389">
                  <c:v>45937.821893113425</c:v>
                </c:pt>
                <c:pt idx="390">
                  <c:v>45937.821904745368</c:v>
                </c:pt>
                <c:pt idx="391">
                  <c:v>45937.821916400462</c:v>
                </c:pt>
                <c:pt idx="392">
                  <c:v>45937.821928043981</c:v>
                </c:pt>
                <c:pt idx="393">
                  <c:v>45937.821939687499</c:v>
                </c:pt>
                <c:pt idx="394">
                  <c:v>45937.821951365739</c:v>
                </c:pt>
                <c:pt idx="395">
                  <c:v>45937.821962986112</c:v>
                </c:pt>
                <c:pt idx="396">
                  <c:v>45937.821974664352</c:v>
                </c:pt>
                <c:pt idx="397">
                  <c:v>45937.821986319446</c:v>
                </c:pt>
                <c:pt idx="398">
                  <c:v>45937.821997951389</c:v>
                </c:pt>
                <c:pt idx="399">
                  <c:v>45937.822009641204</c:v>
                </c:pt>
                <c:pt idx="400">
                  <c:v>45937.822021342596</c:v>
                </c:pt>
                <c:pt idx="401">
                  <c:v>45937.822032939817</c:v>
                </c:pt>
                <c:pt idx="402">
                  <c:v>45937.822044618057</c:v>
                </c:pt>
                <c:pt idx="403">
                  <c:v>45937.822056249999</c:v>
                </c:pt>
                <c:pt idx="404">
                  <c:v>45937.82206791667</c:v>
                </c:pt>
                <c:pt idx="405">
                  <c:v>45937.822079560188</c:v>
                </c:pt>
                <c:pt idx="406">
                  <c:v>45937.822091203707</c:v>
                </c:pt>
                <c:pt idx="407">
                  <c:v>45937.822102858794</c:v>
                </c:pt>
                <c:pt idx="408">
                  <c:v>45937.822114479168</c:v>
                </c:pt>
                <c:pt idx="409">
                  <c:v>45937.822126145831</c:v>
                </c:pt>
                <c:pt idx="410">
                  <c:v>45937.822137754629</c:v>
                </c:pt>
                <c:pt idx="411">
                  <c:v>45937.822149409723</c:v>
                </c:pt>
                <c:pt idx="412">
                  <c:v>45937.822161064818</c:v>
                </c:pt>
                <c:pt idx="413">
                  <c:v>45937.822172731481</c:v>
                </c:pt>
                <c:pt idx="414">
                  <c:v>45937.822184386576</c:v>
                </c:pt>
                <c:pt idx="415">
                  <c:v>45937.822196076391</c:v>
                </c:pt>
                <c:pt idx="416">
                  <c:v>45937.822207708334</c:v>
                </c:pt>
                <c:pt idx="417">
                  <c:v>45937.822219305555</c:v>
                </c:pt>
                <c:pt idx="418">
                  <c:v>45937.822230949074</c:v>
                </c:pt>
                <c:pt idx="419">
                  <c:v>45937.822242581016</c:v>
                </c:pt>
                <c:pt idx="420">
                  <c:v>45937.822254328705</c:v>
                </c:pt>
                <c:pt idx="421">
                  <c:v>45937.82226601852</c:v>
                </c:pt>
                <c:pt idx="422">
                  <c:v>45937.822277650463</c:v>
                </c:pt>
                <c:pt idx="423">
                  <c:v>45937.822289328702</c:v>
                </c:pt>
                <c:pt idx="424">
                  <c:v>45937.822300983797</c:v>
                </c:pt>
                <c:pt idx="425">
                  <c:v>45937.82231265046</c:v>
                </c:pt>
                <c:pt idx="426">
                  <c:v>45937.822324293978</c:v>
                </c:pt>
                <c:pt idx="427">
                  <c:v>45937.822335937497</c:v>
                </c:pt>
                <c:pt idx="428">
                  <c:v>45937.822347615744</c:v>
                </c:pt>
                <c:pt idx="429">
                  <c:v>45937.822359282407</c:v>
                </c:pt>
                <c:pt idx="430">
                  <c:v>45937.822370949078</c:v>
                </c:pt>
                <c:pt idx="431">
                  <c:v>45937.822382615741</c:v>
                </c:pt>
                <c:pt idx="432">
                  <c:v>45937.822394270836</c:v>
                </c:pt>
                <c:pt idx="433">
                  <c:v>45937.822405902778</c:v>
                </c:pt>
                <c:pt idx="434">
                  <c:v>45937.822417523152</c:v>
                </c:pt>
                <c:pt idx="435">
                  <c:v>45937.822429178239</c:v>
                </c:pt>
                <c:pt idx="436">
                  <c:v>45937.822440821757</c:v>
                </c:pt>
                <c:pt idx="437">
                  <c:v>45937.822452442131</c:v>
                </c:pt>
                <c:pt idx="438">
                  <c:v>45937.822464062498</c:v>
                </c:pt>
                <c:pt idx="439">
                  <c:v>45937.822475671295</c:v>
                </c:pt>
                <c:pt idx="440">
                  <c:v>45937.822487337966</c:v>
                </c:pt>
                <c:pt idx="441">
                  <c:v>45937.822498923611</c:v>
                </c:pt>
                <c:pt idx="442">
                  <c:v>45937.822510543985</c:v>
                </c:pt>
                <c:pt idx="443">
                  <c:v>45937.822522187504</c:v>
                </c:pt>
                <c:pt idx="444">
                  <c:v>45937.822533854167</c:v>
                </c:pt>
                <c:pt idx="445">
                  <c:v>45937.822545474533</c:v>
                </c:pt>
                <c:pt idx="446">
                  <c:v>45937.822557106483</c:v>
                </c:pt>
                <c:pt idx="447">
                  <c:v>45937.822568784723</c:v>
                </c:pt>
                <c:pt idx="448">
                  <c:v>45937.82258039352</c:v>
                </c:pt>
                <c:pt idx="449">
                  <c:v>45937.822592025463</c:v>
                </c:pt>
                <c:pt idx="450">
                  <c:v>45937.822603668981</c:v>
                </c:pt>
                <c:pt idx="451">
                  <c:v>45937.822615393517</c:v>
                </c:pt>
                <c:pt idx="452">
                  <c:v>45937.822627002315</c:v>
                </c:pt>
                <c:pt idx="453">
                  <c:v>45937.822638692131</c:v>
                </c:pt>
                <c:pt idx="454">
                  <c:v>45937.822650289352</c:v>
                </c:pt>
                <c:pt idx="455">
                  <c:v>45937.822661979168</c:v>
                </c:pt>
                <c:pt idx="456">
                  <c:v>45937.822673622686</c:v>
                </c:pt>
                <c:pt idx="457">
                  <c:v>45937.822685231484</c:v>
                </c:pt>
                <c:pt idx="458">
                  <c:v>45937.822696863426</c:v>
                </c:pt>
                <c:pt idx="459">
                  <c:v>45937.822708506945</c:v>
                </c:pt>
                <c:pt idx="460">
                  <c:v>45937.822720150463</c:v>
                </c:pt>
                <c:pt idx="461">
                  <c:v>45937.822731793982</c:v>
                </c:pt>
                <c:pt idx="462">
                  <c:v>45937.822743414348</c:v>
                </c:pt>
                <c:pt idx="463">
                  <c:v>45937.822755069443</c:v>
                </c:pt>
                <c:pt idx="464">
                  <c:v>45937.822766712961</c:v>
                </c:pt>
                <c:pt idx="465">
                  <c:v>45937.82277835648</c:v>
                </c:pt>
                <c:pt idx="466">
                  <c:v>45937.82279002315</c:v>
                </c:pt>
                <c:pt idx="467">
                  <c:v>45937.822801666669</c:v>
                </c:pt>
                <c:pt idx="468">
                  <c:v>45937.822813321756</c:v>
                </c:pt>
                <c:pt idx="469">
                  <c:v>45937.822824930554</c:v>
                </c:pt>
                <c:pt idx="470">
                  <c:v>45937.822836631945</c:v>
                </c:pt>
                <c:pt idx="471">
                  <c:v>45937.822848263888</c:v>
                </c:pt>
                <c:pt idx="472">
                  <c:v>45937.822859918982</c:v>
                </c:pt>
                <c:pt idx="473">
                  <c:v>45937.822871597222</c:v>
                </c:pt>
                <c:pt idx="474">
                  <c:v>45937.822883263892</c:v>
                </c:pt>
                <c:pt idx="475">
                  <c:v>45937.822894895835</c:v>
                </c:pt>
                <c:pt idx="476">
                  <c:v>45937.822906527777</c:v>
                </c:pt>
                <c:pt idx="477">
                  <c:v>45937.822918136575</c:v>
                </c:pt>
                <c:pt idx="478">
                  <c:v>45937.822929756941</c:v>
                </c:pt>
                <c:pt idx="479">
                  <c:v>45937.822941423612</c:v>
                </c:pt>
                <c:pt idx="480">
                  <c:v>45937.822953078707</c:v>
                </c:pt>
                <c:pt idx="481">
                  <c:v>45937.822964722225</c:v>
                </c:pt>
                <c:pt idx="482">
                  <c:v>45937.822976365744</c:v>
                </c:pt>
                <c:pt idx="483">
                  <c:v>45937.82298798611</c:v>
                </c:pt>
                <c:pt idx="484">
                  <c:v>45937.822999629629</c:v>
                </c:pt>
                <c:pt idx="485">
                  <c:v>45937.823011284723</c:v>
                </c:pt>
                <c:pt idx="486">
                  <c:v>45937.823022870369</c:v>
                </c:pt>
                <c:pt idx="487">
                  <c:v>45937.823034513887</c:v>
                </c:pt>
                <c:pt idx="488">
                  <c:v>45937.823046192127</c:v>
                </c:pt>
                <c:pt idx="489">
                  <c:v>45937.823057881942</c:v>
                </c:pt>
                <c:pt idx="490">
                  <c:v>45937.823069537037</c:v>
                </c:pt>
                <c:pt idx="491">
                  <c:v>45937.823081203707</c:v>
                </c:pt>
                <c:pt idx="492">
                  <c:v>45937.823092847226</c:v>
                </c:pt>
                <c:pt idx="493">
                  <c:v>45937.823104490744</c:v>
                </c:pt>
                <c:pt idx="494">
                  <c:v>45937.823116134263</c:v>
                </c:pt>
                <c:pt idx="495">
                  <c:v>45937.823127812502</c:v>
                </c:pt>
                <c:pt idx="496">
                  <c:v>45937.823139513886</c:v>
                </c:pt>
                <c:pt idx="497">
                  <c:v>45937.823151180557</c:v>
                </c:pt>
                <c:pt idx="498">
                  <c:v>45937.8231628125</c:v>
                </c:pt>
                <c:pt idx="499">
                  <c:v>45937.823174490739</c:v>
                </c:pt>
                <c:pt idx="500">
                  <c:v>45937.823186122689</c:v>
                </c:pt>
                <c:pt idx="501">
                  <c:v>45937.823197743055</c:v>
                </c:pt>
                <c:pt idx="502">
                  <c:v>45937.823209386574</c:v>
                </c:pt>
                <c:pt idx="503">
                  <c:v>45937.823221030092</c:v>
                </c:pt>
                <c:pt idx="504">
                  <c:v>45937.823232662035</c:v>
                </c:pt>
                <c:pt idx="505">
                  <c:v>45937.823244317129</c:v>
                </c:pt>
                <c:pt idx="506">
                  <c:v>45937.823255937503</c:v>
                </c:pt>
                <c:pt idx="507">
                  <c:v>45937.82326759259</c:v>
                </c:pt>
                <c:pt idx="508">
                  <c:v>45937.823279201388</c:v>
                </c:pt>
                <c:pt idx="509">
                  <c:v>45937.823290856482</c:v>
                </c:pt>
                <c:pt idx="510">
                  <c:v>45937.823302500001</c:v>
                </c:pt>
                <c:pt idx="511">
                  <c:v>45937.823314097222</c:v>
                </c:pt>
                <c:pt idx="512">
                  <c:v>45937.823325729165</c:v>
                </c:pt>
                <c:pt idx="513">
                  <c:v>45937.82333738426</c:v>
                </c:pt>
                <c:pt idx="514">
                  <c:v>45937.823349050923</c:v>
                </c:pt>
                <c:pt idx="515">
                  <c:v>45937.823360671297</c:v>
                </c:pt>
                <c:pt idx="516">
                  <c:v>45937.823372256942</c:v>
                </c:pt>
                <c:pt idx="517">
                  <c:v>45937.823383935189</c:v>
                </c:pt>
                <c:pt idx="518">
                  <c:v>45937.823395567131</c:v>
                </c:pt>
                <c:pt idx="519">
                  <c:v>45937.823407175929</c:v>
                </c:pt>
                <c:pt idx="520">
                  <c:v>45937.823418854168</c:v>
                </c:pt>
                <c:pt idx="521">
                  <c:v>45937.823430532408</c:v>
                </c:pt>
                <c:pt idx="522">
                  <c:v>45937.823442187502</c:v>
                </c:pt>
                <c:pt idx="523">
                  <c:v>45937.823453854166</c:v>
                </c:pt>
                <c:pt idx="524">
                  <c:v>45937.823465497684</c:v>
                </c:pt>
                <c:pt idx="525">
                  <c:v>45937.8234771875</c:v>
                </c:pt>
                <c:pt idx="526">
                  <c:v>45937.823488784721</c:v>
                </c:pt>
                <c:pt idx="527">
                  <c:v>45937.823500405095</c:v>
                </c:pt>
                <c:pt idx="528">
                  <c:v>45937.823512025461</c:v>
                </c:pt>
                <c:pt idx="529">
                  <c:v>45937.823523657411</c:v>
                </c:pt>
                <c:pt idx="530">
                  <c:v>45937.823535312498</c:v>
                </c:pt>
                <c:pt idx="531">
                  <c:v>45937.823546967593</c:v>
                </c:pt>
                <c:pt idx="532">
                  <c:v>45937.823558634256</c:v>
                </c:pt>
                <c:pt idx="533">
                  <c:v>45937.823570266206</c:v>
                </c:pt>
                <c:pt idx="534">
                  <c:v>45937.823581875004</c:v>
                </c:pt>
                <c:pt idx="535">
                  <c:v>45937.82359349537</c:v>
                </c:pt>
                <c:pt idx="536">
                  <c:v>45937.823605127312</c:v>
                </c:pt>
                <c:pt idx="537">
                  <c:v>45937.823616793983</c:v>
                </c:pt>
                <c:pt idx="538">
                  <c:v>45937.823628402781</c:v>
                </c:pt>
                <c:pt idx="539">
                  <c:v>45937.823640057868</c:v>
                </c:pt>
                <c:pt idx="540">
                  <c:v>45937.823651678242</c:v>
                </c:pt>
                <c:pt idx="541">
                  <c:v>45937.823663310184</c:v>
                </c:pt>
                <c:pt idx="542">
                  <c:v>45937.823675011576</c:v>
                </c:pt>
                <c:pt idx="543">
                  <c:v>45937.823686655094</c:v>
                </c:pt>
                <c:pt idx="544">
                  <c:v>45937.823698310189</c:v>
                </c:pt>
                <c:pt idx="545">
                  <c:v>45937.823709942131</c:v>
                </c:pt>
                <c:pt idx="546">
                  <c:v>45937.823721550929</c:v>
                </c:pt>
                <c:pt idx="547">
                  <c:v>45937.823733171295</c:v>
                </c:pt>
                <c:pt idx="548">
                  <c:v>45937.823744837966</c:v>
                </c:pt>
                <c:pt idx="549">
                  <c:v>45937.823756527781</c:v>
                </c:pt>
                <c:pt idx="550">
                  <c:v>45937.823768148148</c:v>
                </c:pt>
                <c:pt idx="551">
                  <c:v>45937.823779826387</c:v>
                </c:pt>
                <c:pt idx="552">
                  <c:v>45937.823791446761</c:v>
                </c:pt>
                <c:pt idx="553">
                  <c:v>45937.823803078703</c:v>
                </c:pt>
                <c:pt idx="554">
                  <c:v>45937.823814687501</c:v>
                </c:pt>
                <c:pt idx="555">
                  <c:v>45937.823826319443</c:v>
                </c:pt>
                <c:pt idx="556">
                  <c:v>45937.823837962962</c:v>
                </c:pt>
                <c:pt idx="557">
                  <c:v>45937.823849641201</c:v>
                </c:pt>
                <c:pt idx="558">
                  <c:v>45937.82386128472</c:v>
                </c:pt>
                <c:pt idx="559">
                  <c:v>45937.823872951391</c:v>
                </c:pt>
                <c:pt idx="560">
                  <c:v>45937.823884594909</c:v>
                </c:pt>
                <c:pt idx="561">
                  <c:v>45937.823896226852</c:v>
                </c:pt>
                <c:pt idx="562">
                  <c:v>45937.823907858794</c:v>
                </c:pt>
                <c:pt idx="563">
                  <c:v>45937.823919537041</c:v>
                </c:pt>
                <c:pt idx="564">
                  <c:v>45937.823931134262</c:v>
                </c:pt>
                <c:pt idx="565">
                  <c:v>45937.823942766205</c:v>
                </c:pt>
                <c:pt idx="566">
                  <c:v>45937.823954375002</c:v>
                </c:pt>
                <c:pt idx="567">
                  <c:v>45937.823966041666</c:v>
                </c:pt>
                <c:pt idx="568">
                  <c:v>45937.82397769676</c:v>
                </c:pt>
                <c:pt idx="569">
                  <c:v>45937.823989328703</c:v>
                </c:pt>
                <c:pt idx="570">
                  <c:v>45937.824000925924</c:v>
                </c:pt>
                <c:pt idx="571">
                  <c:v>45937.824012534722</c:v>
                </c:pt>
                <c:pt idx="572">
                  <c:v>45937.824024166664</c:v>
                </c:pt>
                <c:pt idx="573">
                  <c:v>45937.824035787038</c:v>
                </c:pt>
                <c:pt idx="574">
                  <c:v>45937.824047453701</c:v>
                </c:pt>
                <c:pt idx="575">
                  <c:v>45937.824059074075</c:v>
                </c:pt>
                <c:pt idx="576">
                  <c:v>45937.824070671297</c:v>
                </c:pt>
                <c:pt idx="577">
                  <c:v>45937.824082314815</c:v>
                </c:pt>
                <c:pt idx="578">
                  <c:v>45937.824094004631</c:v>
                </c:pt>
                <c:pt idx="579">
                  <c:v>45937.824105648149</c:v>
                </c:pt>
                <c:pt idx="580">
                  <c:v>45937.824117314813</c:v>
                </c:pt>
                <c:pt idx="581">
                  <c:v>45937.82412892361</c:v>
                </c:pt>
                <c:pt idx="582">
                  <c:v>45937.824140543984</c:v>
                </c:pt>
                <c:pt idx="583">
                  <c:v>45937.824152175926</c:v>
                </c:pt>
                <c:pt idx="584">
                  <c:v>45937.824163807869</c:v>
                </c:pt>
                <c:pt idx="585">
                  <c:v>45937.824175486108</c:v>
                </c:pt>
                <c:pt idx="586">
                  <c:v>45937.824187141203</c:v>
                </c:pt>
                <c:pt idx="587">
                  <c:v>45937.824198807873</c:v>
                </c:pt>
                <c:pt idx="588">
                  <c:v>45937.824210462961</c:v>
                </c:pt>
                <c:pt idx="589">
                  <c:v>45937.824222060182</c:v>
                </c:pt>
                <c:pt idx="590">
                  <c:v>45937.824233703701</c:v>
                </c:pt>
                <c:pt idx="591">
                  <c:v>45937.824245289354</c:v>
                </c:pt>
                <c:pt idx="592">
                  <c:v>45937.824256932872</c:v>
                </c:pt>
                <c:pt idx="593">
                  <c:v>45937.824268611112</c:v>
                </c:pt>
                <c:pt idx="594">
                  <c:v>45937.824280289351</c:v>
                </c:pt>
                <c:pt idx="595">
                  <c:v>45937.824291956022</c:v>
                </c:pt>
                <c:pt idx="596">
                  <c:v>45937.824303587964</c:v>
                </c:pt>
                <c:pt idx="597">
                  <c:v>45937.824315208331</c:v>
                </c:pt>
                <c:pt idx="598">
                  <c:v>45937.824326863425</c:v>
                </c:pt>
                <c:pt idx="599">
                  <c:v>45937.824338495368</c:v>
                </c:pt>
                <c:pt idx="600">
                  <c:v>45937.824350138886</c:v>
                </c:pt>
                <c:pt idx="601">
                  <c:v>45937.824361770836</c:v>
                </c:pt>
                <c:pt idx="602">
                  <c:v>45937.824373414354</c:v>
                </c:pt>
                <c:pt idx="603">
                  <c:v>45937.824385046297</c:v>
                </c:pt>
                <c:pt idx="604">
                  <c:v>45937.824396689815</c:v>
                </c:pt>
                <c:pt idx="605">
                  <c:v>45937.824408379631</c:v>
                </c:pt>
                <c:pt idx="606">
                  <c:v>45937.82442005787</c:v>
                </c:pt>
                <c:pt idx="607">
                  <c:v>45937.824431678244</c:v>
                </c:pt>
                <c:pt idx="608">
                  <c:v>45937.824443356483</c:v>
                </c:pt>
                <c:pt idx="609">
                  <c:v>45937.824454942129</c:v>
                </c:pt>
                <c:pt idx="610">
                  <c:v>45937.82446653935</c:v>
                </c:pt>
                <c:pt idx="611">
                  <c:v>45937.82447821759</c:v>
                </c:pt>
                <c:pt idx="612">
                  <c:v>45937.82448984954</c:v>
                </c:pt>
                <c:pt idx="613">
                  <c:v>45937.824501504627</c:v>
                </c:pt>
                <c:pt idx="614">
                  <c:v>45937.824513148145</c:v>
                </c:pt>
                <c:pt idx="615">
                  <c:v>45937.824524837961</c:v>
                </c:pt>
                <c:pt idx="616">
                  <c:v>45937.824536458334</c:v>
                </c:pt>
                <c:pt idx="617">
                  <c:v>45937.824548159719</c:v>
                </c:pt>
                <c:pt idx="618">
                  <c:v>45937.824559826389</c:v>
                </c:pt>
                <c:pt idx="619">
                  <c:v>45937.824571435187</c:v>
                </c:pt>
                <c:pt idx="620">
                  <c:v>45937.824583113426</c:v>
                </c:pt>
                <c:pt idx="621">
                  <c:v>45937.82459478009</c:v>
                </c:pt>
                <c:pt idx="622">
                  <c:v>45937.824606412039</c:v>
                </c:pt>
                <c:pt idx="623">
                  <c:v>45937.824618078703</c:v>
                </c:pt>
                <c:pt idx="624">
                  <c:v>45937.824629733797</c:v>
                </c:pt>
                <c:pt idx="625">
                  <c:v>45937.824641388892</c:v>
                </c:pt>
                <c:pt idx="626">
                  <c:v>45937.824653020834</c:v>
                </c:pt>
                <c:pt idx="627">
                  <c:v>45937.824664675929</c:v>
                </c:pt>
                <c:pt idx="628">
                  <c:v>45937.824676307871</c:v>
                </c:pt>
                <c:pt idx="629">
                  <c:v>45937.824687974535</c:v>
                </c:pt>
                <c:pt idx="630">
                  <c:v>45937.824699618053</c:v>
                </c:pt>
                <c:pt idx="631">
                  <c:v>45937.824711250003</c:v>
                </c:pt>
                <c:pt idx="632">
                  <c:v>45937.824722893522</c:v>
                </c:pt>
                <c:pt idx="633">
                  <c:v>45937.824734502312</c:v>
                </c:pt>
                <c:pt idx="634">
                  <c:v>45937.824746122686</c:v>
                </c:pt>
                <c:pt idx="635">
                  <c:v>45937.824757743052</c:v>
                </c:pt>
                <c:pt idx="636">
                  <c:v>45937.824769386571</c:v>
                </c:pt>
                <c:pt idx="637">
                  <c:v>45937.824781064817</c:v>
                </c:pt>
                <c:pt idx="638">
                  <c:v>45937.824792743057</c:v>
                </c:pt>
                <c:pt idx="639">
                  <c:v>45937.824804386575</c:v>
                </c:pt>
                <c:pt idx="640">
                  <c:v>45937.824816053238</c:v>
                </c:pt>
                <c:pt idx="641">
                  <c:v>45937.824827708333</c:v>
                </c:pt>
                <c:pt idx="642">
                  <c:v>45937.824839317131</c:v>
                </c:pt>
                <c:pt idx="643">
                  <c:v>45937.824850983794</c:v>
                </c:pt>
                <c:pt idx="644">
                  <c:v>45937.824862662033</c:v>
                </c:pt>
                <c:pt idx="645">
                  <c:v>45937.824874351849</c:v>
                </c:pt>
                <c:pt idx="646">
                  <c:v>45937.824886006943</c:v>
                </c:pt>
                <c:pt idx="647">
                  <c:v>45937.824897685183</c:v>
                </c:pt>
                <c:pt idx="648">
                  <c:v>45937.824909340277</c:v>
                </c:pt>
                <c:pt idx="649">
                  <c:v>45937.824921018517</c:v>
                </c:pt>
                <c:pt idx="650">
                  <c:v>45937.824932673611</c:v>
                </c:pt>
                <c:pt idx="651">
                  <c:v>45937.82494431713</c:v>
                </c:pt>
                <c:pt idx="652">
                  <c:v>45937.824955983793</c:v>
                </c:pt>
                <c:pt idx="653">
                  <c:v>45937.82496766204</c:v>
                </c:pt>
                <c:pt idx="654">
                  <c:v>45937.82497927083</c:v>
                </c:pt>
                <c:pt idx="655">
                  <c:v>45937.824990868059</c:v>
                </c:pt>
                <c:pt idx="656">
                  <c:v>45937.825002488426</c:v>
                </c:pt>
                <c:pt idx="657">
                  <c:v>45937.825014108799</c:v>
                </c:pt>
                <c:pt idx="658">
                  <c:v>45937.825025775463</c:v>
                </c:pt>
                <c:pt idx="659">
                  <c:v>45937.82503738426</c:v>
                </c:pt>
                <c:pt idx="660">
                  <c:v>45937.825049039355</c:v>
                </c:pt>
                <c:pt idx="661">
                  <c:v>45937.825060706018</c:v>
                </c:pt>
                <c:pt idx="662">
                  <c:v>45937.825072361113</c:v>
                </c:pt>
                <c:pt idx="663">
                  <c:v>45937.825084016207</c:v>
                </c:pt>
                <c:pt idx="664">
                  <c:v>45937.82509564815</c:v>
                </c:pt>
                <c:pt idx="665">
                  <c:v>45937.825107256947</c:v>
                </c:pt>
                <c:pt idx="666">
                  <c:v>45937.825118854169</c:v>
                </c:pt>
                <c:pt idx="667">
                  <c:v>45937.825130532408</c:v>
                </c:pt>
                <c:pt idx="668">
                  <c:v>45937.825142141206</c:v>
                </c:pt>
                <c:pt idx="669">
                  <c:v>45937.825153784725</c:v>
                </c:pt>
                <c:pt idx="670">
                  <c:v>45937.825165439812</c:v>
                </c:pt>
                <c:pt idx="671">
                  <c:v>45937.82517708333</c:v>
                </c:pt>
                <c:pt idx="672">
                  <c:v>45937.82518871528</c:v>
                </c:pt>
                <c:pt idx="673">
                  <c:v>45937.825200347223</c:v>
                </c:pt>
                <c:pt idx="674">
                  <c:v>45937.825212002317</c:v>
                </c:pt>
                <c:pt idx="675">
                  <c:v>45937.825223645836</c:v>
                </c:pt>
                <c:pt idx="676">
                  <c:v>45937.825235312499</c:v>
                </c:pt>
                <c:pt idx="677">
                  <c:v>45937.825246967594</c:v>
                </c:pt>
                <c:pt idx="678">
                  <c:v>45937.825258657409</c:v>
                </c:pt>
                <c:pt idx="679">
                  <c:v>45937.825270324072</c:v>
                </c:pt>
                <c:pt idx="680">
                  <c:v>45937.825282002312</c:v>
                </c:pt>
                <c:pt idx="681">
                  <c:v>45937.825293599541</c:v>
                </c:pt>
                <c:pt idx="682">
                  <c:v>45937.825305219907</c:v>
                </c:pt>
                <c:pt idx="683">
                  <c:v>45937.825316817129</c:v>
                </c:pt>
                <c:pt idx="684">
                  <c:v>45937.825328472223</c:v>
                </c:pt>
                <c:pt idx="685">
                  <c:v>45937.82534009259</c:v>
                </c:pt>
                <c:pt idx="686">
                  <c:v>45937.825351782405</c:v>
                </c:pt>
                <c:pt idx="687">
                  <c:v>45937.825363460652</c:v>
                </c:pt>
                <c:pt idx="688">
                  <c:v>45937.825375138891</c:v>
                </c:pt>
                <c:pt idx="689">
                  <c:v>45937.825386759258</c:v>
                </c:pt>
                <c:pt idx="690">
                  <c:v>45937.825398425928</c:v>
                </c:pt>
                <c:pt idx="691">
                  <c:v>45937.825410069447</c:v>
                </c:pt>
                <c:pt idx="692">
                  <c:v>45937.825421678244</c:v>
                </c:pt>
                <c:pt idx="693">
                  <c:v>45937.825433321763</c:v>
                </c:pt>
                <c:pt idx="694">
                  <c:v>45937.825444953705</c:v>
                </c:pt>
                <c:pt idx="695">
                  <c:v>45937.825456574072</c:v>
                </c:pt>
                <c:pt idx="696">
                  <c:v>45937.825468263887</c:v>
                </c:pt>
                <c:pt idx="697">
                  <c:v>45937.825479872685</c:v>
                </c:pt>
                <c:pt idx="698">
                  <c:v>45937.825491527779</c:v>
                </c:pt>
                <c:pt idx="699">
                  <c:v>45937.825503148146</c:v>
                </c:pt>
                <c:pt idx="700">
                  <c:v>45937.825514768519</c:v>
                </c:pt>
                <c:pt idx="701">
                  <c:v>45937.825526435183</c:v>
                </c:pt>
                <c:pt idx="702">
                  <c:v>45937.825538067133</c:v>
                </c:pt>
                <c:pt idx="703">
                  <c:v>45937.825549745372</c:v>
                </c:pt>
                <c:pt idx="704">
                  <c:v>45937.825561400467</c:v>
                </c:pt>
                <c:pt idx="705">
                  <c:v>45937.825573043985</c:v>
                </c:pt>
                <c:pt idx="706">
                  <c:v>45937.825584699072</c:v>
                </c:pt>
                <c:pt idx="707">
                  <c:v>45937.82559630787</c:v>
                </c:pt>
                <c:pt idx="708">
                  <c:v>45937.825607905092</c:v>
                </c:pt>
                <c:pt idx="709">
                  <c:v>45937.825619583331</c:v>
                </c:pt>
                <c:pt idx="710">
                  <c:v>45937.825631215281</c:v>
                </c:pt>
                <c:pt idx="711">
                  <c:v>45937.825642881944</c:v>
                </c:pt>
                <c:pt idx="712">
                  <c:v>45937.825654548615</c:v>
                </c:pt>
                <c:pt idx="713">
                  <c:v>45937.825666238423</c:v>
                </c:pt>
                <c:pt idx="714">
                  <c:v>45937.825677905093</c:v>
                </c:pt>
                <c:pt idx="715">
                  <c:v>45937.825689594909</c:v>
                </c:pt>
                <c:pt idx="716">
                  <c:v>45937.825701261572</c:v>
                </c:pt>
                <c:pt idx="717">
                  <c:v>45937.825712905091</c:v>
                </c:pt>
                <c:pt idx="718">
                  <c:v>45937.825724548609</c:v>
                </c:pt>
                <c:pt idx="719">
                  <c:v>45937.82573621528</c:v>
                </c:pt>
                <c:pt idx="720">
                  <c:v>45937.825747847222</c:v>
                </c:pt>
                <c:pt idx="721">
                  <c:v>45937.825759444444</c:v>
                </c:pt>
                <c:pt idx="722">
                  <c:v>45937.825771134259</c:v>
                </c:pt>
                <c:pt idx="723">
                  <c:v>45937.825782800923</c:v>
                </c:pt>
                <c:pt idx="724">
                  <c:v>45937.825794398152</c:v>
                </c:pt>
                <c:pt idx="725">
                  <c:v>45937.825806018518</c:v>
                </c:pt>
                <c:pt idx="726">
                  <c:v>45937.825817638892</c:v>
                </c:pt>
                <c:pt idx="727">
                  <c:v>45937.825829247682</c:v>
                </c:pt>
                <c:pt idx="728">
                  <c:v>45937.825840891201</c:v>
                </c:pt>
                <c:pt idx="729">
                  <c:v>45937.825852534719</c:v>
                </c:pt>
                <c:pt idx="730">
                  <c:v>45937.825864166669</c:v>
                </c:pt>
                <c:pt idx="731">
                  <c:v>45937.825875775467</c:v>
                </c:pt>
                <c:pt idx="732">
                  <c:v>45937.825887430554</c:v>
                </c:pt>
                <c:pt idx="733">
                  <c:v>45937.825899074072</c:v>
                </c:pt>
                <c:pt idx="734">
                  <c:v>45937.825910694446</c:v>
                </c:pt>
                <c:pt idx="735">
                  <c:v>45937.825922384262</c:v>
                </c:pt>
                <c:pt idx="736">
                  <c:v>45937.825934050925</c:v>
                </c:pt>
                <c:pt idx="737">
                  <c:v>45937.825945706019</c:v>
                </c:pt>
                <c:pt idx="738">
                  <c:v>45937.825957337962</c:v>
                </c:pt>
                <c:pt idx="739">
                  <c:v>45937.825969027777</c:v>
                </c:pt>
                <c:pt idx="740">
                  <c:v>45937.825980671296</c:v>
                </c:pt>
                <c:pt idx="741">
                  <c:v>45937.825992314814</c:v>
                </c:pt>
                <c:pt idx="742">
                  <c:v>45937.826003946757</c:v>
                </c:pt>
                <c:pt idx="743">
                  <c:v>45937.82601553241</c:v>
                </c:pt>
                <c:pt idx="744">
                  <c:v>45937.82602724537</c:v>
                </c:pt>
                <c:pt idx="745">
                  <c:v>45937.826038900464</c:v>
                </c:pt>
                <c:pt idx="746">
                  <c:v>45937.826050520831</c:v>
                </c:pt>
                <c:pt idx="747">
                  <c:v>45937.826062222222</c:v>
                </c:pt>
                <c:pt idx="748">
                  <c:v>45937.826073877317</c:v>
                </c:pt>
                <c:pt idx="749">
                  <c:v>45937.826085520835</c:v>
                </c:pt>
                <c:pt idx="750">
                  <c:v>45937.826097164354</c:v>
                </c:pt>
                <c:pt idx="751">
                  <c:v>45937.826108807873</c:v>
                </c:pt>
                <c:pt idx="752">
                  <c:v>45937.826120474536</c:v>
                </c:pt>
                <c:pt idx="753">
                  <c:v>45937.826132106478</c:v>
                </c:pt>
                <c:pt idx="754">
                  <c:v>45937.826143749997</c:v>
                </c:pt>
                <c:pt idx="755">
                  <c:v>45937.826155393515</c:v>
                </c:pt>
                <c:pt idx="756">
                  <c:v>45937.826167083331</c:v>
                </c:pt>
                <c:pt idx="757">
                  <c:v>45937.826178703704</c:v>
                </c:pt>
                <c:pt idx="758">
                  <c:v>45937.826190335647</c:v>
                </c:pt>
                <c:pt idx="759">
                  <c:v>45937.826201956021</c:v>
                </c:pt>
                <c:pt idx="760">
                  <c:v>45937.82621363426</c:v>
                </c:pt>
                <c:pt idx="761">
                  <c:v>45937.826225289355</c:v>
                </c:pt>
                <c:pt idx="762">
                  <c:v>45937.826236909721</c:v>
                </c:pt>
                <c:pt idx="763">
                  <c:v>45937.826248541664</c:v>
                </c:pt>
                <c:pt idx="764">
                  <c:v>45937.826260173613</c:v>
                </c:pt>
                <c:pt idx="765">
                  <c:v>45937.826271817132</c:v>
                </c:pt>
                <c:pt idx="766">
                  <c:v>45937.826283437498</c:v>
                </c:pt>
                <c:pt idx="767">
                  <c:v>45937.826295092593</c:v>
                </c:pt>
                <c:pt idx="768">
                  <c:v>45937.82630670139</c:v>
                </c:pt>
                <c:pt idx="769">
                  <c:v>45937.82631837963</c:v>
                </c:pt>
                <c:pt idx="770">
                  <c:v>45937.826330011572</c:v>
                </c:pt>
                <c:pt idx="771">
                  <c:v>45937.826341631946</c:v>
                </c:pt>
                <c:pt idx="772">
                  <c:v>45937.826353287041</c:v>
                </c:pt>
                <c:pt idx="773">
                  <c:v>45937.826364884262</c:v>
                </c:pt>
                <c:pt idx="774">
                  <c:v>45937.826376539349</c:v>
                </c:pt>
                <c:pt idx="775">
                  <c:v>45937.826388182868</c:v>
                </c:pt>
                <c:pt idx="776">
                  <c:v>45937.826399814818</c:v>
                </c:pt>
                <c:pt idx="777">
                  <c:v>45937.826411435184</c:v>
                </c:pt>
                <c:pt idx="778">
                  <c:v>45937.826423067127</c:v>
                </c:pt>
                <c:pt idx="779">
                  <c:v>45937.826434699076</c:v>
                </c:pt>
                <c:pt idx="780">
                  <c:v>45937.82644636574</c:v>
                </c:pt>
                <c:pt idx="781">
                  <c:v>45937.826457974537</c:v>
                </c:pt>
                <c:pt idx="782">
                  <c:v>45937.82646960648</c:v>
                </c:pt>
                <c:pt idx="783">
                  <c:v>45937.82648127315</c:v>
                </c:pt>
                <c:pt idx="784">
                  <c:v>45937.826492905093</c:v>
                </c:pt>
                <c:pt idx="785">
                  <c:v>45937.826504490738</c:v>
                </c:pt>
                <c:pt idx="786">
                  <c:v>45937.826516111112</c:v>
                </c:pt>
                <c:pt idx="787">
                  <c:v>45937.826527766207</c:v>
                </c:pt>
                <c:pt idx="788">
                  <c:v>45937.826539374997</c:v>
                </c:pt>
                <c:pt idx="789">
                  <c:v>45937.826551006947</c:v>
                </c:pt>
                <c:pt idx="790">
                  <c:v>45937.826562696762</c:v>
                </c:pt>
                <c:pt idx="791">
                  <c:v>45937.826574375002</c:v>
                </c:pt>
                <c:pt idx="792">
                  <c:v>45937.82658601852</c:v>
                </c:pt>
                <c:pt idx="793">
                  <c:v>45937.826597650463</c:v>
                </c:pt>
                <c:pt idx="794">
                  <c:v>45937.82660925926</c:v>
                </c:pt>
                <c:pt idx="795">
                  <c:v>45937.826620879627</c:v>
                </c:pt>
                <c:pt idx="796">
                  <c:v>45937.826632523145</c:v>
                </c:pt>
                <c:pt idx="797">
                  <c:v>45937.826644189816</c:v>
                </c:pt>
                <c:pt idx="798">
                  <c:v>45937.826655810182</c:v>
                </c:pt>
                <c:pt idx="799">
                  <c:v>45937.826667476853</c:v>
                </c:pt>
                <c:pt idx="800">
                  <c:v>45937.826679085651</c:v>
                </c:pt>
                <c:pt idx="801">
                  <c:v>45937.826690752314</c:v>
                </c:pt>
                <c:pt idx="802">
                  <c:v>45937.826702418984</c:v>
                </c:pt>
                <c:pt idx="803">
                  <c:v>45937.826714050927</c:v>
                </c:pt>
                <c:pt idx="804">
                  <c:v>45937.826725636573</c:v>
                </c:pt>
                <c:pt idx="805">
                  <c:v>45937.826737280091</c:v>
                </c:pt>
                <c:pt idx="806">
                  <c:v>45937.826748888889</c:v>
                </c:pt>
                <c:pt idx="807">
                  <c:v>45937.826760543983</c:v>
                </c:pt>
                <c:pt idx="808">
                  <c:v>45937.82677216435</c:v>
                </c:pt>
                <c:pt idx="809">
                  <c:v>45937.826783784723</c:v>
                </c:pt>
                <c:pt idx="810">
                  <c:v>45937.826795428242</c:v>
                </c:pt>
                <c:pt idx="811">
                  <c:v>45937.826807048608</c:v>
                </c:pt>
                <c:pt idx="812">
                  <c:v>45937.826818715279</c:v>
                </c:pt>
                <c:pt idx="813">
                  <c:v>45937.826830370374</c:v>
                </c:pt>
                <c:pt idx="814">
                  <c:v>45937.826842048613</c:v>
                </c:pt>
                <c:pt idx="815">
                  <c:v>45937.826853680555</c:v>
                </c:pt>
                <c:pt idx="816">
                  <c:v>45937.826865324074</c:v>
                </c:pt>
                <c:pt idx="817">
                  <c:v>45937.826876921295</c:v>
                </c:pt>
                <c:pt idx="818">
                  <c:v>45937.826888599535</c:v>
                </c:pt>
                <c:pt idx="819">
                  <c:v>45937.826900347223</c:v>
                </c:pt>
                <c:pt idx="820">
                  <c:v>45937.826912013887</c:v>
                </c:pt>
                <c:pt idx="821">
                  <c:v>45937.826923645836</c:v>
                </c:pt>
                <c:pt idx="822">
                  <c:v>45937.826935266203</c:v>
                </c:pt>
                <c:pt idx="823">
                  <c:v>45937.826946898145</c:v>
                </c:pt>
                <c:pt idx="824">
                  <c:v>45937.826958564816</c:v>
                </c:pt>
                <c:pt idx="825">
                  <c:v>45937.82697021991</c:v>
                </c:pt>
                <c:pt idx="826">
                  <c:v>45937.826981863429</c:v>
                </c:pt>
                <c:pt idx="827">
                  <c:v>45937.826993530092</c:v>
                </c:pt>
                <c:pt idx="828">
                  <c:v>45937.827005127314</c:v>
                </c:pt>
                <c:pt idx="829">
                  <c:v>45937.827016712959</c:v>
                </c:pt>
                <c:pt idx="830">
                  <c:v>45937.827028368054</c:v>
                </c:pt>
                <c:pt idx="831">
                  <c:v>45937.827040023149</c:v>
                </c:pt>
                <c:pt idx="832">
                  <c:v>45937.827051631946</c:v>
                </c:pt>
                <c:pt idx="833">
                  <c:v>45937.82706329861</c:v>
                </c:pt>
                <c:pt idx="834">
                  <c:v>45937.827074930552</c:v>
                </c:pt>
                <c:pt idx="835">
                  <c:v>45937.827086562502</c:v>
                </c:pt>
                <c:pt idx="836">
                  <c:v>45937.827098252317</c:v>
                </c:pt>
                <c:pt idx="837">
                  <c:v>45937.827109895836</c:v>
                </c:pt>
                <c:pt idx="838">
                  <c:v>45937.827121539354</c:v>
                </c:pt>
                <c:pt idx="839">
                  <c:v>45937.827133159721</c:v>
                </c:pt>
                <c:pt idx="840">
                  <c:v>45937.827144756942</c:v>
                </c:pt>
                <c:pt idx="841">
                  <c:v>45937.82715636574</c:v>
                </c:pt>
                <c:pt idx="842">
                  <c:v>45937.827168009258</c:v>
                </c:pt>
                <c:pt idx="843">
                  <c:v>45937.827179664353</c:v>
                </c:pt>
                <c:pt idx="844">
                  <c:v>45937.827191296295</c:v>
                </c:pt>
                <c:pt idx="845">
                  <c:v>45937.827202974535</c:v>
                </c:pt>
                <c:pt idx="846">
                  <c:v>45937.827214606485</c:v>
                </c:pt>
                <c:pt idx="847">
                  <c:v>45937.827226238427</c:v>
                </c:pt>
                <c:pt idx="848">
                  <c:v>45937.827237928243</c:v>
                </c:pt>
                <c:pt idx="849">
                  <c:v>45937.827249571761</c:v>
                </c:pt>
                <c:pt idx="850">
                  <c:v>45937.82726121528</c:v>
                </c:pt>
                <c:pt idx="851">
                  <c:v>45937.827272824077</c:v>
                </c:pt>
                <c:pt idx="852">
                  <c:v>45937.827284467596</c:v>
                </c:pt>
                <c:pt idx="853">
                  <c:v>45937.827296111114</c:v>
                </c:pt>
                <c:pt idx="854">
                  <c:v>45937.827307708336</c:v>
                </c:pt>
                <c:pt idx="855">
                  <c:v>45937.827319293981</c:v>
                </c:pt>
                <c:pt idx="856">
                  <c:v>45937.8273309375</c:v>
                </c:pt>
                <c:pt idx="857">
                  <c:v>45937.827342604163</c:v>
                </c:pt>
                <c:pt idx="858">
                  <c:v>45937.827354247682</c:v>
                </c:pt>
                <c:pt idx="859">
                  <c:v>45937.827365879632</c:v>
                </c:pt>
                <c:pt idx="860">
                  <c:v>45937.827377546295</c:v>
                </c:pt>
                <c:pt idx="861">
                  <c:v>45937.82738923611</c:v>
                </c:pt>
                <c:pt idx="862">
                  <c:v>45937.827400925926</c:v>
                </c:pt>
                <c:pt idx="863">
                  <c:v>45937.827412546299</c:v>
                </c:pt>
                <c:pt idx="864">
                  <c:v>45937.827424224539</c:v>
                </c:pt>
                <c:pt idx="865">
                  <c:v>45937.827435879626</c:v>
                </c:pt>
                <c:pt idx="866">
                  <c:v>45937.8274475</c:v>
                </c:pt>
                <c:pt idx="867">
                  <c:v>45937.827459178239</c:v>
                </c:pt>
                <c:pt idx="868">
                  <c:v>45937.827470798613</c:v>
                </c:pt>
                <c:pt idx="869">
                  <c:v>45937.827482442131</c:v>
                </c:pt>
                <c:pt idx="870">
                  <c:v>45937.827494097219</c:v>
                </c:pt>
                <c:pt idx="871">
                  <c:v>45937.827505729168</c:v>
                </c:pt>
                <c:pt idx="872">
                  <c:v>45937.827517395832</c:v>
                </c:pt>
                <c:pt idx="873">
                  <c:v>45937.827529027774</c:v>
                </c:pt>
                <c:pt idx="874">
                  <c:v>45937.827540671293</c:v>
                </c:pt>
                <c:pt idx="875">
                  <c:v>45937.827552314811</c:v>
                </c:pt>
                <c:pt idx="876">
                  <c:v>45937.827563946761</c:v>
                </c:pt>
                <c:pt idx="877">
                  <c:v>45937.827575613424</c:v>
                </c:pt>
                <c:pt idx="878">
                  <c:v>45937.827587280095</c:v>
                </c:pt>
                <c:pt idx="879">
                  <c:v>45937.827598912038</c:v>
                </c:pt>
                <c:pt idx="880">
                  <c:v>45937.827610555556</c:v>
                </c:pt>
                <c:pt idx="881">
                  <c:v>45937.827622175922</c:v>
                </c:pt>
                <c:pt idx="882">
                  <c:v>45937.827633831017</c:v>
                </c:pt>
                <c:pt idx="883">
                  <c:v>45937.827645474536</c:v>
                </c:pt>
                <c:pt idx="884">
                  <c:v>45937.827657106478</c:v>
                </c:pt>
                <c:pt idx="885">
                  <c:v>45937.827668784725</c:v>
                </c:pt>
                <c:pt idx="886">
                  <c:v>45937.827680405091</c:v>
                </c:pt>
                <c:pt idx="887">
                  <c:v>45937.82769204861</c:v>
                </c:pt>
                <c:pt idx="888">
                  <c:v>45937.827703703704</c:v>
                </c:pt>
                <c:pt idx="889">
                  <c:v>45937.827715312502</c:v>
                </c:pt>
                <c:pt idx="890">
                  <c:v>45937.827726990741</c:v>
                </c:pt>
                <c:pt idx="891">
                  <c:v>45937.82773863426</c:v>
                </c:pt>
                <c:pt idx="892">
                  <c:v>45937.827750335651</c:v>
                </c:pt>
                <c:pt idx="893">
                  <c:v>45937.827761956018</c:v>
                </c:pt>
                <c:pt idx="894">
                  <c:v>45937.827773599536</c:v>
                </c:pt>
                <c:pt idx="895">
                  <c:v>45937.827785208334</c:v>
                </c:pt>
                <c:pt idx="896">
                  <c:v>45937.827796874997</c:v>
                </c:pt>
                <c:pt idx="897">
                  <c:v>45937.827808518516</c:v>
                </c:pt>
                <c:pt idx="898">
                  <c:v>45937.827820196762</c:v>
                </c:pt>
                <c:pt idx="899">
                  <c:v>45937.827831863426</c:v>
                </c:pt>
                <c:pt idx="900">
                  <c:v>45937.827843495368</c:v>
                </c:pt>
                <c:pt idx="901">
                  <c:v>45937.827855127318</c:v>
                </c:pt>
                <c:pt idx="902">
                  <c:v>45937.827866770836</c:v>
                </c:pt>
                <c:pt idx="903">
                  <c:v>45937.827878460645</c:v>
                </c:pt>
                <c:pt idx="904">
                  <c:v>45937.827890092594</c:v>
                </c:pt>
                <c:pt idx="905">
                  <c:v>45937.827901701392</c:v>
                </c:pt>
                <c:pt idx="906">
                  <c:v>45937.827913356479</c:v>
                </c:pt>
                <c:pt idx="907">
                  <c:v>45937.82792502315</c:v>
                </c:pt>
                <c:pt idx="908">
                  <c:v>45937.827936643516</c:v>
                </c:pt>
                <c:pt idx="909">
                  <c:v>45937.827948298611</c:v>
                </c:pt>
                <c:pt idx="910">
                  <c:v>45937.827959942129</c:v>
                </c:pt>
                <c:pt idx="911">
                  <c:v>45937.827971562503</c:v>
                </c:pt>
                <c:pt idx="912">
                  <c:v>45937.827983159725</c:v>
                </c:pt>
                <c:pt idx="913">
                  <c:v>45937.82799484954</c:v>
                </c:pt>
                <c:pt idx="914">
                  <c:v>45937.828006516203</c:v>
                </c:pt>
                <c:pt idx="915">
                  <c:v>45937.828018206019</c:v>
                </c:pt>
                <c:pt idx="916">
                  <c:v>45937.828029861113</c:v>
                </c:pt>
                <c:pt idx="917">
                  <c:v>45937.828041493056</c:v>
                </c:pt>
                <c:pt idx="918">
                  <c:v>45937.828053136574</c:v>
                </c:pt>
                <c:pt idx="919">
                  <c:v>45937.828064791669</c:v>
                </c:pt>
                <c:pt idx="920">
                  <c:v>45937.828076377315</c:v>
                </c:pt>
                <c:pt idx="921">
                  <c:v>45937.828088101851</c:v>
                </c:pt>
                <c:pt idx="922">
                  <c:v>45937.828099722225</c:v>
                </c:pt>
                <c:pt idx="923">
                  <c:v>45937.828111319446</c:v>
                </c:pt>
                <c:pt idx="924">
                  <c:v>45937.828122939813</c:v>
                </c:pt>
                <c:pt idx="925">
                  <c:v>45937.828134571762</c:v>
                </c:pt>
                <c:pt idx="926">
                  <c:v>45937.82814622685</c:v>
                </c:pt>
                <c:pt idx="927">
                  <c:v>45937.828157858799</c:v>
                </c:pt>
                <c:pt idx="928">
                  <c:v>45937.828169548608</c:v>
                </c:pt>
                <c:pt idx="929">
                  <c:v>45937.828181192126</c:v>
                </c:pt>
                <c:pt idx="930">
                  <c:v>45937.828192847221</c:v>
                </c:pt>
                <c:pt idx="931">
                  <c:v>45937.828204467594</c:v>
                </c:pt>
                <c:pt idx="932">
                  <c:v>45937.828216145834</c:v>
                </c:pt>
                <c:pt idx="933">
                  <c:v>45937.828227789352</c:v>
                </c:pt>
                <c:pt idx="934">
                  <c:v>45937.828239467592</c:v>
                </c:pt>
                <c:pt idx="935">
                  <c:v>45937.828251134262</c:v>
                </c:pt>
                <c:pt idx="936">
                  <c:v>45937.828262812502</c:v>
                </c:pt>
                <c:pt idx="937">
                  <c:v>45937.828274444444</c:v>
                </c:pt>
                <c:pt idx="938">
                  <c:v>45937.828286076387</c:v>
                </c:pt>
                <c:pt idx="939">
                  <c:v>45937.828297777778</c:v>
                </c:pt>
                <c:pt idx="940">
                  <c:v>45937.828309421297</c:v>
                </c:pt>
                <c:pt idx="941">
                  <c:v>45937.828321099536</c:v>
                </c:pt>
                <c:pt idx="942">
                  <c:v>45937.828332766207</c:v>
                </c:pt>
                <c:pt idx="943">
                  <c:v>45937.828344409725</c:v>
                </c:pt>
                <c:pt idx="944">
                  <c:v>45937.828355995371</c:v>
                </c:pt>
                <c:pt idx="945">
                  <c:v>45937.828367627313</c:v>
                </c:pt>
                <c:pt idx="946">
                  <c:v>45937.828379259263</c:v>
                </c:pt>
                <c:pt idx="947">
                  <c:v>45937.828390868053</c:v>
                </c:pt>
                <c:pt idx="948">
                  <c:v>45937.828402500003</c:v>
                </c:pt>
                <c:pt idx="949">
                  <c:v>45937.828414131945</c:v>
                </c:pt>
                <c:pt idx="950">
                  <c:v>45937.828425740743</c:v>
                </c:pt>
                <c:pt idx="951">
                  <c:v>45937.828437326389</c:v>
                </c:pt>
                <c:pt idx="952">
                  <c:v>45937.828448958331</c:v>
                </c:pt>
                <c:pt idx="953">
                  <c:v>45937.828460578705</c:v>
                </c:pt>
                <c:pt idx="954">
                  <c:v>45937.828472222223</c:v>
                </c:pt>
                <c:pt idx="955">
                  <c:v>45937.828483877318</c:v>
                </c:pt>
                <c:pt idx="956">
                  <c:v>45937.828495532405</c:v>
                </c:pt>
                <c:pt idx="957">
                  <c:v>45937.828507222221</c:v>
                </c:pt>
                <c:pt idx="958">
                  <c:v>45937.828518854163</c:v>
                </c:pt>
                <c:pt idx="959">
                  <c:v>45937.828530451392</c:v>
                </c:pt>
                <c:pt idx="960">
                  <c:v>45937.828542071758</c:v>
                </c:pt>
                <c:pt idx="961">
                  <c:v>45937.828553715277</c:v>
                </c:pt>
                <c:pt idx="962">
                  <c:v>45937.828565358795</c:v>
                </c:pt>
                <c:pt idx="963">
                  <c:v>45937.828577002314</c:v>
                </c:pt>
                <c:pt idx="964">
                  <c:v>45937.828588622688</c:v>
                </c:pt>
                <c:pt idx="965">
                  <c:v>45937.828600277775</c:v>
                </c:pt>
                <c:pt idx="966">
                  <c:v>45937.82861193287</c:v>
                </c:pt>
                <c:pt idx="967">
                  <c:v>45937.82862359954</c:v>
                </c:pt>
                <c:pt idx="968">
                  <c:v>45937.828635243059</c:v>
                </c:pt>
                <c:pt idx="969">
                  <c:v>45937.828646863425</c:v>
                </c:pt>
                <c:pt idx="970">
                  <c:v>45937.828658483799</c:v>
                </c:pt>
                <c:pt idx="971">
                  <c:v>45937.828670150462</c:v>
                </c:pt>
                <c:pt idx="972">
                  <c:v>45937.828681805557</c:v>
                </c:pt>
                <c:pt idx="973">
                  <c:v>45937.828693449075</c:v>
                </c:pt>
                <c:pt idx="974">
                  <c:v>45937.828705057873</c:v>
                </c:pt>
                <c:pt idx="975">
                  <c:v>45937.828716701391</c:v>
                </c:pt>
                <c:pt idx="976">
                  <c:v>45937.828728356479</c:v>
                </c:pt>
                <c:pt idx="977">
                  <c:v>45937.828739988428</c:v>
                </c:pt>
                <c:pt idx="978">
                  <c:v>45937.828751620371</c:v>
                </c:pt>
                <c:pt idx="979">
                  <c:v>45937.828763263889</c:v>
                </c:pt>
                <c:pt idx="980">
                  <c:v>45937.828774907408</c:v>
                </c:pt>
                <c:pt idx="981">
                  <c:v>45937.82878653935</c:v>
                </c:pt>
                <c:pt idx="982">
                  <c:v>45937.828798206021</c:v>
                </c:pt>
                <c:pt idx="983">
                  <c:v>45937.828809861108</c:v>
                </c:pt>
                <c:pt idx="984">
                  <c:v>45937.828821504627</c:v>
                </c:pt>
                <c:pt idx="985">
                  <c:v>45937.828833194442</c:v>
                </c:pt>
                <c:pt idx="986">
                  <c:v>45937.828844849537</c:v>
                </c:pt>
                <c:pt idx="987">
                  <c:v>45937.828856458334</c:v>
                </c:pt>
                <c:pt idx="988">
                  <c:v>45937.828868090277</c:v>
                </c:pt>
                <c:pt idx="989">
                  <c:v>45937.828879722219</c:v>
                </c:pt>
                <c:pt idx="990">
                  <c:v>45937.82889138889</c:v>
                </c:pt>
                <c:pt idx="991">
                  <c:v>45937.828902997688</c:v>
                </c:pt>
                <c:pt idx="992">
                  <c:v>45937.828914641206</c:v>
                </c:pt>
                <c:pt idx="993">
                  <c:v>45937.82892630787</c:v>
                </c:pt>
                <c:pt idx="994">
                  <c:v>45937.828937951388</c:v>
                </c:pt>
                <c:pt idx="995">
                  <c:v>45937.828949641204</c:v>
                </c:pt>
                <c:pt idx="996">
                  <c:v>45937.828961273146</c:v>
                </c:pt>
                <c:pt idx="997">
                  <c:v>45937.828972974537</c:v>
                </c:pt>
                <c:pt idx="998">
                  <c:v>45937.828984629632</c:v>
                </c:pt>
                <c:pt idx="999">
                  <c:v>45937.828996296295</c:v>
                </c:pt>
                <c:pt idx="1000">
                  <c:v>45937.829007905093</c:v>
                </c:pt>
                <c:pt idx="1001">
                  <c:v>45937.829019537035</c:v>
                </c:pt>
                <c:pt idx="1002">
                  <c:v>45937.829031157409</c:v>
                </c:pt>
                <c:pt idx="1003">
                  <c:v>45937.829042789352</c:v>
                </c:pt>
                <c:pt idx="1004">
                  <c:v>45937.829054456015</c:v>
                </c:pt>
                <c:pt idx="1005">
                  <c:v>45937.829066053244</c:v>
                </c:pt>
                <c:pt idx="1006">
                  <c:v>45937.82907767361</c:v>
                </c:pt>
                <c:pt idx="1007">
                  <c:v>45937.829089317129</c:v>
                </c:pt>
                <c:pt idx="1008">
                  <c:v>45937.829100960647</c:v>
                </c:pt>
                <c:pt idx="1009">
                  <c:v>45937.829112627318</c:v>
                </c:pt>
                <c:pt idx="1010">
                  <c:v>45937.829124247684</c:v>
                </c:pt>
                <c:pt idx="1011">
                  <c:v>45937.829135856482</c:v>
                </c:pt>
                <c:pt idx="1012">
                  <c:v>45937.829147476848</c:v>
                </c:pt>
                <c:pt idx="1013">
                  <c:v>45937.829159131943</c:v>
                </c:pt>
                <c:pt idx="1014">
                  <c:v>45937.829170787038</c:v>
                </c:pt>
                <c:pt idx="1015">
                  <c:v>45937.829182372683</c:v>
                </c:pt>
                <c:pt idx="1016">
                  <c:v>45937.829194074075</c:v>
                </c:pt>
                <c:pt idx="1017">
                  <c:v>45937.829205717593</c:v>
                </c:pt>
                <c:pt idx="1018">
                  <c:v>45937.829217384256</c:v>
                </c:pt>
                <c:pt idx="1019">
                  <c:v>45937.829228981478</c:v>
                </c:pt>
                <c:pt idx="1020">
                  <c:v>45937.829240659725</c:v>
                </c:pt>
                <c:pt idx="1021">
                  <c:v>45937.829252303243</c:v>
                </c:pt>
                <c:pt idx="1022">
                  <c:v>45937.829263969907</c:v>
                </c:pt>
                <c:pt idx="1023">
                  <c:v>45937.829275648146</c:v>
                </c:pt>
                <c:pt idx="1024">
                  <c:v>45937.829287291665</c:v>
                </c:pt>
                <c:pt idx="1025">
                  <c:v>45937.829298877317</c:v>
                </c:pt>
                <c:pt idx="1026">
                  <c:v>45937.829310497684</c:v>
                </c:pt>
                <c:pt idx="1027">
                  <c:v>45937.829322164354</c:v>
                </c:pt>
                <c:pt idx="1028">
                  <c:v>45937.829333831018</c:v>
                </c:pt>
                <c:pt idx="1029">
                  <c:v>45937.829345474536</c:v>
                </c:pt>
                <c:pt idx="1030">
                  <c:v>45937.829357152776</c:v>
                </c:pt>
                <c:pt idx="1031">
                  <c:v>45937.829368796294</c:v>
                </c:pt>
                <c:pt idx="1032">
                  <c:v>45937.829380497686</c:v>
                </c:pt>
                <c:pt idx="1033">
                  <c:v>45937.829392164349</c:v>
                </c:pt>
                <c:pt idx="1034">
                  <c:v>45937.82940383102</c:v>
                </c:pt>
                <c:pt idx="1035">
                  <c:v>45937.829415439817</c:v>
                </c:pt>
                <c:pt idx="1036">
                  <c:v>45937.829427083336</c:v>
                </c:pt>
                <c:pt idx="1037">
                  <c:v>45937.829438749999</c:v>
                </c:pt>
                <c:pt idx="1038">
                  <c:v>45937.82945041667</c:v>
                </c:pt>
                <c:pt idx="1039">
                  <c:v>45937.829462048612</c:v>
                </c:pt>
                <c:pt idx="1040">
                  <c:v>45937.829473680555</c:v>
                </c:pt>
                <c:pt idx="1041">
                  <c:v>45937.829485335649</c:v>
                </c:pt>
                <c:pt idx="1042">
                  <c:v>45937.829496956016</c:v>
                </c:pt>
                <c:pt idx="1043">
                  <c:v>45937.829508599534</c:v>
                </c:pt>
                <c:pt idx="1044">
                  <c:v>45937.829520231484</c:v>
                </c:pt>
                <c:pt idx="1045">
                  <c:v>45937.829531898147</c:v>
                </c:pt>
                <c:pt idx="1046">
                  <c:v>45937.829543553242</c:v>
                </c:pt>
                <c:pt idx="1047">
                  <c:v>45937.829555185184</c:v>
                </c:pt>
                <c:pt idx="1048">
                  <c:v>45937.829566828703</c:v>
                </c:pt>
                <c:pt idx="1049">
                  <c:v>45937.829578483797</c:v>
                </c:pt>
                <c:pt idx="1050">
                  <c:v>45937.829590127316</c:v>
                </c:pt>
                <c:pt idx="1051">
                  <c:v>45937.829601747682</c:v>
                </c:pt>
                <c:pt idx="1052">
                  <c:v>45937.829613368056</c:v>
                </c:pt>
                <c:pt idx="1053">
                  <c:v>45937.829625023151</c:v>
                </c:pt>
                <c:pt idx="1054">
                  <c:v>45937.829636666669</c:v>
                </c:pt>
                <c:pt idx="1055">
                  <c:v>45937.829648321756</c:v>
                </c:pt>
                <c:pt idx="1056">
                  <c:v>45937.829659988427</c:v>
                </c:pt>
                <c:pt idx="1057">
                  <c:v>45937.829671574073</c:v>
                </c:pt>
                <c:pt idx="1058">
                  <c:v>45937.829683229167</c:v>
                </c:pt>
                <c:pt idx="1059">
                  <c:v>45937.829694837965</c:v>
                </c:pt>
                <c:pt idx="1060">
                  <c:v>45937.829706469907</c:v>
                </c:pt>
                <c:pt idx="1061">
                  <c:v>45937.829718159723</c:v>
                </c:pt>
                <c:pt idx="1062">
                  <c:v>45937.829729791665</c:v>
                </c:pt>
                <c:pt idx="1063">
                  <c:v>45937.829741423608</c:v>
                </c:pt>
                <c:pt idx="1064">
                  <c:v>45937.829753032405</c:v>
                </c:pt>
                <c:pt idx="1065">
                  <c:v>45937.829764675924</c:v>
                </c:pt>
                <c:pt idx="1066">
                  <c:v>45937.829776307874</c:v>
                </c:pt>
                <c:pt idx="1067">
                  <c:v>45937.829787974537</c:v>
                </c:pt>
                <c:pt idx="1068">
                  <c:v>45937.829799664352</c:v>
                </c:pt>
                <c:pt idx="1069">
                  <c:v>45937.829811307871</c:v>
                </c:pt>
                <c:pt idx="1070">
                  <c:v>45937.829822916668</c:v>
                </c:pt>
                <c:pt idx="1071">
                  <c:v>45937.829834560187</c:v>
                </c:pt>
                <c:pt idx="1072">
                  <c:v>45937.829846180553</c:v>
                </c:pt>
                <c:pt idx="1073">
                  <c:v>45937.829857812503</c:v>
                </c:pt>
                <c:pt idx="1074">
                  <c:v>45937.82986946759</c:v>
                </c:pt>
                <c:pt idx="1075">
                  <c:v>45937.829881168982</c:v>
                </c:pt>
                <c:pt idx="1076">
                  <c:v>45937.8298928125</c:v>
                </c:pt>
                <c:pt idx="1077">
                  <c:v>45937.829904479164</c:v>
                </c:pt>
                <c:pt idx="1078">
                  <c:v>45937.829916099538</c:v>
                </c:pt>
                <c:pt idx="1079">
                  <c:v>45937.829927766201</c:v>
                </c:pt>
                <c:pt idx="1080">
                  <c:v>45937.829939386575</c:v>
                </c:pt>
                <c:pt idx="1081">
                  <c:v>45937.829951030093</c:v>
                </c:pt>
                <c:pt idx="1082">
                  <c:v>45937.829962673612</c:v>
                </c:pt>
                <c:pt idx="1083">
                  <c:v>45937.829974270833</c:v>
                </c:pt>
                <c:pt idx="1084">
                  <c:v>45937.829985868055</c:v>
                </c:pt>
                <c:pt idx="1085">
                  <c:v>45937.829997499997</c:v>
                </c:pt>
                <c:pt idx="1086">
                  <c:v>45937.830009189813</c:v>
                </c:pt>
                <c:pt idx="1087">
                  <c:v>45937.830020833331</c:v>
                </c:pt>
                <c:pt idx="1088">
                  <c:v>45937.830032546299</c:v>
                </c:pt>
                <c:pt idx="1089">
                  <c:v>45937.830044189817</c:v>
                </c:pt>
                <c:pt idx="1090">
                  <c:v>45937.83005582176</c:v>
                </c:pt>
                <c:pt idx="1091">
                  <c:v>45937.830067499999</c:v>
                </c:pt>
                <c:pt idx="1092">
                  <c:v>45937.830079131942</c:v>
                </c:pt>
                <c:pt idx="1093">
                  <c:v>45937.830090740739</c:v>
                </c:pt>
                <c:pt idx="1094">
                  <c:v>45937.830102361113</c:v>
                </c:pt>
                <c:pt idx="1095">
                  <c:v>45937.830113946759</c:v>
                </c:pt>
                <c:pt idx="1096">
                  <c:v>45937.830125624998</c:v>
                </c:pt>
                <c:pt idx="1097">
                  <c:v>45937.830137280092</c:v>
                </c:pt>
                <c:pt idx="1098">
                  <c:v>45937.830148969908</c:v>
                </c:pt>
                <c:pt idx="1099">
                  <c:v>45937.830160636571</c:v>
                </c:pt>
                <c:pt idx="1100">
                  <c:v>45937.830172245369</c:v>
                </c:pt>
                <c:pt idx="1101">
                  <c:v>45937.830183935184</c:v>
                </c:pt>
                <c:pt idx="1102">
                  <c:v>45937.830195543982</c:v>
                </c:pt>
                <c:pt idx="1103">
                  <c:v>45937.8302071875</c:v>
                </c:pt>
              </c:numCache>
            </c:numRef>
          </c:xVal>
          <c:yVal>
            <c:numRef>
              <c:f>'Sensor data'!$Q$3:$Q$1580</c:f>
              <c:numCache>
                <c:formatCode>#\ ##0.000\ "PSU"</c:formatCode>
                <c:ptCount val="1104"/>
                <c:pt idx="0">
                  <c:v>29.199840545654297</c:v>
                </c:pt>
                <c:pt idx="1">
                  <c:v>29.199840545654297</c:v>
                </c:pt>
                <c:pt idx="2">
                  <c:v>29.199840545654297</c:v>
                </c:pt>
                <c:pt idx="3">
                  <c:v>29.199840545654297</c:v>
                </c:pt>
                <c:pt idx="4">
                  <c:v>29.309972763061523</c:v>
                </c:pt>
                <c:pt idx="5">
                  <c:v>29.309972763061523</c:v>
                </c:pt>
                <c:pt idx="6">
                  <c:v>29.309972763061523</c:v>
                </c:pt>
                <c:pt idx="7">
                  <c:v>29.309972763061523</c:v>
                </c:pt>
                <c:pt idx="8">
                  <c:v>29.309972763061523</c:v>
                </c:pt>
                <c:pt idx="9">
                  <c:v>29.309972763061523</c:v>
                </c:pt>
                <c:pt idx="10">
                  <c:v>29.334850311279297</c:v>
                </c:pt>
                <c:pt idx="11">
                  <c:v>29.334850311279297</c:v>
                </c:pt>
                <c:pt idx="12">
                  <c:v>29.334850311279297</c:v>
                </c:pt>
                <c:pt idx="13">
                  <c:v>29.334850311279297</c:v>
                </c:pt>
                <c:pt idx="14">
                  <c:v>29.334850311279297</c:v>
                </c:pt>
                <c:pt idx="15">
                  <c:v>29.334850311279297</c:v>
                </c:pt>
                <c:pt idx="16">
                  <c:v>29.368890762329102</c:v>
                </c:pt>
                <c:pt idx="17">
                  <c:v>29.368890762329102</c:v>
                </c:pt>
                <c:pt idx="18">
                  <c:v>29.368890762329102</c:v>
                </c:pt>
                <c:pt idx="19">
                  <c:v>29.368890762329102</c:v>
                </c:pt>
                <c:pt idx="20">
                  <c:v>29.368890762329102</c:v>
                </c:pt>
                <c:pt idx="21">
                  <c:v>29.368890762329102</c:v>
                </c:pt>
                <c:pt idx="22">
                  <c:v>29.381572723388672</c:v>
                </c:pt>
                <c:pt idx="23">
                  <c:v>29.381572723388672</c:v>
                </c:pt>
                <c:pt idx="24">
                  <c:v>29.381572723388672</c:v>
                </c:pt>
                <c:pt idx="25">
                  <c:v>29.381572723388672</c:v>
                </c:pt>
                <c:pt idx="26">
                  <c:v>29.381572723388672</c:v>
                </c:pt>
                <c:pt idx="27">
                  <c:v>29.381572723388672</c:v>
                </c:pt>
                <c:pt idx="28">
                  <c:v>29.376398086547852</c:v>
                </c:pt>
                <c:pt idx="29">
                  <c:v>29.376398086547852</c:v>
                </c:pt>
                <c:pt idx="30">
                  <c:v>29.376398086547852</c:v>
                </c:pt>
                <c:pt idx="31">
                  <c:v>29.376398086547852</c:v>
                </c:pt>
                <c:pt idx="32">
                  <c:v>29.376398086547852</c:v>
                </c:pt>
                <c:pt idx="33">
                  <c:v>29.376398086547852</c:v>
                </c:pt>
                <c:pt idx="34">
                  <c:v>29.376398086547852</c:v>
                </c:pt>
                <c:pt idx="35">
                  <c:v>29.376398086547852</c:v>
                </c:pt>
                <c:pt idx="36">
                  <c:v>29.376398086547852</c:v>
                </c:pt>
                <c:pt idx="37">
                  <c:v>29.406692504882813</c:v>
                </c:pt>
                <c:pt idx="38">
                  <c:v>29.406692504882813</c:v>
                </c:pt>
                <c:pt idx="39">
                  <c:v>29.406692504882813</c:v>
                </c:pt>
                <c:pt idx="40">
                  <c:v>29.406692504882813</c:v>
                </c:pt>
                <c:pt idx="41">
                  <c:v>29.406692504882813</c:v>
                </c:pt>
                <c:pt idx="42">
                  <c:v>29.433004379272461</c:v>
                </c:pt>
                <c:pt idx="43">
                  <c:v>29.433004379272461</c:v>
                </c:pt>
                <c:pt idx="44">
                  <c:v>29.433004379272461</c:v>
                </c:pt>
                <c:pt idx="45">
                  <c:v>29.433004379272461</c:v>
                </c:pt>
                <c:pt idx="46">
                  <c:v>29.433004379272461</c:v>
                </c:pt>
                <c:pt idx="47">
                  <c:v>29.433004379272461</c:v>
                </c:pt>
                <c:pt idx="48">
                  <c:v>29.338682174682617</c:v>
                </c:pt>
                <c:pt idx="49">
                  <c:v>29.338682174682617</c:v>
                </c:pt>
                <c:pt idx="50">
                  <c:v>29.338682174682617</c:v>
                </c:pt>
                <c:pt idx="51">
                  <c:v>29.338682174682617</c:v>
                </c:pt>
                <c:pt idx="52">
                  <c:v>29.338682174682617</c:v>
                </c:pt>
                <c:pt idx="53">
                  <c:v>29.338682174682617</c:v>
                </c:pt>
                <c:pt idx="54">
                  <c:v>29.751262664794922</c:v>
                </c:pt>
                <c:pt idx="55">
                  <c:v>29.751262664794922</c:v>
                </c:pt>
                <c:pt idx="56">
                  <c:v>29.751262664794922</c:v>
                </c:pt>
                <c:pt idx="57">
                  <c:v>29.751262664794922</c:v>
                </c:pt>
                <c:pt idx="58">
                  <c:v>29.751262664794922</c:v>
                </c:pt>
                <c:pt idx="59">
                  <c:v>29.751262664794922</c:v>
                </c:pt>
                <c:pt idx="60">
                  <c:v>29.745380401611328</c:v>
                </c:pt>
                <c:pt idx="61">
                  <c:v>29.745380401611328</c:v>
                </c:pt>
                <c:pt idx="62">
                  <c:v>29.745380401611328</c:v>
                </c:pt>
                <c:pt idx="63">
                  <c:v>29.745380401611328</c:v>
                </c:pt>
                <c:pt idx="64">
                  <c:v>29.745380401611328</c:v>
                </c:pt>
                <c:pt idx="65">
                  <c:v>29.745380401611328</c:v>
                </c:pt>
                <c:pt idx="66">
                  <c:v>29.764928817749023</c:v>
                </c:pt>
                <c:pt idx="67">
                  <c:v>29.764928817749023</c:v>
                </c:pt>
                <c:pt idx="68">
                  <c:v>29.764928817749023</c:v>
                </c:pt>
                <c:pt idx="69">
                  <c:v>29.764928817749023</c:v>
                </c:pt>
                <c:pt idx="70">
                  <c:v>29.764928817749023</c:v>
                </c:pt>
                <c:pt idx="71">
                  <c:v>29.776273727416992</c:v>
                </c:pt>
                <c:pt idx="72">
                  <c:v>29.776273727416992</c:v>
                </c:pt>
                <c:pt idx="73">
                  <c:v>29.776273727416992</c:v>
                </c:pt>
                <c:pt idx="74">
                  <c:v>29.776273727416992</c:v>
                </c:pt>
                <c:pt idx="75">
                  <c:v>29.776273727416992</c:v>
                </c:pt>
                <c:pt idx="76">
                  <c:v>29.776273727416992</c:v>
                </c:pt>
                <c:pt idx="77">
                  <c:v>29.769075393676758</c:v>
                </c:pt>
                <c:pt idx="78">
                  <c:v>29.769075393676758</c:v>
                </c:pt>
                <c:pt idx="79">
                  <c:v>29.769075393676758</c:v>
                </c:pt>
                <c:pt idx="80">
                  <c:v>29.769075393676758</c:v>
                </c:pt>
                <c:pt idx="81">
                  <c:v>29.769075393676758</c:v>
                </c:pt>
                <c:pt idx="82">
                  <c:v>29.769075393676758</c:v>
                </c:pt>
                <c:pt idx="83">
                  <c:v>29.798759460449219</c:v>
                </c:pt>
                <c:pt idx="84">
                  <c:v>29.798759460449219</c:v>
                </c:pt>
                <c:pt idx="85">
                  <c:v>29.798759460449219</c:v>
                </c:pt>
                <c:pt idx="86">
                  <c:v>29.798759460449219</c:v>
                </c:pt>
                <c:pt idx="87">
                  <c:v>29.798759460449219</c:v>
                </c:pt>
                <c:pt idx="88">
                  <c:v>29.798759460449219</c:v>
                </c:pt>
                <c:pt idx="89">
                  <c:v>29.772378921508789</c:v>
                </c:pt>
                <c:pt idx="90">
                  <c:v>29.772378921508789</c:v>
                </c:pt>
                <c:pt idx="91">
                  <c:v>29.772378921508789</c:v>
                </c:pt>
                <c:pt idx="92">
                  <c:v>29.772378921508789</c:v>
                </c:pt>
                <c:pt idx="93">
                  <c:v>29.772378921508789</c:v>
                </c:pt>
                <c:pt idx="94">
                  <c:v>29.772378921508789</c:v>
                </c:pt>
                <c:pt idx="95">
                  <c:v>29.772378921508789</c:v>
                </c:pt>
                <c:pt idx="96">
                  <c:v>29.772378921508789</c:v>
                </c:pt>
                <c:pt idx="97">
                  <c:v>29.763095855712891</c:v>
                </c:pt>
                <c:pt idx="98">
                  <c:v>29.763095855712891</c:v>
                </c:pt>
                <c:pt idx="99">
                  <c:v>29.763095855712891</c:v>
                </c:pt>
                <c:pt idx="100">
                  <c:v>29.763095855712891</c:v>
                </c:pt>
                <c:pt idx="101">
                  <c:v>29.763095855712891</c:v>
                </c:pt>
                <c:pt idx="102">
                  <c:v>29.763095855712891</c:v>
                </c:pt>
                <c:pt idx="103">
                  <c:v>29.7550048828125</c:v>
                </c:pt>
                <c:pt idx="104">
                  <c:v>29.7550048828125</c:v>
                </c:pt>
                <c:pt idx="105">
                  <c:v>29.7550048828125</c:v>
                </c:pt>
                <c:pt idx="106">
                  <c:v>29.7550048828125</c:v>
                </c:pt>
                <c:pt idx="107">
                  <c:v>29.7550048828125</c:v>
                </c:pt>
                <c:pt idx="108">
                  <c:v>29.7550048828125</c:v>
                </c:pt>
                <c:pt idx="109">
                  <c:v>29.743982315063477</c:v>
                </c:pt>
                <c:pt idx="110">
                  <c:v>29.743982315063477</c:v>
                </c:pt>
                <c:pt idx="111">
                  <c:v>29.743982315063477</c:v>
                </c:pt>
                <c:pt idx="112">
                  <c:v>29.743982315063477</c:v>
                </c:pt>
                <c:pt idx="113">
                  <c:v>29.743982315063477</c:v>
                </c:pt>
                <c:pt idx="114">
                  <c:v>29.743982315063477</c:v>
                </c:pt>
                <c:pt idx="115">
                  <c:v>29.759449005126953</c:v>
                </c:pt>
                <c:pt idx="116">
                  <c:v>29.759449005126953</c:v>
                </c:pt>
                <c:pt idx="117">
                  <c:v>29.759449005126953</c:v>
                </c:pt>
                <c:pt idx="118">
                  <c:v>29.759449005126953</c:v>
                </c:pt>
                <c:pt idx="119">
                  <c:v>29.759449005126953</c:v>
                </c:pt>
                <c:pt idx="120">
                  <c:v>29.759449005126953</c:v>
                </c:pt>
                <c:pt idx="121">
                  <c:v>29.773113250732422</c:v>
                </c:pt>
                <c:pt idx="122">
                  <c:v>29.773113250732422</c:v>
                </c:pt>
                <c:pt idx="123">
                  <c:v>29.773113250732422</c:v>
                </c:pt>
                <c:pt idx="124">
                  <c:v>29.773113250732422</c:v>
                </c:pt>
                <c:pt idx="125">
                  <c:v>29.773113250732422</c:v>
                </c:pt>
                <c:pt idx="126">
                  <c:v>29.773113250732422</c:v>
                </c:pt>
                <c:pt idx="127">
                  <c:v>29.745687484741211</c:v>
                </c:pt>
                <c:pt idx="128">
                  <c:v>29.745687484741211</c:v>
                </c:pt>
                <c:pt idx="129">
                  <c:v>29.745687484741211</c:v>
                </c:pt>
                <c:pt idx="130">
                  <c:v>29.745687484741211</c:v>
                </c:pt>
                <c:pt idx="131">
                  <c:v>29.745687484741211</c:v>
                </c:pt>
                <c:pt idx="132">
                  <c:v>29.745687484741211</c:v>
                </c:pt>
                <c:pt idx="133">
                  <c:v>29.763769149780273</c:v>
                </c:pt>
                <c:pt idx="134">
                  <c:v>29.763769149780273</c:v>
                </c:pt>
                <c:pt idx="135">
                  <c:v>29.763769149780273</c:v>
                </c:pt>
                <c:pt idx="136">
                  <c:v>29.763769149780273</c:v>
                </c:pt>
                <c:pt idx="137">
                  <c:v>29.763769149780273</c:v>
                </c:pt>
                <c:pt idx="138">
                  <c:v>29.763769149780273</c:v>
                </c:pt>
                <c:pt idx="139">
                  <c:v>29.769485473632813</c:v>
                </c:pt>
                <c:pt idx="140">
                  <c:v>29.769485473632813</c:v>
                </c:pt>
                <c:pt idx="141">
                  <c:v>29.769485473632813</c:v>
                </c:pt>
                <c:pt idx="142">
                  <c:v>29.769485473632813</c:v>
                </c:pt>
                <c:pt idx="143">
                  <c:v>29.769485473632813</c:v>
                </c:pt>
                <c:pt idx="144">
                  <c:v>29.769485473632813</c:v>
                </c:pt>
                <c:pt idx="145">
                  <c:v>29.753913879394531</c:v>
                </c:pt>
                <c:pt idx="146">
                  <c:v>29.753913879394531</c:v>
                </c:pt>
                <c:pt idx="147">
                  <c:v>29.753913879394531</c:v>
                </c:pt>
                <c:pt idx="148">
                  <c:v>29.753913879394531</c:v>
                </c:pt>
                <c:pt idx="149">
                  <c:v>29.753913879394531</c:v>
                </c:pt>
                <c:pt idx="150">
                  <c:v>29.753913879394531</c:v>
                </c:pt>
                <c:pt idx="151">
                  <c:v>29.767534255981445</c:v>
                </c:pt>
                <c:pt idx="152">
                  <c:v>29.767534255981445</c:v>
                </c:pt>
                <c:pt idx="153">
                  <c:v>29.767534255981445</c:v>
                </c:pt>
                <c:pt idx="154">
                  <c:v>29.767534255981445</c:v>
                </c:pt>
                <c:pt idx="155">
                  <c:v>29.767534255981445</c:v>
                </c:pt>
                <c:pt idx="156">
                  <c:v>29.767534255981445</c:v>
                </c:pt>
                <c:pt idx="157">
                  <c:v>29.767534255981445</c:v>
                </c:pt>
                <c:pt idx="158">
                  <c:v>29.767534255981445</c:v>
                </c:pt>
                <c:pt idx="159">
                  <c:v>29.767534255981445</c:v>
                </c:pt>
                <c:pt idx="160">
                  <c:v>29.76329231262207</c:v>
                </c:pt>
                <c:pt idx="161">
                  <c:v>29.76329231262207</c:v>
                </c:pt>
                <c:pt idx="162">
                  <c:v>29.76329231262207</c:v>
                </c:pt>
                <c:pt idx="163">
                  <c:v>29.76329231262207</c:v>
                </c:pt>
                <c:pt idx="164">
                  <c:v>29.76329231262207</c:v>
                </c:pt>
                <c:pt idx="165">
                  <c:v>29.766777038574219</c:v>
                </c:pt>
                <c:pt idx="166">
                  <c:v>29.766777038574219</c:v>
                </c:pt>
                <c:pt idx="167">
                  <c:v>29.766777038574219</c:v>
                </c:pt>
                <c:pt idx="168">
                  <c:v>29.766777038574219</c:v>
                </c:pt>
                <c:pt idx="169">
                  <c:v>29.766777038574219</c:v>
                </c:pt>
                <c:pt idx="170">
                  <c:v>29.766777038574219</c:v>
                </c:pt>
                <c:pt idx="171">
                  <c:v>29.810523986816406</c:v>
                </c:pt>
                <c:pt idx="172">
                  <c:v>29.810523986816406</c:v>
                </c:pt>
                <c:pt idx="173">
                  <c:v>29.810523986816406</c:v>
                </c:pt>
                <c:pt idx="174">
                  <c:v>29.810523986816406</c:v>
                </c:pt>
                <c:pt idx="175">
                  <c:v>29.810523986816406</c:v>
                </c:pt>
                <c:pt idx="176">
                  <c:v>29.810523986816406</c:v>
                </c:pt>
                <c:pt idx="177">
                  <c:v>29.717456817626953</c:v>
                </c:pt>
                <c:pt idx="178">
                  <c:v>29.717456817626953</c:v>
                </c:pt>
                <c:pt idx="179">
                  <c:v>29.717456817626953</c:v>
                </c:pt>
                <c:pt idx="180">
                  <c:v>29.717456817626953</c:v>
                </c:pt>
                <c:pt idx="181">
                  <c:v>29.717456817626953</c:v>
                </c:pt>
                <c:pt idx="182">
                  <c:v>29.717456817626953</c:v>
                </c:pt>
                <c:pt idx="183">
                  <c:v>29.730051040649414</c:v>
                </c:pt>
                <c:pt idx="184">
                  <c:v>29.730051040649414</c:v>
                </c:pt>
                <c:pt idx="185">
                  <c:v>29.730051040649414</c:v>
                </c:pt>
                <c:pt idx="186">
                  <c:v>29.730051040649414</c:v>
                </c:pt>
                <c:pt idx="187">
                  <c:v>29.730051040649414</c:v>
                </c:pt>
                <c:pt idx="188">
                  <c:v>29.730051040649414</c:v>
                </c:pt>
                <c:pt idx="189">
                  <c:v>29.806400299072266</c:v>
                </c:pt>
                <c:pt idx="190">
                  <c:v>29.806400299072266</c:v>
                </c:pt>
                <c:pt idx="191">
                  <c:v>29.806400299072266</c:v>
                </c:pt>
                <c:pt idx="192">
                  <c:v>29.806400299072266</c:v>
                </c:pt>
                <c:pt idx="193">
                  <c:v>29.806400299072266</c:v>
                </c:pt>
                <c:pt idx="194">
                  <c:v>29.806400299072266</c:v>
                </c:pt>
                <c:pt idx="195">
                  <c:v>29.805517196655273</c:v>
                </c:pt>
                <c:pt idx="196">
                  <c:v>29.805517196655273</c:v>
                </c:pt>
                <c:pt idx="197">
                  <c:v>29.805517196655273</c:v>
                </c:pt>
                <c:pt idx="198">
                  <c:v>29.805517196655273</c:v>
                </c:pt>
                <c:pt idx="199">
                  <c:v>29.805517196655273</c:v>
                </c:pt>
                <c:pt idx="200">
                  <c:v>29.805517196655273</c:v>
                </c:pt>
                <c:pt idx="201">
                  <c:v>29.846868515014648</c:v>
                </c:pt>
                <c:pt idx="202">
                  <c:v>29.846868515014648</c:v>
                </c:pt>
                <c:pt idx="203">
                  <c:v>29.846868515014648</c:v>
                </c:pt>
                <c:pt idx="204">
                  <c:v>29.846868515014648</c:v>
                </c:pt>
                <c:pt idx="205">
                  <c:v>29.846868515014648</c:v>
                </c:pt>
                <c:pt idx="206">
                  <c:v>29.846868515014648</c:v>
                </c:pt>
                <c:pt idx="207">
                  <c:v>29.776287078857422</c:v>
                </c:pt>
                <c:pt idx="208">
                  <c:v>29.776287078857422</c:v>
                </c:pt>
                <c:pt idx="209">
                  <c:v>29.776287078857422</c:v>
                </c:pt>
                <c:pt idx="210">
                  <c:v>29.776287078857422</c:v>
                </c:pt>
                <c:pt idx="211">
                  <c:v>29.776287078857422</c:v>
                </c:pt>
                <c:pt idx="212">
                  <c:v>29.776287078857422</c:v>
                </c:pt>
                <c:pt idx="213">
                  <c:v>29.826969146728516</c:v>
                </c:pt>
                <c:pt idx="214">
                  <c:v>29.826969146728516</c:v>
                </c:pt>
                <c:pt idx="215">
                  <c:v>29.826969146728516</c:v>
                </c:pt>
                <c:pt idx="216">
                  <c:v>29.826969146728516</c:v>
                </c:pt>
                <c:pt idx="217">
                  <c:v>29.826969146728516</c:v>
                </c:pt>
                <c:pt idx="218">
                  <c:v>29.826969146728516</c:v>
                </c:pt>
                <c:pt idx="219">
                  <c:v>29.826969146728516</c:v>
                </c:pt>
                <c:pt idx="220">
                  <c:v>29.826969146728516</c:v>
                </c:pt>
                <c:pt idx="221">
                  <c:v>29.826969146728516</c:v>
                </c:pt>
                <c:pt idx="222">
                  <c:v>29.807567596435547</c:v>
                </c:pt>
                <c:pt idx="223">
                  <c:v>29.807567596435547</c:v>
                </c:pt>
                <c:pt idx="224">
                  <c:v>29.807567596435547</c:v>
                </c:pt>
                <c:pt idx="225">
                  <c:v>29.807567596435547</c:v>
                </c:pt>
                <c:pt idx="226">
                  <c:v>29.807567596435547</c:v>
                </c:pt>
                <c:pt idx="227">
                  <c:v>29.807567596435547</c:v>
                </c:pt>
                <c:pt idx="228">
                  <c:v>29.828701019287109</c:v>
                </c:pt>
                <c:pt idx="229">
                  <c:v>29.828701019287109</c:v>
                </c:pt>
                <c:pt idx="230">
                  <c:v>29.828701019287109</c:v>
                </c:pt>
                <c:pt idx="231">
                  <c:v>29.828701019287109</c:v>
                </c:pt>
                <c:pt idx="232">
                  <c:v>29.828701019287109</c:v>
                </c:pt>
                <c:pt idx="233">
                  <c:v>29.843317031860352</c:v>
                </c:pt>
                <c:pt idx="234">
                  <c:v>29.843317031860352</c:v>
                </c:pt>
                <c:pt idx="235">
                  <c:v>29.843317031860352</c:v>
                </c:pt>
                <c:pt idx="236">
                  <c:v>29.843317031860352</c:v>
                </c:pt>
                <c:pt idx="237">
                  <c:v>29.843317031860352</c:v>
                </c:pt>
                <c:pt idx="238">
                  <c:v>29.843317031860352</c:v>
                </c:pt>
                <c:pt idx="239">
                  <c:v>29.803062438964844</c:v>
                </c:pt>
                <c:pt idx="240">
                  <c:v>29.803062438964844</c:v>
                </c:pt>
                <c:pt idx="241">
                  <c:v>29.803062438964844</c:v>
                </c:pt>
                <c:pt idx="242">
                  <c:v>29.803062438964844</c:v>
                </c:pt>
                <c:pt idx="243">
                  <c:v>29.803062438964844</c:v>
                </c:pt>
                <c:pt idx="244">
                  <c:v>29.803062438964844</c:v>
                </c:pt>
                <c:pt idx="245">
                  <c:v>29.761430740356445</c:v>
                </c:pt>
                <c:pt idx="246">
                  <c:v>29.761430740356445</c:v>
                </c:pt>
                <c:pt idx="247">
                  <c:v>29.761430740356445</c:v>
                </c:pt>
                <c:pt idx="248">
                  <c:v>29.761430740356445</c:v>
                </c:pt>
                <c:pt idx="249">
                  <c:v>29.761430740356445</c:v>
                </c:pt>
                <c:pt idx="250">
                  <c:v>29.761430740356445</c:v>
                </c:pt>
                <c:pt idx="251">
                  <c:v>29.821617126464844</c:v>
                </c:pt>
                <c:pt idx="252">
                  <c:v>29.821617126464844</c:v>
                </c:pt>
                <c:pt idx="253">
                  <c:v>29.821617126464844</c:v>
                </c:pt>
                <c:pt idx="254">
                  <c:v>29.821617126464844</c:v>
                </c:pt>
                <c:pt idx="255">
                  <c:v>29.821617126464844</c:v>
                </c:pt>
                <c:pt idx="256">
                  <c:v>29.821617126464844</c:v>
                </c:pt>
                <c:pt idx="257">
                  <c:v>29.837120056152344</c:v>
                </c:pt>
                <c:pt idx="258">
                  <c:v>29.837120056152344</c:v>
                </c:pt>
                <c:pt idx="259">
                  <c:v>29.837120056152344</c:v>
                </c:pt>
                <c:pt idx="260">
                  <c:v>29.837120056152344</c:v>
                </c:pt>
                <c:pt idx="261">
                  <c:v>29.837120056152344</c:v>
                </c:pt>
                <c:pt idx="262">
                  <c:v>29.837120056152344</c:v>
                </c:pt>
                <c:pt idx="263">
                  <c:v>29.766357421875</c:v>
                </c:pt>
                <c:pt idx="264">
                  <c:v>29.766357421875</c:v>
                </c:pt>
                <c:pt idx="265">
                  <c:v>29.766357421875</c:v>
                </c:pt>
                <c:pt idx="266">
                  <c:v>29.766357421875</c:v>
                </c:pt>
                <c:pt idx="267">
                  <c:v>29.766357421875</c:v>
                </c:pt>
                <c:pt idx="268">
                  <c:v>29.766357421875</c:v>
                </c:pt>
                <c:pt idx="269">
                  <c:v>29.773777008056641</c:v>
                </c:pt>
                <c:pt idx="270">
                  <c:v>29.773777008056641</c:v>
                </c:pt>
                <c:pt idx="271">
                  <c:v>29.773777008056641</c:v>
                </c:pt>
                <c:pt idx="272">
                  <c:v>29.773777008056641</c:v>
                </c:pt>
                <c:pt idx="273">
                  <c:v>29.773777008056641</c:v>
                </c:pt>
                <c:pt idx="274">
                  <c:v>29.773777008056641</c:v>
                </c:pt>
                <c:pt idx="275">
                  <c:v>29.737876892089844</c:v>
                </c:pt>
                <c:pt idx="276">
                  <c:v>29.737876892089844</c:v>
                </c:pt>
                <c:pt idx="277">
                  <c:v>29.737876892089844</c:v>
                </c:pt>
                <c:pt idx="278">
                  <c:v>29.737876892089844</c:v>
                </c:pt>
                <c:pt idx="279">
                  <c:v>29.737876892089844</c:v>
                </c:pt>
                <c:pt idx="280">
                  <c:v>29.737876892089844</c:v>
                </c:pt>
                <c:pt idx="281">
                  <c:v>29.737876892089844</c:v>
                </c:pt>
                <c:pt idx="282">
                  <c:v>29.737876892089844</c:v>
                </c:pt>
                <c:pt idx="283">
                  <c:v>29.737876892089844</c:v>
                </c:pt>
                <c:pt idx="284">
                  <c:v>29.746925354003906</c:v>
                </c:pt>
                <c:pt idx="285">
                  <c:v>29.746925354003906</c:v>
                </c:pt>
                <c:pt idx="286">
                  <c:v>29.746925354003906</c:v>
                </c:pt>
                <c:pt idx="287">
                  <c:v>29.746925354003906</c:v>
                </c:pt>
                <c:pt idx="288">
                  <c:v>29.746925354003906</c:v>
                </c:pt>
                <c:pt idx="289">
                  <c:v>29.746925354003906</c:v>
                </c:pt>
                <c:pt idx="290">
                  <c:v>29.76991081237793</c:v>
                </c:pt>
                <c:pt idx="291">
                  <c:v>29.76991081237793</c:v>
                </c:pt>
                <c:pt idx="292">
                  <c:v>29.76991081237793</c:v>
                </c:pt>
                <c:pt idx="293">
                  <c:v>29.76991081237793</c:v>
                </c:pt>
                <c:pt idx="294">
                  <c:v>29.76991081237793</c:v>
                </c:pt>
                <c:pt idx="295">
                  <c:v>29.748981475830078</c:v>
                </c:pt>
                <c:pt idx="296">
                  <c:v>29.748981475830078</c:v>
                </c:pt>
                <c:pt idx="297">
                  <c:v>29.748981475830078</c:v>
                </c:pt>
                <c:pt idx="298">
                  <c:v>29.748981475830078</c:v>
                </c:pt>
                <c:pt idx="299">
                  <c:v>29.748981475830078</c:v>
                </c:pt>
                <c:pt idx="300">
                  <c:v>29.748981475830078</c:v>
                </c:pt>
                <c:pt idx="301">
                  <c:v>29.728137969970703</c:v>
                </c:pt>
                <c:pt idx="302">
                  <c:v>29.728137969970703</c:v>
                </c:pt>
                <c:pt idx="303">
                  <c:v>29.728137969970703</c:v>
                </c:pt>
                <c:pt idx="304">
                  <c:v>29.728137969970703</c:v>
                </c:pt>
                <c:pt idx="305">
                  <c:v>29.728137969970703</c:v>
                </c:pt>
                <c:pt idx="306">
                  <c:v>29.728137969970703</c:v>
                </c:pt>
                <c:pt idx="307">
                  <c:v>29.743925094604492</c:v>
                </c:pt>
                <c:pt idx="308">
                  <c:v>29.743925094604492</c:v>
                </c:pt>
                <c:pt idx="309">
                  <c:v>29.743925094604492</c:v>
                </c:pt>
                <c:pt idx="310">
                  <c:v>29.743925094604492</c:v>
                </c:pt>
                <c:pt idx="311">
                  <c:v>29.743925094604492</c:v>
                </c:pt>
                <c:pt idx="312">
                  <c:v>29.743925094604492</c:v>
                </c:pt>
                <c:pt idx="313">
                  <c:v>29.746698379516602</c:v>
                </c:pt>
                <c:pt idx="314">
                  <c:v>29.746698379516602</c:v>
                </c:pt>
                <c:pt idx="315">
                  <c:v>29.746698379516602</c:v>
                </c:pt>
                <c:pt idx="316">
                  <c:v>29.746698379516602</c:v>
                </c:pt>
                <c:pt idx="317">
                  <c:v>29.746698379516602</c:v>
                </c:pt>
                <c:pt idx="318">
                  <c:v>29.746698379516602</c:v>
                </c:pt>
                <c:pt idx="319">
                  <c:v>29.781276702880859</c:v>
                </c:pt>
                <c:pt idx="320">
                  <c:v>29.781276702880859</c:v>
                </c:pt>
                <c:pt idx="321">
                  <c:v>29.781276702880859</c:v>
                </c:pt>
                <c:pt idx="322">
                  <c:v>29.781276702880859</c:v>
                </c:pt>
                <c:pt idx="323">
                  <c:v>29.781276702880859</c:v>
                </c:pt>
                <c:pt idx="324">
                  <c:v>29.781276702880859</c:v>
                </c:pt>
                <c:pt idx="325">
                  <c:v>29.74876594543457</c:v>
                </c:pt>
                <c:pt idx="326">
                  <c:v>29.74876594543457</c:v>
                </c:pt>
                <c:pt idx="327">
                  <c:v>29.74876594543457</c:v>
                </c:pt>
                <c:pt idx="328">
                  <c:v>29.74876594543457</c:v>
                </c:pt>
                <c:pt idx="329">
                  <c:v>29.74876594543457</c:v>
                </c:pt>
                <c:pt idx="330">
                  <c:v>29.74876594543457</c:v>
                </c:pt>
                <c:pt idx="331">
                  <c:v>29.78045654296875</c:v>
                </c:pt>
                <c:pt idx="332">
                  <c:v>29.78045654296875</c:v>
                </c:pt>
                <c:pt idx="333">
                  <c:v>29.78045654296875</c:v>
                </c:pt>
                <c:pt idx="334">
                  <c:v>29.78045654296875</c:v>
                </c:pt>
                <c:pt idx="335">
                  <c:v>29.78045654296875</c:v>
                </c:pt>
                <c:pt idx="336">
                  <c:v>29.78045654296875</c:v>
                </c:pt>
                <c:pt idx="337">
                  <c:v>29.7286376953125</c:v>
                </c:pt>
                <c:pt idx="338">
                  <c:v>29.7286376953125</c:v>
                </c:pt>
                <c:pt idx="339">
                  <c:v>29.7286376953125</c:v>
                </c:pt>
                <c:pt idx="340">
                  <c:v>29.7286376953125</c:v>
                </c:pt>
                <c:pt idx="341">
                  <c:v>29.7286376953125</c:v>
                </c:pt>
                <c:pt idx="342">
                  <c:v>29.7286376953125</c:v>
                </c:pt>
                <c:pt idx="343">
                  <c:v>29.7286376953125</c:v>
                </c:pt>
                <c:pt idx="344">
                  <c:v>29.7286376953125</c:v>
                </c:pt>
                <c:pt idx="345">
                  <c:v>29.7286376953125</c:v>
                </c:pt>
                <c:pt idx="346">
                  <c:v>29.776735305786133</c:v>
                </c:pt>
                <c:pt idx="347">
                  <c:v>29.776735305786133</c:v>
                </c:pt>
                <c:pt idx="348">
                  <c:v>29.776735305786133</c:v>
                </c:pt>
                <c:pt idx="349">
                  <c:v>29.776735305786133</c:v>
                </c:pt>
                <c:pt idx="350">
                  <c:v>29.776735305786133</c:v>
                </c:pt>
                <c:pt idx="351">
                  <c:v>29.776735305786133</c:v>
                </c:pt>
                <c:pt idx="352">
                  <c:v>29.762058258056641</c:v>
                </c:pt>
                <c:pt idx="353">
                  <c:v>29.762058258056641</c:v>
                </c:pt>
                <c:pt idx="354">
                  <c:v>29.762058258056641</c:v>
                </c:pt>
                <c:pt idx="355">
                  <c:v>29.762058258056641</c:v>
                </c:pt>
                <c:pt idx="356">
                  <c:v>29.762058258056641</c:v>
                </c:pt>
                <c:pt idx="357">
                  <c:v>29.675893783569336</c:v>
                </c:pt>
                <c:pt idx="358">
                  <c:v>29.675893783569336</c:v>
                </c:pt>
                <c:pt idx="359">
                  <c:v>29.675893783569336</c:v>
                </c:pt>
                <c:pt idx="360">
                  <c:v>29.675893783569336</c:v>
                </c:pt>
                <c:pt idx="361">
                  <c:v>29.675893783569336</c:v>
                </c:pt>
                <c:pt idx="362">
                  <c:v>29.675893783569336</c:v>
                </c:pt>
                <c:pt idx="363">
                  <c:v>29.871713638305664</c:v>
                </c:pt>
                <c:pt idx="364">
                  <c:v>29.871713638305664</c:v>
                </c:pt>
                <c:pt idx="365">
                  <c:v>29.871713638305664</c:v>
                </c:pt>
                <c:pt idx="366">
                  <c:v>29.871713638305664</c:v>
                </c:pt>
                <c:pt idx="367">
                  <c:v>29.871713638305664</c:v>
                </c:pt>
                <c:pt idx="368">
                  <c:v>29.871713638305664</c:v>
                </c:pt>
                <c:pt idx="369">
                  <c:v>29.848110198974609</c:v>
                </c:pt>
                <c:pt idx="370">
                  <c:v>29.848110198974609</c:v>
                </c:pt>
                <c:pt idx="371">
                  <c:v>29.848110198974609</c:v>
                </c:pt>
                <c:pt idx="372">
                  <c:v>29.848110198974609</c:v>
                </c:pt>
                <c:pt idx="373">
                  <c:v>29.848110198974609</c:v>
                </c:pt>
                <c:pt idx="374">
                  <c:v>29.848110198974609</c:v>
                </c:pt>
                <c:pt idx="375">
                  <c:v>29.953954696655273</c:v>
                </c:pt>
                <c:pt idx="376">
                  <c:v>29.953954696655273</c:v>
                </c:pt>
                <c:pt idx="377">
                  <c:v>29.953954696655273</c:v>
                </c:pt>
                <c:pt idx="378">
                  <c:v>29.953954696655273</c:v>
                </c:pt>
                <c:pt idx="379">
                  <c:v>29.953954696655273</c:v>
                </c:pt>
                <c:pt idx="380">
                  <c:v>29.953954696655273</c:v>
                </c:pt>
                <c:pt idx="381">
                  <c:v>30.093740463256836</c:v>
                </c:pt>
                <c:pt idx="382">
                  <c:v>30.093740463256836</c:v>
                </c:pt>
                <c:pt idx="383">
                  <c:v>30.093740463256836</c:v>
                </c:pt>
                <c:pt idx="384">
                  <c:v>30.093740463256836</c:v>
                </c:pt>
                <c:pt idx="385">
                  <c:v>30.093740463256836</c:v>
                </c:pt>
                <c:pt idx="386">
                  <c:v>30.093740463256836</c:v>
                </c:pt>
                <c:pt idx="387">
                  <c:v>30.129543304443359</c:v>
                </c:pt>
                <c:pt idx="388">
                  <c:v>30.129543304443359</c:v>
                </c:pt>
                <c:pt idx="389">
                  <c:v>30.129543304443359</c:v>
                </c:pt>
                <c:pt idx="390">
                  <c:v>30.129543304443359</c:v>
                </c:pt>
                <c:pt idx="391">
                  <c:v>30.129543304443359</c:v>
                </c:pt>
                <c:pt idx="392">
                  <c:v>30.129543304443359</c:v>
                </c:pt>
                <c:pt idx="393">
                  <c:v>30.161170959472656</c:v>
                </c:pt>
                <c:pt idx="394">
                  <c:v>30.161170959472656</c:v>
                </c:pt>
                <c:pt idx="395">
                  <c:v>30.161170959472656</c:v>
                </c:pt>
                <c:pt idx="396">
                  <c:v>30.161170959472656</c:v>
                </c:pt>
                <c:pt idx="397">
                  <c:v>30.161170959472656</c:v>
                </c:pt>
                <c:pt idx="398">
                  <c:v>30.161170959472656</c:v>
                </c:pt>
                <c:pt idx="399">
                  <c:v>30.106456756591797</c:v>
                </c:pt>
                <c:pt idx="400">
                  <c:v>30.106456756591797</c:v>
                </c:pt>
                <c:pt idx="401">
                  <c:v>30.106456756591797</c:v>
                </c:pt>
                <c:pt idx="402">
                  <c:v>30.106456756591797</c:v>
                </c:pt>
                <c:pt idx="403">
                  <c:v>30.106456756591797</c:v>
                </c:pt>
                <c:pt idx="404">
                  <c:v>30.106456756591797</c:v>
                </c:pt>
                <c:pt idx="405">
                  <c:v>30.106456756591797</c:v>
                </c:pt>
                <c:pt idx="406">
                  <c:v>30.106456756591797</c:v>
                </c:pt>
                <c:pt idx="407">
                  <c:v>30.106456756591797</c:v>
                </c:pt>
                <c:pt idx="408">
                  <c:v>30.158071517944336</c:v>
                </c:pt>
                <c:pt idx="409">
                  <c:v>30.158071517944336</c:v>
                </c:pt>
                <c:pt idx="410">
                  <c:v>30.158071517944336</c:v>
                </c:pt>
                <c:pt idx="411">
                  <c:v>30.158071517944336</c:v>
                </c:pt>
                <c:pt idx="412">
                  <c:v>30.158071517944336</c:v>
                </c:pt>
                <c:pt idx="413">
                  <c:v>30.158071517944336</c:v>
                </c:pt>
                <c:pt idx="414">
                  <c:v>30.129894256591797</c:v>
                </c:pt>
                <c:pt idx="415">
                  <c:v>30.129894256591797</c:v>
                </c:pt>
                <c:pt idx="416">
                  <c:v>30.129894256591797</c:v>
                </c:pt>
                <c:pt idx="417">
                  <c:v>30.129894256591797</c:v>
                </c:pt>
                <c:pt idx="418">
                  <c:v>30.129894256591797</c:v>
                </c:pt>
                <c:pt idx="419">
                  <c:v>30.129894256591797</c:v>
                </c:pt>
                <c:pt idx="420">
                  <c:v>30.100393295288086</c:v>
                </c:pt>
                <c:pt idx="421">
                  <c:v>30.100393295288086</c:v>
                </c:pt>
                <c:pt idx="422">
                  <c:v>30.100393295288086</c:v>
                </c:pt>
                <c:pt idx="423">
                  <c:v>30.100393295288086</c:v>
                </c:pt>
                <c:pt idx="424">
                  <c:v>30.100393295288086</c:v>
                </c:pt>
                <c:pt idx="425">
                  <c:v>30.071460723876953</c:v>
                </c:pt>
                <c:pt idx="426">
                  <c:v>30.071460723876953</c:v>
                </c:pt>
                <c:pt idx="427">
                  <c:v>30.071460723876953</c:v>
                </c:pt>
                <c:pt idx="428">
                  <c:v>30.071460723876953</c:v>
                </c:pt>
                <c:pt idx="429">
                  <c:v>30.071460723876953</c:v>
                </c:pt>
                <c:pt idx="430">
                  <c:v>30.071460723876953</c:v>
                </c:pt>
                <c:pt idx="431">
                  <c:v>30.098611831665039</c:v>
                </c:pt>
                <c:pt idx="432">
                  <c:v>30.098611831665039</c:v>
                </c:pt>
                <c:pt idx="433">
                  <c:v>30.098611831665039</c:v>
                </c:pt>
                <c:pt idx="434">
                  <c:v>30.098611831665039</c:v>
                </c:pt>
                <c:pt idx="435">
                  <c:v>30.098611831665039</c:v>
                </c:pt>
                <c:pt idx="436">
                  <c:v>30.098611831665039</c:v>
                </c:pt>
                <c:pt idx="437">
                  <c:v>30.098659515380859</c:v>
                </c:pt>
                <c:pt idx="438">
                  <c:v>30.098659515380859</c:v>
                </c:pt>
                <c:pt idx="439">
                  <c:v>30.098659515380859</c:v>
                </c:pt>
                <c:pt idx="440">
                  <c:v>30.098659515380859</c:v>
                </c:pt>
                <c:pt idx="441">
                  <c:v>30.098659515380859</c:v>
                </c:pt>
                <c:pt idx="442">
                  <c:v>30.098659515380859</c:v>
                </c:pt>
                <c:pt idx="443">
                  <c:v>30.163444519042969</c:v>
                </c:pt>
                <c:pt idx="444">
                  <c:v>30.163444519042969</c:v>
                </c:pt>
                <c:pt idx="445">
                  <c:v>30.163444519042969</c:v>
                </c:pt>
                <c:pt idx="446">
                  <c:v>30.163444519042969</c:v>
                </c:pt>
                <c:pt idx="447">
                  <c:v>30.163444519042969</c:v>
                </c:pt>
                <c:pt idx="448">
                  <c:v>30.163444519042969</c:v>
                </c:pt>
                <c:pt idx="449">
                  <c:v>30.14544677734375</c:v>
                </c:pt>
                <c:pt idx="450">
                  <c:v>30.14544677734375</c:v>
                </c:pt>
                <c:pt idx="451">
                  <c:v>30.14544677734375</c:v>
                </c:pt>
                <c:pt idx="452">
                  <c:v>30.14544677734375</c:v>
                </c:pt>
                <c:pt idx="453">
                  <c:v>30.14544677734375</c:v>
                </c:pt>
                <c:pt idx="454">
                  <c:v>30.10614013671875</c:v>
                </c:pt>
                <c:pt idx="455">
                  <c:v>30.10614013671875</c:v>
                </c:pt>
                <c:pt idx="456">
                  <c:v>30.10614013671875</c:v>
                </c:pt>
                <c:pt idx="457">
                  <c:v>30.10614013671875</c:v>
                </c:pt>
                <c:pt idx="458">
                  <c:v>30.10614013671875</c:v>
                </c:pt>
                <c:pt idx="459">
                  <c:v>30.10614013671875</c:v>
                </c:pt>
                <c:pt idx="460">
                  <c:v>30.089279174804688</c:v>
                </c:pt>
                <c:pt idx="461">
                  <c:v>30.089279174804688</c:v>
                </c:pt>
                <c:pt idx="462">
                  <c:v>30.089279174804688</c:v>
                </c:pt>
                <c:pt idx="463">
                  <c:v>30.089279174804688</c:v>
                </c:pt>
                <c:pt idx="464">
                  <c:v>30.089279174804688</c:v>
                </c:pt>
                <c:pt idx="465">
                  <c:v>30.089279174804688</c:v>
                </c:pt>
                <c:pt idx="466">
                  <c:v>30.089279174804688</c:v>
                </c:pt>
                <c:pt idx="467">
                  <c:v>30.089279174804688</c:v>
                </c:pt>
                <c:pt idx="468">
                  <c:v>30.089279174804688</c:v>
                </c:pt>
                <c:pt idx="469">
                  <c:v>30.09373664855957</c:v>
                </c:pt>
                <c:pt idx="470">
                  <c:v>30.09373664855957</c:v>
                </c:pt>
                <c:pt idx="471">
                  <c:v>30.09373664855957</c:v>
                </c:pt>
                <c:pt idx="472">
                  <c:v>30.09373664855957</c:v>
                </c:pt>
                <c:pt idx="473">
                  <c:v>30.09373664855957</c:v>
                </c:pt>
                <c:pt idx="474">
                  <c:v>30.095535278320313</c:v>
                </c:pt>
                <c:pt idx="475">
                  <c:v>30.095535278320313</c:v>
                </c:pt>
                <c:pt idx="476">
                  <c:v>30.095535278320313</c:v>
                </c:pt>
                <c:pt idx="477">
                  <c:v>30.095535278320313</c:v>
                </c:pt>
                <c:pt idx="478">
                  <c:v>30.095535278320313</c:v>
                </c:pt>
                <c:pt idx="479">
                  <c:v>30.095535278320313</c:v>
                </c:pt>
                <c:pt idx="480">
                  <c:v>30.082250595092773</c:v>
                </c:pt>
                <c:pt idx="481">
                  <c:v>30.082250595092773</c:v>
                </c:pt>
                <c:pt idx="482">
                  <c:v>30.082250595092773</c:v>
                </c:pt>
                <c:pt idx="483">
                  <c:v>30.082250595092773</c:v>
                </c:pt>
                <c:pt idx="484">
                  <c:v>30.082250595092773</c:v>
                </c:pt>
                <c:pt idx="485">
                  <c:v>30.082250595092773</c:v>
                </c:pt>
                <c:pt idx="486">
                  <c:v>30.108976364135742</c:v>
                </c:pt>
                <c:pt idx="487">
                  <c:v>30.108976364135742</c:v>
                </c:pt>
                <c:pt idx="488">
                  <c:v>30.108976364135742</c:v>
                </c:pt>
                <c:pt idx="489">
                  <c:v>30.108976364135742</c:v>
                </c:pt>
                <c:pt idx="490">
                  <c:v>30.108976364135742</c:v>
                </c:pt>
                <c:pt idx="491">
                  <c:v>30.108976364135742</c:v>
                </c:pt>
                <c:pt idx="492">
                  <c:v>30.105398178100586</c:v>
                </c:pt>
                <c:pt idx="493">
                  <c:v>30.105398178100586</c:v>
                </c:pt>
                <c:pt idx="494">
                  <c:v>30.105398178100586</c:v>
                </c:pt>
                <c:pt idx="495">
                  <c:v>30.105398178100586</c:v>
                </c:pt>
                <c:pt idx="496">
                  <c:v>30.105398178100586</c:v>
                </c:pt>
                <c:pt idx="497">
                  <c:v>30.105398178100586</c:v>
                </c:pt>
                <c:pt idx="498">
                  <c:v>30.115030288696289</c:v>
                </c:pt>
                <c:pt idx="499">
                  <c:v>30.115030288696289</c:v>
                </c:pt>
                <c:pt idx="500">
                  <c:v>30.115030288696289</c:v>
                </c:pt>
                <c:pt idx="501">
                  <c:v>30.115030288696289</c:v>
                </c:pt>
                <c:pt idx="502">
                  <c:v>30.115030288696289</c:v>
                </c:pt>
                <c:pt idx="503">
                  <c:v>30.115030288696289</c:v>
                </c:pt>
                <c:pt idx="504">
                  <c:v>30.096765518188477</c:v>
                </c:pt>
                <c:pt idx="505">
                  <c:v>30.096765518188477</c:v>
                </c:pt>
                <c:pt idx="506">
                  <c:v>30.096765518188477</c:v>
                </c:pt>
                <c:pt idx="507">
                  <c:v>30.096765518188477</c:v>
                </c:pt>
                <c:pt idx="508">
                  <c:v>30.096765518188477</c:v>
                </c:pt>
                <c:pt idx="509">
                  <c:v>30.096765518188477</c:v>
                </c:pt>
                <c:pt idx="510">
                  <c:v>30.080671310424805</c:v>
                </c:pt>
                <c:pt idx="511">
                  <c:v>30.080671310424805</c:v>
                </c:pt>
                <c:pt idx="512">
                  <c:v>30.080671310424805</c:v>
                </c:pt>
                <c:pt idx="513">
                  <c:v>30.080671310424805</c:v>
                </c:pt>
                <c:pt idx="514">
                  <c:v>30.080671310424805</c:v>
                </c:pt>
                <c:pt idx="515">
                  <c:v>30.080671310424805</c:v>
                </c:pt>
                <c:pt idx="516">
                  <c:v>30.069290161132813</c:v>
                </c:pt>
                <c:pt idx="517">
                  <c:v>30.069290161132813</c:v>
                </c:pt>
                <c:pt idx="518">
                  <c:v>30.069290161132813</c:v>
                </c:pt>
                <c:pt idx="519">
                  <c:v>30.069290161132813</c:v>
                </c:pt>
                <c:pt idx="520">
                  <c:v>30.069290161132813</c:v>
                </c:pt>
                <c:pt idx="521">
                  <c:v>30.069290161132813</c:v>
                </c:pt>
                <c:pt idx="522">
                  <c:v>30.051389694213867</c:v>
                </c:pt>
                <c:pt idx="523">
                  <c:v>30.051389694213867</c:v>
                </c:pt>
                <c:pt idx="524">
                  <c:v>30.051389694213867</c:v>
                </c:pt>
                <c:pt idx="525">
                  <c:v>30.051389694213867</c:v>
                </c:pt>
                <c:pt idx="526">
                  <c:v>30.051389694213867</c:v>
                </c:pt>
                <c:pt idx="527">
                  <c:v>30.051389694213867</c:v>
                </c:pt>
                <c:pt idx="528">
                  <c:v>30.051389694213867</c:v>
                </c:pt>
                <c:pt idx="529">
                  <c:v>30.051389694213867</c:v>
                </c:pt>
                <c:pt idx="530">
                  <c:v>30.051389694213867</c:v>
                </c:pt>
                <c:pt idx="531">
                  <c:v>30.059562683105469</c:v>
                </c:pt>
                <c:pt idx="532">
                  <c:v>30.059562683105469</c:v>
                </c:pt>
                <c:pt idx="533">
                  <c:v>30.059562683105469</c:v>
                </c:pt>
                <c:pt idx="534">
                  <c:v>30.059562683105469</c:v>
                </c:pt>
                <c:pt idx="535">
                  <c:v>30.059562683105469</c:v>
                </c:pt>
                <c:pt idx="536">
                  <c:v>30.035310745239258</c:v>
                </c:pt>
                <c:pt idx="537">
                  <c:v>30.035310745239258</c:v>
                </c:pt>
                <c:pt idx="538">
                  <c:v>30.035310745239258</c:v>
                </c:pt>
                <c:pt idx="539">
                  <c:v>30.035310745239258</c:v>
                </c:pt>
                <c:pt idx="540">
                  <c:v>30.035310745239258</c:v>
                </c:pt>
                <c:pt idx="541">
                  <c:v>30.035310745239258</c:v>
                </c:pt>
                <c:pt idx="542">
                  <c:v>30.024404525756836</c:v>
                </c:pt>
                <c:pt idx="543">
                  <c:v>30.024404525756836</c:v>
                </c:pt>
                <c:pt idx="544">
                  <c:v>30.024404525756836</c:v>
                </c:pt>
                <c:pt idx="545">
                  <c:v>30.024404525756836</c:v>
                </c:pt>
                <c:pt idx="546">
                  <c:v>30.024404525756836</c:v>
                </c:pt>
                <c:pt idx="547">
                  <c:v>30.024404525756836</c:v>
                </c:pt>
                <c:pt idx="548">
                  <c:v>30.028192520141602</c:v>
                </c:pt>
                <c:pt idx="549">
                  <c:v>30.028192520141602</c:v>
                </c:pt>
                <c:pt idx="550">
                  <c:v>30.028192520141602</c:v>
                </c:pt>
                <c:pt idx="551">
                  <c:v>30.028192520141602</c:v>
                </c:pt>
                <c:pt idx="552">
                  <c:v>30.028192520141602</c:v>
                </c:pt>
                <c:pt idx="553">
                  <c:v>30.028192520141602</c:v>
                </c:pt>
                <c:pt idx="554">
                  <c:v>30.032953262329102</c:v>
                </c:pt>
                <c:pt idx="555">
                  <c:v>30.032953262329102</c:v>
                </c:pt>
                <c:pt idx="556">
                  <c:v>30.032953262329102</c:v>
                </c:pt>
                <c:pt idx="557">
                  <c:v>30.032953262329102</c:v>
                </c:pt>
                <c:pt idx="558">
                  <c:v>30.032953262329102</c:v>
                </c:pt>
                <c:pt idx="559">
                  <c:v>30.032953262329102</c:v>
                </c:pt>
                <c:pt idx="560">
                  <c:v>29.992725372314453</c:v>
                </c:pt>
                <c:pt idx="561">
                  <c:v>29.992725372314453</c:v>
                </c:pt>
                <c:pt idx="562">
                  <c:v>29.992725372314453</c:v>
                </c:pt>
                <c:pt idx="563">
                  <c:v>29.992725372314453</c:v>
                </c:pt>
                <c:pt idx="564">
                  <c:v>29.992725372314453</c:v>
                </c:pt>
                <c:pt idx="565">
                  <c:v>29.992725372314453</c:v>
                </c:pt>
                <c:pt idx="566">
                  <c:v>30.039201736450195</c:v>
                </c:pt>
                <c:pt idx="567">
                  <c:v>30.039201736450195</c:v>
                </c:pt>
                <c:pt idx="568">
                  <c:v>30.039201736450195</c:v>
                </c:pt>
                <c:pt idx="569">
                  <c:v>30.039201736450195</c:v>
                </c:pt>
                <c:pt idx="570">
                  <c:v>30.039201736450195</c:v>
                </c:pt>
                <c:pt idx="571">
                  <c:v>30.039201736450195</c:v>
                </c:pt>
                <c:pt idx="572">
                  <c:v>30.078868865966797</c:v>
                </c:pt>
                <c:pt idx="573">
                  <c:v>30.078868865966797</c:v>
                </c:pt>
                <c:pt idx="574">
                  <c:v>30.078868865966797</c:v>
                </c:pt>
                <c:pt idx="575">
                  <c:v>30.078868865966797</c:v>
                </c:pt>
                <c:pt idx="576">
                  <c:v>30.078868865966797</c:v>
                </c:pt>
                <c:pt idx="577">
                  <c:v>30.078868865966797</c:v>
                </c:pt>
                <c:pt idx="578">
                  <c:v>30.029169082641602</c:v>
                </c:pt>
                <c:pt idx="579">
                  <c:v>30.029169082641602</c:v>
                </c:pt>
                <c:pt idx="580">
                  <c:v>30.029169082641602</c:v>
                </c:pt>
                <c:pt idx="581">
                  <c:v>30.029169082641602</c:v>
                </c:pt>
                <c:pt idx="582">
                  <c:v>30.029169082641602</c:v>
                </c:pt>
                <c:pt idx="583">
                  <c:v>30.029169082641602</c:v>
                </c:pt>
                <c:pt idx="584">
                  <c:v>30.062088012695313</c:v>
                </c:pt>
                <c:pt idx="585">
                  <c:v>30.062088012695313</c:v>
                </c:pt>
                <c:pt idx="586">
                  <c:v>30.062088012695313</c:v>
                </c:pt>
                <c:pt idx="587">
                  <c:v>30.062088012695313</c:v>
                </c:pt>
                <c:pt idx="588">
                  <c:v>30.062088012695313</c:v>
                </c:pt>
                <c:pt idx="589">
                  <c:v>30.062088012695313</c:v>
                </c:pt>
                <c:pt idx="590">
                  <c:v>30.062088012695313</c:v>
                </c:pt>
                <c:pt idx="591">
                  <c:v>30.062088012695313</c:v>
                </c:pt>
                <c:pt idx="592">
                  <c:v>30.062088012695313</c:v>
                </c:pt>
                <c:pt idx="593">
                  <c:v>30.031307220458984</c:v>
                </c:pt>
                <c:pt idx="594">
                  <c:v>30.031307220458984</c:v>
                </c:pt>
                <c:pt idx="595">
                  <c:v>30.031307220458984</c:v>
                </c:pt>
                <c:pt idx="596">
                  <c:v>30.031307220458984</c:v>
                </c:pt>
                <c:pt idx="597">
                  <c:v>30.031307220458984</c:v>
                </c:pt>
                <c:pt idx="598">
                  <c:v>30.102548599243164</c:v>
                </c:pt>
                <c:pt idx="599">
                  <c:v>30.102548599243164</c:v>
                </c:pt>
                <c:pt idx="600">
                  <c:v>30.102548599243164</c:v>
                </c:pt>
                <c:pt idx="601">
                  <c:v>30.102548599243164</c:v>
                </c:pt>
                <c:pt idx="602">
                  <c:v>30.102548599243164</c:v>
                </c:pt>
                <c:pt idx="603">
                  <c:v>30.102548599243164</c:v>
                </c:pt>
                <c:pt idx="604">
                  <c:v>30.097362518310547</c:v>
                </c:pt>
                <c:pt idx="605">
                  <c:v>30.097362518310547</c:v>
                </c:pt>
                <c:pt idx="606">
                  <c:v>30.097362518310547</c:v>
                </c:pt>
                <c:pt idx="607">
                  <c:v>30.097362518310547</c:v>
                </c:pt>
                <c:pt idx="608">
                  <c:v>30.097362518310547</c:v>
                </c:pt>
                <c:pt idx="609">
                  <c:v>30.097362518310547</c:v>
                </c:pt>
                <c:pt idx="610">
                  <c:v>30.051383972167969</c:v>
                </c:pt>
                <c:pt idx="611">
                  <c:v>30.051383972167969</c:v>
                </c:pt>
                <c:pt idx="612">
                  <c:v>30.051383972167969</c:v>
                </c:pt>
                <c:pt idx="613">
                  <c:v>30.051383972167969</c:v>
                </c:pt>
                <c:pt idx="614">
                  <c:v>30.051383972167969</c:v>
                </c:pt>
                <c:pt idx="615">
                  <c:v>30.051383972167969</c:v>
                </c:pt>
                <c:pt idx="616">
                  <c:v>30.048189163208008</c:v>
                </c:pt>
                <c:pt idx="617">
                  <c:v>30.048189163208008</c:v>
                </c:pt>
                <c:pt idx="618">
                  <c:v>30.048189163208008</c:v>
                </c:pt>
                <c:pt idx="619">
                  <c:v>30.048189163208008</c:v>
                </c:pt>
                <c:pt idx="620">
                  <c:v>30.048189163208008</c:v>
                </c:pt>
                <c:pt idx="621">
                  <c:v>30.048189163208008</c:v>
                </c:pt>
                <c:pt idx="622">
                  <c:v>30.050220489501953</c:v>
                </c:pt>
                <c:pt idx="623">
                  <c:v>30.050220489501953</c:v>
                </c:pt>
                <c:pt idx="624">
                  <c:v>30.050220489501953</c:v>
                </c:pt>
                <c:pt idx="625">
                  <c:v>30.050220489501953</c:v>
                </c:pt>
                <c:pt idx="626">
                  <c:v>30.050220489501953</c:v>
                </c:pt>
                <c:pt idx="627">
                  <c:v>30.050220489501953</c:v>
                </c:pt>
                <c:pt idx="628">
                  <c:v>30.120637893676758</c:v>
                </c:pt>
                <c:pt idx="629">
                  <c:v>30.120637893676758</c:v>
                </c:pt>
                <c:pt idx="630">
                  <c:v>30.120637893676758</c:v>
                </c:pt>
                <c:pt idx="631">
                  <c:v>30.120637893676758</c:v>
                </c:pt>
                <c:pt idx="632">
                  <c:v>30.120637893676758</c:v>
                </c:pt>
                <c:pt idx="633">
                  <c:v>30.120637893676758</c:v>
                </c:pt>
                <c:pt idx="634">
                  <c:v>30.134157180786133</c:v>
                </c:pt>
                <c:pt idx="635">
                  <c:v>30.134157180786133</c:v>
                </c:pt>
                <c:pt idx="636">
                  <c:v>30.134157180786133</c:v>
                </c:pt>
                <c:pt idx="637">
                  <c:v>30.134157180786133</c:v>
                </c:pt>
                <c:pt idx="638">
                  <c:v>30.134157180786133</c:v>
                </c:pt>
                <c:pt idx="639">
                  <c:v>30.134157180786133</c:v>
                </c:pt>
                <c:pt idx="640">
                  <c:v>30.138341903686523</c:v>
                </c:pt>
                <c:pt idx="641">
                  <c:v>30.138341903686523</c:v>
                </c:pt>
                <c:pt idx="642">
                  <c:v>30.138341903686523</c:v>
                </c:pt>
                <c:pt idx="643">
                  <c:v>30.138341903686523</c:v>
                </c:pt>
                <c:pt idx="644">
                  <c:v>30.138341903686523</c:v>
                </c:pt>
                <c:pt idx="645">
                  <c:v>30.138341903686523</c:v>
                </c:pt>
                <c:pt idx="646">
                  <c:v>30.105049133300781</c:v>
                </c:pt>
                <c:pt idx="647">
                  <c:v>30.105049133300781</c:v>
                </c:pt>
                <c:pt idx="648">
                  <c:v>30.105049133300781</c:v>
                </c:pt>
                <c:pt idx="649">
                  <c:v>30.105049133300781</c:v>
                </c:pt>
                <c:pt idx="650">
                  <c:v>30.105049133300781</c:v>
                </c:pt>
                <c:pt idx="651">
                  <c:v>30.105049133300781</c:v>
                </c:pt>
                <c:pt idx="652">
                  <c:v>30.105049133300781</c:v>
                </c:pt>
                <c:pt idx="653">
                  <c:v>30.105049133300781</c:v>
                </c:pt>
                <c:pt idx="654">
                  <c:v>30.105049133300781</c:v>
                </c:pt>
                <c:pt idx="655">
                  <c:v>30.161697387695313</c:v>
                </c:pt>
                <c:pt idx="656">
                  <c:v>30.161697387695313</c:v>
                </c:pt>
                <c:pt idx="657">
                  <c:v>30.161697387695313</c:v>
                </c:pt>
                <c:pt idx="658">
                  <c:v>30.161697387695313</c:v>
                </c:pt>
                <c:pt idx="659">
                  <c:v>30.161697387695313</c:v>
                </c:pt>
                <c:pt idx="660">
                  <c:v>30.156370162963867</c:v>
                </c:pt>
                <c:pt idx="661">
                  <c:v>30.156370162963867</c:v>
                </c:pt>
                <c:pt idx="662">
                  <c:v>30.156370162963867</c:v>
                </c:pt>
                <c:pt idx="663">
                  <c:v>30.156370162963867</c:v>
                </c:pt>
                <c:pt idx="664">
                  <c:v>30.156370162963867</c:v>
                </c:pt>
                <c:pt idx="665">
                  <c:v>30.156370162963867</c:v>
                </c:pt>
                <c:pt idx="666">
                  <c:v>30.114303588867188</c:v>
                </c:pt>
                <c:pt idx="667">
                  <c:v>30.114303588867188</c:v>
                </c:pt>
                <c:pt idx="668">
                  <c:v>30.114303588867188</c:v>
                </c:pt>
                <c:pt idx="669">
                  <c:v>30.114303588867188</c:v>
                </c:pt>
                <c:pt idx="670">
                  <c:v>30.114303588867188</c:v>
                </c:pt>
                <c:pt idx="671">
                  <c:v>30.114303588867188</c:v>
                </c:pt>
                <c:pt idx="672">
                  <c:v>30.154932022094727</c:v>
                </c:pt>
                <c:pt idx="673">
                  <c:v>30.154932022094727</c:v>
                </c:pt>
                <c:pt idx="674">
                  <c:v>30.154932022094727</c:v>
                </c:pt>
                <c:pt idx="675">
                  <c:v>30.154932022094727</c:v>
                </c:pt>
                <c:pt idx="676">
                  <c:v>30.154932022094727</c:v>
                </c:pt>
                <c:pt idx="677">
                  <c:v>30.154932022094727</c:v>
                </c:pt>
                <c:pt idx="678">
                  <c:v>30.121250152587891</c:v>
                </c:pt>
                <c:pt idx="679">
                  <c:v>30.121250152587891</c:v>
                </c:pt>
                <c:pt idx="680">
                  <c:v>30.121250152587891</c:v>
                </c:pt>
                <c:pt idx="681">
                  <c:v>30.121250152587891</c:v>
                </c:pt>
                <c:pt idx="682">
                  <c:v>30.121250152587891</c:v>
                </c:pt>
                <c:pt idx="683">
                  <c:v>30.121250152587891</c:v>
                </c:pt>
                <c:pt idx="684">
                  <c:v>30.104820251464844</c:v>
                </c:pt>
                <c:pt idx="685">
                  <c:v>30.104820251464844</c:v>
                </c:pt>
                <c:pt idx="686">
                  <c:v>30.104820251464844</c:v>
                </c:pt>
                <c:pt idx="687">
                  <c:v>30.104820251464844</c:v>
                </c:pt>
                <c:pt idx="688">
                  <c:v>30.104820251464844</c:v>
                </c:pt>
                <c:pt idx="689">
                  <c:v>30.104820251464844</c:v>
                </c:pt>
                <c:pt idx="690">
                  <c:v>30.132322311401367</c:v>
                </c:pt>
                <c:pt idx="691">
                  <c:v>30.132322311401367</c:v>
                </c:pt>
                <c:pt idx="692">
                  <c:v>30.132322311401367</c:v>
                </c:pt>
                <c:pt idx="693">
                  <c:v>30.132322311401367</c:v>
                </c:pt>
                <c:pt idx="694">
                  <c:v>30.132322311401367</c:v>
                </c:pt>
                <c:pt idx="695">
                  <c:v>30.132322311401367</c:v>
                </c:pt>
                <c:pt idx="696">
                  <c:v>30.131498336791992</c:v>
                </c:pt>
                <c:pt idx="697">
                  <c:v>30.131498336791992</c:v>
                </c:pt>
                <c:pt idx="698">
                  <c:v>30.131498336791992</c:v>
                </c:pt>
                <c:pt idx="699">
                  <c:v>30.131498336791992</c:v>
                </c:pt>
                <c:pt idx="700">
                  <c:v>30.131498336791992</c:v>
                </c:pt>
                <c:pt idx="701">
                  <c:v>30.131498336791992</c:v>
                </c:pt>
                <c:pt idx="702">
                  <c:v>30.153892517089844</c:v>
                </c:pt>
                <c:pt idx="703">
                  <c:v>30.153892517089844</c:v>
                </c:pt>
                <c:pt idx="704">
                  <c:v>30.153892517089844</c:v>
                </c:pt>
                <c:pt idx="705">
                  <c:v>30.153892517089844</c:v>
                </c:pt>
                <c:pt idx="706">
                  <c:v>30.153892517089844</c:v>
                </c:pt>
                <c:pt idx="707">
                  <c:v>30.153892517089844</c:v>
                </c:pt>
                <c:pt idx="708">
                  <c:v>30.152828216552734</c:v>
                </c:pt>
                <c:pt idx="709">
                  <c:v>30.152828216552734</c:v>
                </c:pt>
                <c:pt idx="710">
                  <c:v>30.152828216552734</c:v>
                </c:pt>
                <c:pt idx="711">
                  <c:v>30.152828216552734</c:v>
                </c:pt>
                <c:pt idx="712">
                  <c:v>30.152828216552734</c:v>
                </c:pt>
                <c:pt idx="713">
                  <c:v>30.152828216552734</c:v>
                </c:pt>
                <c:pt idx="714">
                  <c:v>30.152828216552734</c:v>
                </c:pt>
                <c:pt idx="715">
                  <c:v>30.152828216552734</c:v>
                </c:pt>
                <c:pt idx="716">
                  <c:v>30.164190292358398</c:v>
                </c:pt>
                <c:pt idx="717">
                  <c:v>30.164190292358398</c:v>
                </c:pt>
                <c:pt idx="718">
                  <c:v>30.164190292358398</c:v>
                </c:pt>
                <c:pt idx="719">
                  <c:v>30.164190292358398</c:v>
                </c:pt>
                <c:pt idx="720">
                  <c:v>30.164190292358398</c:v>
                </c:pt>
                <c:pt idx="721">
                  <c:v>30.164190292358398</c:v>
                </c:pt>
                <c:pt idx="722">
                  <c:v>30.186296463012695</c:v>
                </c:pt>
                <c:pt idx="723">
                  <c:v>30.186296463012695</c:v>
                </c:pt>
                <c:pt idx="724">
                  <c:v>30.186296463012695</c:v>
                </c:pt>
                <c:pt idx="725">
                  <c:v>30.186296463012695</c:v>
                </c:pt>
                <c:pt idx="726">
                  <c:v>30.186296463012695</c:v>
                </c:pt>
                <c:pt idx="727">
                  <c:v>30.186296463012695</c:v>
                </c:pt>
                <c:pt idx="728">
                  <c:v>30.167242050170898</c:v>
                </c:pt>
                <c:pt idx="729">
                  <c:v>30.167242050170898</c:v>
                </c:pt>
                <c:pt idx="730">
                  <c:v>30.167242050170898</c:v>
                </c:pt>
                <c:pt idx="731">
                  <c:v>30.167242050170898</c:v>
                </c:pt>
                <c:pt idx="732">
                  <c:v>30.167242050170898</c:v>
                </c:pt>
                <c:pt idx="733">
                  <c:v>30.167242050170898</c:v>
                </c:pt>
                <c:pt idx="734">
                  <c:v>30.201234817504883</c:v>
                </c:pt>
                <c:pt idx="735">
                  <c:v>30.201234817504883</c:v>
                </c:pt>
                <c:pt idx="736">
                  <c:v>30.201234817504883</c:v>
                </c:pt>
                <c:pt idx="737">
                  <c:v>30.201234817504883</c:v>
                </c:pt>
                <c:pt idx="738">
                  <c:v>30.201234817504883</c:v>
                </c:pt>
                <c:pt idx="739">
                  <c:v>30.201234817504883</c:v>
                </c:pt>
                <c:pt idx="740">
                  <c:v>30.114189147949219</c:v>
                </c:pt>
                <c:pt idx="741">
                  <c:v>30.114189147949219</c:v>
                </c:pt>
                <c:pt idx="742">
                  <c:v>30.114189147949219</c:v>
                </c:pt>
                <c:pt idx="743">
                  <c:v>30.114189147949219</c:v>
                </c:pt>
                <c:pt idx="744">
                  <c:v>30.114189147949219</c:v>
                </c:pt>
                <c:pt idx="745">
                  <c:v>30.114189147949219</c:v>
                </c:pt>
                <c:pt idx="746">
                  <c:v>30.16008186340332</c:v>
                </c:pt>
                <c:pt idx="747">
                  <c:v>30.16008186340332</c:v>
                </c:pt>
                <c:pt idx="748">
                  <c:v>30.16008186340332</c:v>
                </c:pt>
                <c:pt idx="749">
                  <c:v>30.16008186340332</c:v>
                </c:pt>
                <c:pt idx="750">
                  <c:v>30.16008186340332</c:v>
                </c:pt>
                <c:pt idx="751">
                  <c:v>30.16008186340332</c:v>
                </c:pt>
                <c:pt idx="752">
                  <c:v>30.134086608886719</c:v>
                </c:pt>
                <c:pt idx="753">
                  <c:v>30.134086608886719</c:v>
                </c:pt>
                <c:pt idx="754">
                  <c:v>30.134086608886719</c:v>
                </c:pt>
                <c:pt idx="755">
                  <c:v>30.134086608886719</c:v>
                </c:pt>
                <c:pt idx="756">
                  <c:v>30.134086608886719</c:v>
                </c:pt>
                <c:pt idx="757">
                  <c:v>30.134086608886719</c:v>
                </c:pt>
                <c:pt idx="758">
                  <c:v>30.241558074951172</c:v>
                </c:pt>
                <c:pt idx="759">
                  <c:v>30.241558074951172</c:v>
                </c:pt>
                <c:pt idx="760">
                  <c:v>30.241558074951172</c:v>
                </c:pt>
                <c:pt idx="761">
                  <c:v>30.241558074951172</c:v>
                </c:pt>
                <c:pt idx="762">
                  <c:v>30.241558074951172</c:v>
                </c:pt>
                <c:pt idx="763">
                  <c:v>30.241558074951172</c:v>
                </c:pt>
                <c:pt idx="764">
                  <c:v>30.16661262512207</c:v>
                </c:pt>
                <c:pt idx="765">
                  <c:v>30.16661262512207</c:v>
                </c:pt>
                <c:pt idx="766">
                  <c:v>30.16661262512207</c:v>
                </c:pt>
                <c:pt idx="767">
                  <c:v>30.16661262512207</c:v>
                </c:pt>
                <c:pt idx="768">
                  <c:v>30.16661262512207</c:v>
                </c:pt>
                <c:pt idx="769">
                  <c:v>30.16661262512207</c:v>
                </c:pt>
                <c:pt idx="770">
                  <c:v>30.272476196289063</c:v>
                </c:pt>
                <c:pt idx="771">
                  <c:v>30.272476196289063</c:v>
                </c:pt>
                <c:pt idx="772">
                  <c:v>30.272476196289063</c:v>
                </c:pt>
                <c:pt idx="773">
                  <c:v>30.272476196289063</c:v>
                </c:pt>
                <c:pt idx="774">
                  <c:v>30.272476196289063</c:v>
                </c:pt>
                <c:pt idx="775">
                  <c:v>30.272476196289063</c:v>
                </c:pt>
                <c:pt idx="776">
                  <c:v>30.272476196289063</c:v>
                </c:pt>
                <c:pt idx="777">
                  <c:v>30.272476196289063</c:v>
                </c:pt>
                <c:pt idx="778">
                  <c:v>30.36688232421875</c:v>
                </c:pt>
                <c:pt idx="779">
                  <c:v>30.36688232421875</c:v>
                </c:pt>
                <c:pt idx="780">
                  <c:v>30.36688232421875</c:v>
                </c:pt>
                <c:pt idx="781">
                  <c:v>30.36688232421875</c:v>
                </c:pt>
                <c:pt idx="782">
                  <c:v>30.36688232421875</c:v>
                </c:pt>
                <c:pt idx="783">
                  <c:v>30.36688232421875</c:v>
                </c:pt>
                <c:pt idx="784">
                  <c:v>30.575571060180664</c:v>
                </c:pt>
                <c:pt idx="785">
                  <c:v>30.575571060180664</c:v>
                </c:pt>
                <c:pt idx="786">
                  <c:v>30.575571060180664</c:v>
                </c:pt>
                <c:pt idx="787">
                  <c:v>30.575571060180664</c:v>
                </c:pt>
                <c:pt idx="788">
                  <c:v>30.575571060180664</c:v>
                </c:pt>
                <c:pt idx="789">
                  <c:v>30.575571060180664</c:v>
                </c:pt>
                <c:pt idx="790">
                  <c:v>30.623174667358398</c:v>
                </c:pt>
                <c:pt idx="791">
                  <c:v>30.623174667358398</c:v>
                </c:pt>
                <c:pt idx="792">
                  <c:v>30.623174667358398</c:v>
                </c:pt>
                <c:pt idx="793">
                  <c:v>30.623174667358398</c:v>
                </c:pt>
                <c:pt idx="794">
                  <c:v>30.623174667358398</c:v>
                </c:pt>
                <c:pt idx="795">
                  <c:v>30.623174667358398</c:v>
                </c:pt>
                <c:pt idx="796">
                  <c:v>30.690948486328125</c:v>
                </c:pt>
                <c:pt idx="797">
                  <c:v>30.690948486328125</c:v>
                </c:pt>
                <c:pt idx="798">
                  <c:v>30.690948486328125</c:v>
                </c:pt>
                <c:pt idx="799">
                  <c:v>30.690948486328125</c:v>
                </c:pt>
                <c:pt idx="800">
                  <c:v>30.690948486328125</c:v>
                </c:pt>
                <c:pt idx="801">
                  <c:v>30.690948486328125</c:v>
                </c:pt>
                <c:pt idx="802">
                  <c:v>30.623559951782227</c:v>
                </c:pt>
                <c:pt idx="803">
                  <c:v>30.623559951782227</c:v>
                </c:pt>
                <c:pt idx="804">
                  <c:v>30.623559951782227</c:v>
                </c:pt>
                <c:pt idx="805">
                  <c:v>30.623559951782227</c:v>
                </c:pt>
                <c:pt idx="806">
                  <c:v>30.623559951782227</c:v>
                </c:pt>
                <c:pt idx="807">
                  <c:v>30.623559951782227</c:v>
                </c:pt>
                <c:pt idx="808">
                  <c:v>30.62537956237793</c:v>
                </c:pt>
                <c:pt idx="809">
                  <c:v>30.62537956237793</c:v>
                </c:pt>
                <c:pt idx="810">
                  <c:v>30.62537956237793</c:v>
                </c:pt>
                <c:pt idx="811">
                  <c:v>30.62537956237793</c:v>
                </c:pt>
                <c:pt idx="812">
                  <c:v>30.62537956237793</c:v>
                </c:pt>
                <c:pt idx="813">
                  <c:v>30.62537956237793</c:v>
                </c:pt>
                <c:pt idx="814">
                  <c:v>30.577951431274414</c:v>
                </c:pt>
                <c:pt idx="815">
                  <c:v>30.577951431274414</c:v>
                </c:pt>
                <c:pt idx="816">
                  <c:v>30.577951431274414</c:v>
                </c:pt>
                <c:pt idx="817">
                  <c:v>30.577951431274414</c:v>
                </c:pt>
                <c:pt idx="818">
                  <c:v>30.577951431274414</c:v>
                </c:pt>
                <c:pt idx="819">
                  <c:v>30.577951431274414</c:v>
                </c:pt>
                <c:pt idx="820">
                  <c:v>30.579025268554688</c:v>
                </c:pt>
                <c:pt idx="821">
                  <c:v>30.579025268554688</c:v>
                </c:pt>
                <c:pt idx="822">
                  <c:v>30.579025268554688</c:v>
                </c:pt>
                <c:pt idx="823">
                  <c:v>30.579025268554688</c:v>
                </c:pt>
                <c:pt idx="824">
                  <c:v>30.579025268554688</c:v>
                </c:pt>
                <c:pt idx="825">
                  <c:v>30.579025268554688</c:v>
                </c:pt>
                <c:pt idx="826">
                  <c:v>30.529687881469727</c:v>
                </c:pt>
                <c:pt idx="827">
                  <c:v>30.529687881469727</c:v>
                </c:pt>
                <c:pt idx="828">
                  <c:v>30.529687881469727</c:v>
                </c:pt>
                <c:pt idx="829">
                  <c:v>30.529687881469727</c:v>
                </c:pt>
                <c:pt idx="830">
                  <c:v>30.529687881469727</c:v>
                </c:pt>
                <c:pt idx="831">
                  <c:v>30.529687881469727</c:v>
                </c:pt>
                <c:pt idx="832">
                  <c:v>30.557401657104492</c:v>
                </c:pt>
                <c:pt idx="833">
                  <c:v>30.557401657104492</c:v>
                </c:pt>
                <c:pt idx="834">
                  <c:v>30.557401657104492</c:v>
                </c:pt>
                <c:pt idx="835">
                  <c:v>30.557401657104492</c:v>
                </c:pt>
                <c:pt idx="836">
                  <c:v>30.557401657104492</c:v>
                </c:pt>
                <c:pt idx="837">
                  <c:v>30.557401657104492</c:v>
                </c:pt>
                <c:pt idx="838">
                  <c:v>30.557401657104492</c:v>
                </c:pt>
                <c:pt idx="839">
                  <c:v>30.557401657104492</c:v>
                </c:pt>
                <c:pt idx="840">
                  <c:v>30.557401657104492</c:v>
                </c:pt>
                <c:pt idx="841">
                  <c:v>30.587409973144531</c:v>
                </c:pt>
                <c:pt idx="842">
                  <c:v>30.587409973144531</c:v>
                </c:pt>
                <c:pt idx="843">
                  <c:v>30.587409973144531</c:v>
                </c:pt>
                <c:pt idx="844">
                  <c:v>30.587409973144531</c:v>
                </c:pt>
                <c:pt idx="845">
                  <c:v>30.587409973144531</c:v>
                </c:pt>
                <c:pt idx="846">
                  <c:v>30.606725692749023</c:v>
                </c:pt>
                <c:pt idx="847">
                  <c:v>30.606725692749023</c:v>
                </c:pt>
                <c:pt idx="848">
                  <c:v>30.606725692749023</c:v>
                </c:pt>
                <c:pt idx="849">
                  <c:v>30.606725692749023</c:v>
                </c:pt>
                <c:pt idx="850">
                  <c:v>30.606725692749023</c:v>
                </c:pt>
                <c:pt idx="851">
                  <c:v>30.606725692749023</c:v>
                </c:pt>
                <c:pt idx="852">
                  <c:v>30.571523666381836</c:v>
                </c:pt>
                <c:pt idx="853">
                  <c:v>30.571523666381836</c:v>
                </c:pt>
                <c:pt idx="854">
                  <c:v>30.571523666381836</c:v>
                </c:pt>
                <c:pt idx="855">
                  <c:v>30.571523666381836</c:v>
                </c:pt>
                <c:pt idx="856">
                  <c:v>30.571523666381836</c:v>
                </c:pt>
                <c:pt idx="857">
                  <c:v>30.571523666381836</c:v>
                </c:pt>
                <c:pt idx="858">
                  <c:v>30.548490524291992</c:v>
                </c:pt>
                <c:pt idx="859">
                  <c:v>30.548490524291992</c:v>
                </c:pt>
                <c:pt idx="860">
                  <c:v>30.548490524291992</c:v>
                </c:pt>
                <c:pt idx="861">
                  <c:v>30.548490524291992</c:v>
                </c:pt>
                <c:pt idx="862">
                  <c:v>30.548490524291992</c:v>
                </c:pt>
                <c:pt idx="863">
                  <c:v>30.548490524291992</c:v>
                </c:pt>
                <c:pt idx="864">
                  <c:v>30.556724548339844</c:v>
                </c:pt>
                <c:pt idx="865">
                  <c:v>30.556724548339844</c:v>
                </c:pt>
                <c:pt idx="866">
                  <c:v>30.556724548339844</c:v>
                </c:pt>
                <c:pt idx="867">
                  <c:v>30.556724548339844</c:v>
                </c:pt>
                <c:pt idx="868">
                  <c:v>30.556724548339844</c:v>
                </c:pt>
                <c:pt idx="869">
                  <c:v>30.556724548339844</c:v>
                </c:pt>
                <c:pt idx="870">
                  <c:v>30.557449340820313</c:v>
                </c:pt>
                <c:pt idx="871">
                  <c:v>30.557449340820313</c:v>
                </c:pt>
                <c:pt idx="872">
                  <c:v>30.557449340820313</c:v>
                </c:pt>
                <c:pt idx="873">
                  <c:v>30.557449340820313</c:v>
                </c:pt>
                <c:pt idx="874">
                  <c:v>30.557449340820313</c:v>
                </c:pt>
                <c:pt idx="875">
                  <c:v>30.557449340820313</c:v>
                </c:pt>
                <c:pt idx="876">
                  <c:v>30.613309860229492</c:v>
                </c:pt>
                <c:pt idx="877">
                  <c:v>30.613309860229492</c:v>
                </c:pt>
                <c:pt idx="878">
                  <c:v>30.613309860229492</c:v>
                </c:pt>
                <c:pt idx="879">
                  <c:v>30.613309860229492</c:v>
                </c:pt>
                <c:pt idx="880">
                  <c:v>30.613309860229492</c:v>
                </c:pt>
                <c:pt idx="881">
                  <c:v>30.613309860229492</c:v>
                </c:pt>
                <c:pt idx="882">
                  <c:v>30.549884796142578</c:v>
                </c:pt>
                <c:pt idx="883">
                  <c:v>30.549884796142578</c:v>
                </c:pt>
                <c:pt idx="884">
                  <c:v>30.549884796142578</c:v>
                </c:pt>
                <c:pt idx="885">
                  <c:v>30.549884796142578</c:v>
                </c:pt>
                <c:pt idx="886">
                  <c:v>30.549884796142578</c:v>
                </c:pt>
                <c:pt idx="887">
                  <c:v>30.549884796142578</c:v>
                </c:pt>
                <c:pt idx="888">
                  <c:v>30.685659408569336</c:v>
                </c:pt>
                <c:pt idx="889">
                  <c:v>30.685659408569336</c:v>
                </c:pt>
                <c:pt idx="890">
                  <c:v>30.685659408569336</c:v>
                </c:pt>
                <c:pt idx="891">
                  <c:v>30.685659408569336</c:v>
                </c:pt>
                <c:pt idx="892">
                  <c:v>30.685659408569336</c:v>
                </c:pt>
                <c:pt idx="893">
                  <c:v>30.636371612548828</c:v>
                </c:pt>
                <c:pt idx="894">
                  <c:v>30.636371612548828</c:v>
                </c:pt>
                <c:pt idx="895">
                  <c:v>30.636371612548828</c:v>
                </c:pt>
                <c:pt idx="896">
                  <c:v>30.636371612548828</c:v>
                </c:pt>
                <c:pt idx="897">
                  <c:v>30.636371612548828</c:v>
                </c:pt>
                <c:pt idx="898">
                  <c:v>30.636371612548828</c:v>
                </c:pt>
                <c:pt idx="899">
                  <c:v>30.636371612548828</c:v>
                </c:pt>
                <c:pt idx="900">
                  <c:v>30.636371612548828</c:v>
                </c:pt>
                <c:pt idx="901">
                  <c:v>30.636371612548828</c:v>
                </c:pt>
                <c:pt idx="902">
                  <c:v>30.580413818359375</c:v>
                </c:pt>
                <c:pt idx="903">
                  <c:v>30.580413818359375</c:v>
                </c:pt>
                <c:pt idx="904">
                  <c:v>30.580413818359375</c:v>
                </c:pt>
                <c:pt idx="905">
                  <c:v>30.580413818359375</c:v>
                </c:pt>
                <c:pt idx="906">
                  <c:v>30.580413818359375</c:v>
                </c:pt>
                <c:pt idx="907">
                  <c:v>30.580413818359375</c:v>
                </c:pt>
                <c:pt idx="908">
                  <c:v>30.582124710083008</c:v>
                </c:pt>
                <c:pt idx="909">
                  <c:v>30.582124710083008</c:v>
                </c:pt>
                <c:pt idx="910">
                  <c:v>30.582124710083008</c:v>
                </c:pt>
                <c:pt idx="911">
                  <c:v>30.582124710083008</c:v>
                </c:pt>
                <c:pt idx="912">
                  <c:v>30.582124710083008</c:v>
                </c:pt>
                <c:pt idx="913">
                  <c:v>30.561328887939453</c:v>
                </c:pt>
                <c:pt idx="914">
                  <c:v>30.561328887939453</c:v>
                </c:pt>
                <c:pt idx="915">
                  <c:v>30.561328887939453</c:v>
                </c:pt>
                <c:pt idx="916">
                  <c:v>30.561328887939453</c:v>
                </c:pt>
                <c:pt idx="917">
                  <c:v>30.561328887939453</c:v>
                </c:pt>
                <c:pt idx="918">
                  <c:v>30.561328887939453</c:v>
                </c:pt>
                <c:pt idx="919">
                  <c:v>30.549198150634766</c:v>
                </c:pt>
                <c:pt idx="920">
                  <c:v>30.549198150634766</c:v>
                </c:pt>
                <c:pt idx="921">
                  <c:v>30.549198150634766</c:v>
                </c:pt>
                <c:pt idx="922">
                  <c:v>30.549198150634766</c:v>
                </c:pt>
                <c:pt idx="923">
                  <c:v>30.549198150634766</c:v>
                </c:pt>
                <c:pt idx="924">
                  <c:v>30.549198150634766</c:v>
                </c:pt>
                <c:pt idx="925">
                  <c:v>30.547622680664063</c:v>
                </c:pt>
                <c:pt idx="926">
                  <c:v>30.547622680664063</c:v>
                </c:pt>
                <c:pt idx="927">
                  <c:v>30.547622680664063</c:v>
                </c:pt>
                <c:pt idx="928">
                  <c:v>30.547622680664063</c:v>
                </c:pt>
                <c:pt idx="929">
                  <c:v>30.547622680664063</c:v>
                </c:pt>
                <c:pt idx="930">
                  <c:v>30.547622680664063</c:v>
                </c:pt>
                <c:pt idx="931">
                  <c:v>30.559713363647461</c:v>
                </c:pt>
                <c:pt idx="932">
                  <c:v>30.559713363647461</c:v>
                </c:pt>
                <c:pt idx="933">
                  <c:v>30.559713363647461</c:v>
                </c:pt>
                <c:pt idx="934">
                  <c:v>30.559713363647461</c:v>
                </c:pt>
                <c:pt idx="935">
                  <c:v>30.559713363647461</c:v>
                </c:pt>
                <c:pt idx="936">
                  <c:v>30.559713363647461</c:v>
                </c:pt>
                <c:pt idx="937">
                  <c:v>30.477287292480469</c:v>
                </c:pt>
                <c:pt idx="938">
                  <c:v>30.477287292480469</c:v>
                </c:pt>
                <c:pt idx="939">
                  <c:v>30.477287292480469</c:v>
                </c:pt>
                <c:pt idx="940">
                  <c:v>30.477287292480469</c:v>
                </c:pt>
                <c:pt idx="941">
                  <c:v>30.477287292480469</c:v>
                </c:pt>
                <c:pt idx="942">
                  <c:v>30.477287292480469</c:v>
                </c:pt>
                <c:pt idx="943">
                  <c:v>30.658185958862305</c:v>
                </c:pt>
                <c:pt idx="944">
                  <c:v>30.658185958862305</c:v>
                </c:pt>
                <c:pt idx="945">
                  <c:v>30.658185958862305</c:v>
                </c:pt>
                <c:pt idx="946">
                  <c:v>30.658185958862305</c:v>
                </c:pt>
                <c:pt idx="947">
                  <c:v>30.658185958862305</c:v>
                </c:pt>
                <c:pt idx="948">
                  <c:v>30.658185958862305</c:v>
                </c:pt>
                <c:pt idx="949">
                  <c:v>30.569185256958008</c:v>
                </c:pt>
                <c:pt idx="950">
                  <c:v>30.569185256958008</c:v>
                </c:pt>
                <c:pt idx="951">
                  <c:v>30.569185256958008</c:v>
                </c:pt>
                <c:pt idx="952">
                  <c:v>30.569185256958008</c:v>
                </c:pt>
                <c:pt idx="953">
                  <c:v>30.569185256958008</c:v>
                </c:pt>
                <c:pt idx="954">
                  <c:v>30.569185256958008</c:v>
                </c:pt>
                <c:pt idx="955">
                  <c:v>30.694475173950195</c:v>
                </c:pt>
                <c:pt idx="956">
                  <c:v>30.694475173950195</c:v>
                </c:pt>
                <c:pt idx="957">
                  <c:v>30.694475173950195</c:v>
                </c:pt>
                <c:pt idx="958">
                  <c:v>30.694475173950195</c:v>
                </c:pt>
                <c:pt idx="959">
                  <c:v>30.694475173950195</c:v>
                </c:pt>
                <c:pt idx="960">
                  <c:v>30.694475173950195</c:v>
                </c:pt>
                <c:pt idx="961">
                  <c:v>30.694475173950195</c:v>
                </c:pt>
                <c:pt idx="962">
                  <c:v>30.694475173950195</c:v>
                </c:pt>
                <c:pt idx="963">
                  <c:v>30.694475173950195</c:v>
                </c:pt>
                <c:pt idx="964">
                  <c:v>30.660696029663086</c:v>
                </c:pt>
                <c:pt idx="965">
                  <c:v>30.660696029663086</c:v>
                </c:pt>
                <c:pt idx="966">
                  <c:v>30.660696029663086</c:v>
                </c:pt>
                <c:pt idx="967">
                  <c:v>30.660696029663086</c:v>
                </c:pt>
                <c:pt idx="968">
                  <c:v>30.660696029663086</c:v>
                </c:pt>
                <c:pt idx="969">
                  <c:v>30.651704788208008</c:v>
                </c:pt>
                <c:pt idx="970">
                  <c:v>30.651704788208008</c:v>
                </c:pt>
                <c:pt idx="971">
                  <c:v>30.651704788208008</c:v>
                </c:pt>
                <c:pt idx="972">
                  <c:v>30.651704788208008</c:v>
                </c:pt>
                <c:pt idx="973">
                  <c:v>30.651704788208008</c:v>
                </c:pt>
                <c:pt idx="974">
                  <c:v>30.651704788208008</c:v>
                </c:pt>
                <c:pt idx="975">
                  <c:v>30.653545379638672</c:v>
                </c:pt>
                <c:pt idx="976">
                  <c:v>30.653545379638672</c:v>
                </c:pt>
                <c:pt idx="977">
                  <c:v>30.653545379638672</c:v>
                </c:pt>
                <c:pt idx="978">
                  <c:v>30.653545379638672</c:v>
                </c:pt>
                <c:pt idx="979">
                  <c:v>30.653545379638672</c:v>
                </c:pt>
                <c:pt idx="980">
                  <c:v>30.653545379638672</c:v>
                </c:pt>
                <c:pt idx="981">
                  <c:v>30.627653121948242</c:v>
                </c:pt>
                <c:pt idx="982">
                  <c:v>30.627653121948242</c:v>
                </c:pt>
                <c:pt idx="983">
                  <c:v>30.627653121948242</c:v>
                </c:pt>
                <c:pt idx="984">
                  <c:v>30.627653121948242</c:v>
                </c:pt>
                <c:pt idx="985">
                  <c:v>30.627653121948242</c:v>
                </c:pt>
                <c:pt idx="986">
                  <c:v>30.627653121948242</c:v>
                </c:pt>
                <c:pt idx="987">
                  <c:v>30.617721557617188</c:v>
                </c:pt>
                <c:pt idx="988">
                  <c:v>30.617721557617188</c:v>
                </c:pt>
                <c:pt idx="989">
                  <c:v>30.617721557617188</c:v>
                </c:pt>
                <c:pt idx="990">
                  <c:v>30.617721557617188</c:v>
                </c:pt>
                <c:pt idx="991">
                  <c:v>30.617721557617188</c:v>
                </c:pt>
                <c:pt idx="992">
                  <c:v>30.617721557617188</c:v>
                </c:pt>
                <c:pt idx="993">
                  <c:v>30.565202713012695</c:v>
                </c:pt>
                <c:pt idx="994">
                  <c:v>30.565202713012695</c:v>
                </c:pt>
                <c:pt idx="995">
                  <c:v>30.565202713012695</c:v>
                </c:pt>
                <c:pt idx="996">
                  <c:v>30.565202713012695</c:v>
                </c:pt>
                <c:pt idx="997">
                  <c:v>30.565202713012695</c:v>
                </c:pt>
                <c:pt idx="998">
                  <c:v>30.565202713012695</c:v>
                </c:pt>
                <c:pt idx="999">
                  <c:v>30.62657356262207</c:v>
                </c:pt>
                <c:pt idx="1000">
                  <c:v>30.62657356262207</c:v>
                </c:pt>
                <c:pt idx="1001">
                  <c:v>30.62657356262207</c:v>
                </c:pt>
                <c:pt idx="1002">
                  <c:v>30.62657356262207</c:v>
                </c:pt>
                <c:pt idx="1003">
                  <c:v>30.62657356262207</c:v>
                </c:pt>
                <c:pt idx="1004">
                  <c:v>30.62657356262207</c:v>
                </c:pt>
                <c:pt idx="1005">
                  <c:v>30.705570220947266</c:v>
                </c:pt>
                <c:pt idx="1006">
                  <c:v>30.705570220947266</c:v>
                </c:pt>
                <c:pt idx="1007">
                  <c:v>30.705570220947266</c:v>
                </c:pt>
                <c:pt idx="1008">
                  <c:v>30.705570220947266</c:v>
                </c:pt>
                <c:pt idx="1009">
                  <c:v>30.705570220947266</c:v>
                </c:pt>
                <c:pt idx="1010">
                  <c:v>30.705570220947266</c:v>
                </c:pt>
                <c:pt idx="1011">
                  <c:v>30.654949188232422</c:v>
                </c:pt>
                <c:pt idx="1012">
                  <c:v>30.654949188232422</c:v>
                </c:pt>
                <c:pt idx="1013">
                  <c:v>30.654949188232422</c:v>
                </c:pt>
                <c:pt idx="1014">
                  <c:v>30.654949188232422</c:v>
                </c:pt>
                <c:pt idx="1015">
                  <c:v>30.654949188232422</c:v>
                </c:pt>
                <c:pt idx="1016">
                  <c:v>30.654949188232422</c:v>
                </c:pt>
                <c:pt idx="1017">
                  <c:v>30.647436141967773</c:v>
                </c:pt>
                <c:pt idx="1018">
                  <c:v>30.647436141967773</c:v>
                </c:pt>
                <c:pt idx="1019">
                  <c:v>30.647436141967773</c:v>
                </c:pt>
                <c:pt idx="1020">
                  <c:v>30.647436141967773</c:v>
                </c:pt>
                <c:pt idx="1021">
                  <c:v>30.647436141967773</c:v>
                </c:pt>
                <c:pt idx="1022">
                  <c:v>30.647436141967773</c:v>
                </c:pt>
                <c:pt idx="1023">
                  <c:v>30.647436141967773</c:v>
                </c:pt>
                <c:pt idx="1024">
                  <c:v>30.647436141967773</c:v>
                </c:pt>
                <c:pt idx="1025">
                  <c:v>30.647436141967773</c:v>
                </c:pt>
                <c:pt idx="1026">
                  <c:v>30.557754516601563</c:v>
                </c:pt>
                <c:pt idx="1027">
                  <c:v>30.557754516601563</c:v>
                </c:pt>
                <c:pt idx="1028">
                  <c:v>30.557754516601563</c:v>
                </c:pt>
                <c:pt idx="1029">
                  <c:v>30.557754516601563</c:v>
                </c:pt>
                <c:pt idx="1030">
                  <c:v>30.557754516601563</c:v>
                </c:pt>
                <c:pt idx="1031">
                  <c:v>30.615777969360352</c:v>
                </c:pt>
                <c:pt idx="1032">
                  <c:v>30.615777969360352</c:v>
                </c:pt>
                <c:pt idx="1033">
                  <c:v>30.615777969360352</c:v>
                </c:pt>
                <c:pt idx="1034">
                  <c:v>30.615777969360352</c:v>
                </c:pt>
                <c:pt idx="1035">
                  <c:v>30.615777969360352</c:v>
                </c:pt>
                <c:pt idx="1036">
                  <c:v>30.615777969360352</c:v>
                </c:pt>
                <c:pt idx="1037">
                  <c:v>30.589487075805664</c:v>
                </c:pt>
                <c:pt idx="1038">
                  <c:v>30.589487075805664</c:v>
                </c:pt>
                <c:pt idx="1039">
                  <c:v>30.589487075805664</c:v>
                </c:pt>
                <c:pt idx="1040">
                  <c:v>30.589487075805664</c:v>
                </c:pt>
                <c:pt idx="1041">
                  <c:v>30.589487075805664</c:v>
                </c:pt>
                <c:pt idx="1042">
                  <c:v>30.589487075805664</c:v>
                </c:pt>
                <c:pt idx="1043">
                  <c:v>30.570138931274414</c:v>
                </c:pt>
                <c:pt idx="1044">
                  <c:v>30.570138931274414</c:v>
                </c:pt>
                <c:pt idx="1045">
                  <c:v>30.570138931274414</c:v>
                </c:pt>
                <c:pt idx="1046">
                  <c:v>30.570138931274414</c:v>
                </c:pt>
                <c:pt idx="1047">
                  <c:v>30.570138931274414</c:v>
                </c:pt>
                <c:pt idx="1048">
                  <c:v>30.570138931274414</c:v>
                </c:pt>
                <c:pt idx="1049">
                  <c:v>30.597560882568359</c:v>
                </c:pt>
                <c:pt idx="1050">
                  <c:v>30.597560882568359</c:v>
                </c:pt>
                <c:pt idx="1051">
                  <c:v>30.597560882568359</c:v>
                </c:pt>
                <c:pt idx="1052">
                  <c:v>30.597560882568359</c:v>
                </c:pt>
                <c:pt idx="1053">
                  <c:v>30.597560882568359</c:v>
                </c:pt>
                <c:pt idx="1054">
                  <c:v>30.597560882568359</c:v>
                </c:pt>
                <c:pt idx="1055">
                  <c:v>30.593994140625</c:v>
                </c:pt>
                <c:pt idx="1056">
                  <c:v>30.593994140625</c:v>
                </c:pt>
                <c:pt idx="1057">
                  <c:v>30.593994140625</c:v>
                </c:pt>
                <c:pt idx="1058">
                  <c:v>30.593994140625</c:v>
                </c:pt>
                <c:pt idx="1059">
                  <c:v>30.593994140625</c:v>
                </c:pt>
                <c:pt idx="1060">
                  <c:v>30.593994140625</c:v>
                </c:pt>
                <c:pt idx="1061">
                  <c:v>30.564592361450195</c:v>
                </c:pt>
                <c:pt idx="1062">
                  <c:v>30.564592361450195</c:v>
                </c:pt>
                <c:pt idx="1063">
                  <c:v>30.564592361450195</c:v>
                </c:pt>
                <c:pt idx="1064">
                  <c:v>30.564592361450195</c:v>
                </c:pt>
                <c:pt idx="1065">
                  <c:v>30.564592361450195</c:v>
                </c:pt>
                <c:pt idx="1066">
                  <c:v>30.564592361450195</c:v>
                </c:pt>
                <c:pt idx="1067">
                  <c:v>30.575717926025391</c:v>
                </c:pt>
                <c:pt idx="1068">
                  <c:v>30.575717926025391</c:v>
                </c:pt>
                <c:pt idx="1069">
                  <c:v>30.575717926025391</c:v>
                </c:pt>
                <c:pt idx="1070">
                  <c:v>30.575717926025391</c:v>
                </c:pt>
                <c:pt idx="1071">
                  <c:v>30.575717926025391</c:v>
                </c:pt>
                <c:pt idx="1072">
                  <c:v>30.575717926025391</c:v>
                </c:pt>
                <c:pt idx="1073">
                  <c:v>30.521333694458008</c:v>
                </c:pt>
                <c:pt idx="1074">
                  <c:v>30.521333694458008</c:v>
                </c:pt>
                <c:pt idx="1075">
                  <c:v>30.521333694458008</c:v>
                </c:pt>
                <c:pt idx="1076">
                  <c:v>30.521333694458008</c:v>
                </c:pt>
                <c:pt idx="1077">
                  <c:v>30.521333694458008</c:v>
                </c:pt>
                <c:pt idx="1078">
                  <c:v>30.521333694458008</c:v>
                </c:pt>
                <c:pt idx="1079">
                  <c:v>30.544528961181641</c:v>
                </c:pt>
                <c:pt idx="1080">
                  <c:v>30.544528961181641</c:v>
                </c:pt>
                <c:pt idx="1081">
                  <c:v>30.544528961181641</c:v>
                </c:pt>
                <c:pt idx="1082">
                  <c:v>30.544528961181641</c:v>
                </c:pt>
                <c:pt idx="1083">
                  <c:v>30.544528961181641</c:v>
                </c:pt>
                <c:pt idx="1084">
                  <c:v>30.544528961181641</c:v>
                </c:pt>
                <c:pt idx="1085">
                  <c:v>30.544528961181641</c:v>
                </c:pt>
                <c:pt idx="1086">
                  <c:v>30.544528961181641</c:v>
                </c:pt>
                <c:pt idx="1087">
                  <c:v>30.544528961181641</c:v>
                </c:pt>
                <c:pt idx="1088">
                  <c:v>30.559352874755859</c:v>
                </c:pt>
                <c:pt idx="1089">
                  <c:v>30.559352874755859</c:v>
                </c:pt>
                <c:pt idx="1090">
                  <c:v>30.559352874755859</c:v>
                </c:pt>
                <c:pt idx="1091">
                  <c:v>30.559352874755859</c:v>
                </c:pt>
                <c:pt idx="1092">
                  <c:v>30.559352874755859</c:v>
                </c:pt>
                <c:pt idx="1093">
                  <c:v>30.559352874755859</c:v>
                </c:pt>
                <c:pt idx="1094">
                  <c:v>30.545108795166016</c:v>
                </c:pt>
                <c:pt idx="1095">
                  <c:v>30.545108795166016</c:v>
                </c:pt>
                <c:pt idx="1096">
                  <c:v>30.545108795166016</c:v>
                </c:pt>
                <c:pt idx="1097">
                  <c:v>30.545108795166016</c:v>
                </c:pt>
                <c:pt idx="1098">
                  <c:v>30.545108795166016</c:v>
                </c:pt>
                <c:pt idx="1099">
                  <c:v>30.541421890258789</c:v>
                </c:pt>
                <c:pt idx="1100">
                  <c:v>30.541421890258789</c:v>
                </c:pt>
                <c:pt idx="1101">
                  <c:v>30.541421890258789</c:v>
                </c:pt>
                <c:pt idx="1102">
                  <c:v>30.541421890258789</c:v>
                </c:pt>
                <c:pt idx="1103">
                  <c:v>30.541421890258789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6A-41E1-B5B8-8395CFA5D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data'!$A$3:$A$1580</c:f>
              <c:numCache>
                <c:formatCode>h:mm:ss</c:formatCode>
                <c:ptCount val="1104"/>
                <c:pt idx="0">
                  <c:v>45937.817362534719</c:v>
                </c:pt>
                <c:pt idx="1">
                  <c:v>45937.817374178238</c:v>
                </c:pt>
                <c:pt idx="2">
                  <c:v>45937.817385844908</c:v>
                </c:pt>
                <c:pt idx="3">
                  <c:v>45937.817397511571</c:v>
                </c:pt>
                <c:pt idx="4">
                  <c:v>45937.817409166666</c:v>
                </c:pt>
                <c:pt idx="5">
                  <c:v>45937.817420810185</c:v>
                </c:pt>
                <c:pt idx="6">
                  <c:v>45937.817432453703</c:v>
                </c:pt>
                <c:pt idx="7">
                  <c:v>45937.817444131942</c:v>
                </c:pt>
                <c:pt idx="8">
                  <c:v>45937.817455729164</c:v>
                </c:pt>
                <c:pt idx="9">
                  <c:v>45937.817467372683</c:v>
                </c:pt>
                <c:pt idx="10">
                  <c:v>45937.817479039353</c:v>
                </c:pt>
                <c:pt idx="11">
                  <c:v>45937.817490740737</c:v>
                </c:pt>
                <c:pt idx="12">
                  <c:v>45937.817502407408</c:v>
                </c:pt>
                <c:pt idx="13">
                  <c:v>45937.817514062503</c:v>
                </c:pt>
                <c:pt idx="14">
                  <c:v>45937.817525671293</c:v>
                </c:pt>
                <c:pt idx="15">
                  <c:v>45937.817537314811</c:v>
                </c:pt>
                <c:pt idx="16">
                  <c:v>45937.817548935185</c:v>
                </c:pt>
                <c:pt idx="17">
                  <c:v>45937.817560613425</c:v>
                </c:pt>
                <c:pt idx="18">
                  <c:v>45937.817572256943</c:v>
                </c:pt>
                <c:pt idx="19">
                  <c:v>45937.817583854165</c:v>
                </c:pt>
                <c:pt idx="20">
                  <c:v>45937.817595532404</c:v>
                </c:pt>
                <c:pt idx="21">
                  <c:v>45937.817607175923</c:v>
                </c:pt>
                <c:pt idx="22">
                  <c:v>45937.817618842593</c:v>
                </c:pt>
                <c:pt idx="23">
                  <c:v>45937.817630486112</c:v>
                </c:pt>
                <c:pt idx="24">
                  <c:v>45937.817642071757</c:v>
                </c:pt>
                <c:pt idx="25">
                  <c:v>45937.817653715276</c:v>
                </c:pt>
                <c:pt idx="26">
                  <c:v>45937.817665324073</c:v>
                </c:pt>
                <c:pt idx="27">
                  <c:v>45937.817676979168</c:v>
                </c:pt>
                <c:pt idx="28">
                  <c:v>45937.81768861111</c:v>
                </c:pt>
                <c:pt idx="29">
                  <c:v>45937.817700277781</c:v>
                </c:pt>
                <c:pt idx="30">
                  <c:v>45937.817711898148</c:v>
                </c:pt>
                <c:pt idx="31">
                  <c:v>45937.817723564818</c:v>
                </c:pt>
                <c:pt idx="32">
                  <c:v>45937.817735231481</c:v>
                </c:pt>
                <c:pt idx="33">
                  <c:v>45937.817746909721</c:v>
                </c:pt>
                <c:pt idx="34">
                  <c:v>45937.817758564815</c:v>
                </c:pt>
                <c:pt idx="35">
                  <c:v>45937.817770196758</c:v>
                </c:pt>
                <c:pt idx="36">
                  <c:v>45937.8177818287</c:v>
                </c:pt>
                <c:pt idx="37">
                  <c:v>45937.817793414353</c:v>
                </c:pt>
                <c:pt idx="38">
                  <c:v>45937.817805057872</c:v>
                </c:pt>
                <c:pt idx="39">
                  <c:v>45937.817816736111</c:v>
                </c:pt>
                <c:pt idx="40">
                  <c:v>45937.81782837963</c:v>
                </c:pt>
                <c:pt idx="41">
                  <c:v>45937.817840011572</c:v>
                </c:pt>
                <c:pt idx="42">
                  <c:v>45937.817851678243</c:v>
                </c:pt>
                <c:pt idx="43">
                  <c:v>45937.817863356482</c:v>
                </c:pt>
                <c:pt idx="44">
                  <c:v>45937.817875057874</c:v>
                </c:pt>
                <c:pt idx="45">
                  <c:v>45937.817886712961</c:v>
                </c:pt>
                <c:pt idx="46">
                  <c:v>45937.817898333335</c:v>
                </c:pt>
                <c:pt idx="47">
                  <c:v>45937.817909988429</c:v>
                </c:pt>
                <c:pt idx="48">
                  <c:v>45937.817921643516</c:v>
                </c:pt>
                <c:pt idx="49">
                  <c:v>45937.817933252314</c:v>
                </c:pt>
                <c:pt idx="50">
                  <c:v>45937.817944872688</c:v>
                </c:pt>
                <c:pt idx="51">
                  <c:v>45937.817956481478</c:v>
                </c:pt>
                <c:pt idx="52">
                  <c:v>45937.817968113428</c:v>
                </c:pt>
                <c:pt idx="53">
                  <c:v>45937.817979791667</c:v>
                </c:pt>
                <c:pt idx="54">
                  <c:v>45937.817991469907</c:v>
                </c:pt>
                <c:pt idx="55">
                  <c:v>45937.818003078704</c:v>
                </c:pt>
                <c:pt idx="56">
                  <c:v>45937.81801476852</c:v>
                </c:pt>
                <c:pt idx="57">
                  <c:v>45937.818026388886</c:v>
                </c:pt>
                <c:pt idx="58">
                  <c:v>45937.818038043981</c:v>
                </c:pt>
                <c:pt idx="59">
                  <c:v>45937.818049652778</c:v>
                </c:pt>
                <c:pt idx="60">
                  <c:v>45937.818061273145</c:v>
                </c:pt>
                <c:pt idx="61">
                  <c:v>45937.81807296296</c:v>
                </c:pt>
                <c:pt idx="62">
                  <c:v>45937.818084606479</c:v>
                </c:pt>
                <c:pt idx="63">
                  <c:v>45937.818096261573</c:v>
                </c:pt>
                <c:pt idx="64">
                  <c:v>45937.818107881947</c:v>
                </c:pt>
                <c:pt idx="65">
                  <c:v>45937.81811954861</c:v>
                </c:pt>
                <c:pt idx="66">
                  <c:v>45937.818131203705</c:v>
                </c:pt>
                <c:pt idx="67">
                  <c:v>45937.818142881944</c:v>
                </c:pt>
                <c:pt idx="68">
                  <c:v>45937.818154525463</c:v>
                </c:pt>
                <c:pt idx="69">
                  <c:v>45937.818166168981</c:v>
                </c:pt>
                <c:pt idx="70">
                  <c:v>45937.818177835645</c:v>
                </c:pt>
                <c:pt idx="71">
                  <c:v>45937.818189479163</c:v>
                </c:pt>
                <c:pt idx="72">
                  <c:v>45937.81820115741</c:v>
                </c:pt>
                <c:pt idx="73">
                  <c:v>45937.818212835649</c:v>
                </c:pt>
                <c:pt idx="74">
                  <c:v>45937.818224502313</c:v>
                </c:pt>
                <c:pt idx="75">
                  <c:v>45937.818236145831</c:v>
                </c:pt>
                <c:pt idx="76">
                  <c:v>45937.818247777781</c:v>
                </c:pt>
                <c:pt idx="77">
                  <c:v>45937.81825945602</c:v>
                </c:pt>
                <c:pt idx="78">
                  <c:v>45937.818271111108</c:v>
                </c:pt>
                <c:pt idx="79">
                  <c:v>45937.818282800923</c:v>
                </c:pt>
                <c:pt idx="80">
                  <c:v>45937.818294432873</c:v>
                </c:pt>
                <c:pt idx="81">
                  <c:v>45937.818306076391</c:v>
                </c:pt>
                <c:pt idx="82">
                  <c:v>45937.81831771991</c:v>
                </c:pt>
                <c:pt idx="83">
                  <c:v>45937.818329398149</c:v>
                </c:pt>
                <c:pt idx="84">
                  <c:v>45937.818341030092</c:v>
                </c:pt>
                <c:pt idx="85">
                  <c:v>45937.818352685186</c:v>
                </c:pt>
                <c:pt idx="86">
                  <c:v>45937.818364340281</c:v>
                </c:pt>
                <c:pt idx="87">
                  <c:v>45937.818375972223</c:v>
                </c:pt>
                <c:pt idx="88">
                  <c:v>45937.818387604166</c:v>
                </c:pt>
                <c:pt idx="89">
                  <c:v>45937.818399236108</c:v>
                </c:pt>
                <c:pt idx="90">
                  <c:v>45937.818410902779</c:v>
                </c:pt>
                <c:pt idx="91">
                  <c:v>45937.818422569442</c:v>
                </c:pt>
                <c:pt idx="92">
                  <c:v>45937.818434212961</c:v>
                </c:pt>
                <c:pt idx="93">
                  <c:v>45937.818445810182</c:v>
                </c:pt>
                <c:pt idx="94">
                  <c:v>45937.818457453701</c:v>
                </c:pt>
                <c:pt idx="95">
                  <c:v>45937.818469108795</c:v>
                </c:pt>
                <c:pt idx="96">
                  <c:v>45937.818480729169</c:v>
                </c:pt>
                <c:pt idx="97">
                  <c:v>45937.818492384256</c:v>
                </c:pt>
                <c:pt idx="98">
                  <c:v>45937.818503981478</c:v>
                </c:pt>
                <c:pt idx="99">
                  <c:v>45937.818515636573</c:v>
                </c:pt>
                <c:pt idx="100">
                  <c:v>45937.818527268515</c:v>
                </c:pt>
                <c:pt idx="101">
                  <c:v>45937.818538865744</c:v>
                </c:pt>
                <c:pt idx="102">
                  <c:v>45937.818550532407</c:v>
                </c:pt>
                <c:pt idx="103">
                  <c:v>45937.818562233799</c:v>
                </c:pt>
                <c:pt idx="104">
                  <c:v>45937.818573888886</c:v>
                </c:pt>
                <c:pt idx="105">
                  <c:v>45937.81858550926</c:v>
                </c:pt>
                <c:pt idx="106">
                  <c:v>45937.818597129626</c:v>
                </c:pt>
                <c:pt idx="107">
                  <c:v>45937.818608784721</c:v>
                </c:pt>
                <c:pt idx="108">
                  <c:v>45937.818620405094</c:v>
                </c:pt>
                <c:pt idx="109">
                  <c:v>45937.818632037037</c:v>
                </c:pt>
                <c:pt idx="110">
                  <c:v>45937.818643680555</c:v>
                </c:pt>
                <c:pt idx="111">
                  <c:v>45937.81865533565</c:v>
                </c:pt>
                <c:pt idx="112">
                  <c:v>45937.818667025465</c:v>
                </c:pt>
                <c:pt idx="113">
                  <c:v>45937.818678680553</c:v>
                </c:pt>
                <c:pt idx="114">
                  <c:v>45937.818690324071</c:v>
                </c:pt>
                <c:pt idx="115">
                  <c:v>45937.818701979166</c:v>
                </c:pt>
                <c:pt idx="116">
                  <c:v>45937.818713611108</c:v>
                </c:pt>
                <c:pt idx="117">
                  <c:v>45937.818725277779</c:v>
                </c:pt>
                <c:pt idx="118">
                  <c:v>45937.818736886577</c:v>
                </c:pt>
                <c:pt idx="119">
                  <c:v>45937.818748564816</c:v>
                </c:pt>
                <c:pt idx="120">
                  <c:v>45937.818760254631</c:v>
                </c:pt>
                <c:pt idx="121">
                  <c:v>45937.818771956016</c:v>
                </c:pt>
                <c:pt idx="122">
                  <c:v>45937.818783622686</c:v>
                </c:pt>
                <c:pt idx="123">
                  <c:v>45937.818795266205</c:v>
                </c:pt>
                <c:pt idx="124">
                  <c:v>45937.818806944444</c:v>
                </c:pt>
                <c:pt idx="125">
                  <c:v>45937.818818599539</c:v>
                </c:pt>
                <c:pt idx="126">
                  <c:v>45937.818830266202</c:v>
                </c:pt>
                <c:pt idx="127">
                  <c:v>45937.818841898152</c:v>
                </c:pt>
                <c:pt idx="128">
                  <c:v>45937.818853564815</c:v>
                </c:pt>
                <c:pt idx="129">
                  <c:v>45937.818865196758</c:v>
                </c:pt>
                <c:pt idx="130">
                  <c:v>45937.818876863428</c:v>
                </c:pt>
                <c:pt idx="131">
                  <c:v>45937.818888495371</c:v>
                </c:pt>
                <c:pt idx="132">
                  <c:v>45937.818900162034</c:v>
                </c:pt>
                <c:pt idx="133">
                  <c:v>45937.818911828705</c:v>
                </c:pt>
                <c:pt idx="134">
                  <c:v>45937.818923506944</c:v>
                </c:pt>
                <c:pt idx="135">
                  <c:v>45937.818935104166</c:v>
                </c:pt>
                <c:pt idx="136">
                  <c:v>45937.818946805557</c:v>
                </c:pt>
                <c:pt idx="137">
                  <c:v>45937.818958414355</c:v>
                </c:pt>
                <c:pt idx="138">
                  <c:v>45937.818970034721</c:v>
                </c:pt>
                <c:pt idx="139">
                  <c:v>45937.81898167824</c:v>
                </c:pt>
                <c:pt idx="140">
                  <c:v>45937.81899334491</c:v>
                </c:pt>
                <c:pt idx="141">
                  <c:v>45937.819004965277</c:v>
                </c:pt>
                <c:pt idx="142">
                  <c:v>45937.819016631947</c:v>
                </c:pt>
                <c:pt idx="143">
                  <c:v>45937.819028321763</c:v>
                </c:pt>
                <c:pt idx="144">
                  <c:v>45937.819039965281</c:v>
                </c:pt>
                <c:pt idx="145">
                  <c:v>45937.8190516088</c:v>
                </c:pt>
                <c:pt idx="146">
                  <c:v>45937.819063252318</c:v>
                </c:pt>
                <c:pt idx="147">
                  <c:v>45937.819074861109</c:v>
                </c:pt>
                <c:pt idx="148">
                  <c:v>45937.819086504627</c:v>
                </c:pt>
                <c:pt idx="149">
                  <c:v>45937.819098113425</c:v>
                </c:pt>
                <c:pt idx="150">
                  <c:v>45937.819109756943</c:v>
                </c:pt>
                <c:pt idx="151">
                  <c:v>45937.819121412038</c:v>
                </c:pt>
                <c:pt idx="152">
                  <c:v>45937.81913304398</c:v>
                </c:pt>
                <c:pt idx="153">
                  <c:v>45937.81914472222</c:v>
                </c:pt>
                <c:pt idx="154">
                  <c:v>45937.819156365738</c:v>
                </c:pt>
                <c:pt idx="155">
                  <c:v>45937.819167974536</c:v>
                </c:pt>
                <c:pt idx="156">
                  <c:v>45937.819179583334</c:v>
                </c:pt>
                <c:pt idx="157">
                  <c:v>45937.819191215276</c:v>
                </c:pt>
                <c:pt idx="158">
                  <c:v>45937.819202870371</c:v>
                </c:pt>
                <c:pt idx="159">
                  <c:v>45937.819214479168</c:v>
                </c:pt>
                <c:pt idx="160">
                  <c:v>45937.819226122687</c:v>
                </c:pt>
                <c:pt idx="161">
                  <c:v>45937.819237777781</c:v>
                </c:pt>
                <c:pt idx="162">
                  <c:v>45937.8192494213</c:v>
                </c:pt>
                <c:pt idx="163">
                  <c:v>45937.819261041666</c:v>
                </c:pt>
                <c:pt idx="164">
                  <c:v>45937.819272650464</c:v>
                </c:pt>
                <c:pt idx="165">
                  <c:v>45937.819284282406</c:v>
                </c:pt>
                <c:pt idx="166">
                  <c:v>45937.819295960646</c:v>
                </c:pt>
                <c:pt idx="167">
                  <c:v>45937.819307627316</c:v>
                </c:pt>
                <c:pt idx="168">
                  <c:v>45937.819319282411</c:v>
                </c:pt>
                <c:pt idx="169">
                  <c:v>45937.819330914353</c:v>
                </c:pt>
                <c:pt idx="170">
                  <c:v>45937.819342557872</c:v>
                </c:pt>
                <c:pt idx="171">
                  <c:v>45937.819354270832</c:v>
                </c:pt>
                <c:pt idx="172">
                  <c:v>45937.819365960648</c:v>
                </c:pt>
                <c:pt idx="173">
                  <c:v>45937.819377650463</c:v>
                </c:pt>
                <c:pt idx="174">
                  <c:v>45937.819389317126</c:v>
                </c:pt>
                <c:pt idx="175">
                  <c:v>45937.819400925924</c:v>
                </c:pt>
                <c:pt idx="176">
                  <c:v>45937.819412581019</c:v>
                </c:pt>
                <c:pt idx="177">
                  <c:v>45937.819424224537</c:v>
                </c:pt>
                <c:pt idx="178">
                  <c:v>45937.81943585648</c:v>
                </c:pt>
                <c:pt idx="179">
                  <c:v>45937.819447476853</c:v>
                </c:pt>
                <c:pt idx="180">
                  <c:v>45937.819459131948</c:v>
                </c:pt>
                <c:pt idx="181">
                  <c:v>45937.819470798611</c:v>
                </c:pt>
                <c:pt idx="182">
                  <c:v>45937.819482418985</c:v>
                </c:pt>
                <c:pt idx="183">
                  <c:v>45937.819494039351</c:v>
                </c:pt>
                <c:pt idx="184">
                  <c:v>45937.81950568287</c:v>
                </c:pt>
                <c:pt idx="185">
                  <c:v>45937.819517326388</c:v>
                </c:pt>
                <c:pt idx="186">
                  <c:v>45937.819528969907</c:v>
                </c:pt>
                <c:pt idx="187">
                  <c:v>45937.819540567129</c:v>
                </c:pt>
                <c:pt idx="188">
                  <c:v>45937.81955216435</c:v>
                </c:pt>
                <c:pt idx="189">
                  <c:v>45937.81956384259</c:v>
                </c:pt>
                <c:pt idx="190">
                  <c:v>45937.819575474539</c:v>
                </c:pt>
                <c:pt idx="191">
                  <c:v>45937.819587141203</c:v>
                </c:pt>
                <c:pt idx="192">
                  <c:v>45937.819598831018</c:v>
                </c:pt>
                <c:pt idx="193">
                  <c:v>45937.819610486113</c:v>
                </c:pt>
                <c:pt idx="194">
                  <c:v>45937.819622152776</c:v>
                </c:pt>
                <c:pt idx="195">
                  <c:v>45937.819633807871</c:v>
                </c:pt>
                <c:pt idx="196">
                  <c:v>45937.819645405092</c:v>
                </c:pt>
                <c:pt idx="197">
                  <c:v>45937.819657060187</c:v>
                </c:pt>
                <c:pt idx="198">
                  <c:v>45937.819668715281</c:v>
                </c:pt>
                <c:pt idx="199">
                  <c:v>45937.819680324072</c:v>
                </c:pt>
                <c:pt idx="200">
                  <c:v>45937.819691990742</c:v>
                </c:pt>
                <c:pt idx="201">
                  <c:v>45937.81970359954</c:v>
                </c:pt>
                <c:pt idx="202">
                  <c:v>45937.819715277779</c:v>
                </c:pt>
                <c:pt idx="203">
                  <c:v>45937.819726909722</c:v>
                </c:pt>
                <c:pt idx="204">
                  <c:v>45937.81973855324</c:v>
                </c:pt>
                <c:pt idx="205">
                  <c:v>45937.819750196759</c:v>
                </c:pt>
                <c:pt idx="206">
                  <c:v>45937.819761817133</c:v>
                </c:pt>
                <c:pt idx="207">
                  <c:v>45937.819773460651</c:v>
                </c:pt>
                <c:pt idx="208">
                  <c:v>45937.81978513889</c:v>
                </c:pt>
                <c:pt idx="209">
                  <c:v>45937.819796782409</c:v>
                </c:pt>
                <c:pt idx="210">
                  <c:v>45937.819808460648</c:v>
                </c:pt>
                <c:pt idx="211">
                  <c:v>45937.819820127312</c:v>
                </c:pt>
                <c:pt idx="212">
                  <c:v>45937.819831793982</c:v>
                </c:pt>
                <c:pt idx="213">
                  <c:v>45937.819843391204</c:v>
                </c:pt>
                <c:pt idx="214">
                  <c:v>45937.819855034722</c:v>
                </c:pt>
                <c:pt idx="215">
                  <c:v>45937.819866678241</c:v>
                </c:pt>
                <c:pt idx="216">
                  <c:v>45937.819878298615</c:v>
                </c:pt>
                <c:pt idx="217">
                  <c:v>45937.819889930557</c:v>
                </c:pt>
                <c:pt idx="218">
                  <c:v>45937.819901550924</c:v>
                </c:pt>
                <c:pt idx="219">
                  <c:v>45937.819913171297</c:v>
                </c:pt>
                <c:pt idx="220">
                  <c:v>45937.81992480324</c:v>
                </c:pt>
                <c:pt idx="221">
                  <c:v>45937.819936481479</c:v>
                </c:pt>
                <c:pt idx="222">
                  <c:v>45937.81994814815</c:v>
                </c:pt>
                <c:pt idx="223">
                  <c:v>45937.819959791668</c:v>
                </c:pt>
                <c:pt idx="224">
                  <c:v>45937.819971423611</c:v>
                </c:pt>
                <c:pt idx="225">
                  <c:v>45937.819983032408</c:v>
                </c:pt>
                <c:pt idx="226">
                  <c:v>45937.819994641206</c:v>
                </c:pt>
                <c:pt idx="227">
                  <c:v>45937.820006273148</c:v>
                </c:pt>
                <c:pt idx="228">
                  <c:v>45937.820017986109</c:v>
                </c:pt>
                <c:pt idx="229">
                  <c:v>45937.820029606482</c:v>
                </c:pt>
                <c:pt idx="230">
                  <c:v>45937.820041250001</c:v>
                </c:pt>
                <c:pt idx="231">
                  <c:v>45937.820052905096</c:v>
                </c:pt>
                <c:pt idx="232">
                  <c:v>45937.820064537038</c:v>
                </c:pt>
                <c:pt idx="233">
                  <c:v>45937.820076203701</c:v>
                </c:pt>
                <c:pt idx="234">
                  <c:v>45937.820087824075</c:v>
                </c:pt>
                <c:pt idx="235">
                  <c:v>45937.820099467594</c:v>
                </c:pt>
                <c:pt idx="236">
                  <c:v>45937.820111145833</c:v>
                </c:pt>
                <c:pt idx="237">
                  <c:v>45937.820122824072</c:v>
                </c:pt>
                <c:pt idx="238">
                  <c:v>45937.820134444446</c:v>
                </c:pt>
                <c:pt idx="239">
                  <c:v>45937.82014614583</c:v>
                </c:pt>
                <c:pt idx="240">
                  <c:v>45937.820157800925</c:v>
                </c:pt>
                <c:pt idx="241">
                  <c:v>45937.820169456019</c:v>
                </c:pt>
                <c:pt idx="242">
                  <c:v>45937.820181087962</c:v>
                </c:pt>
                <c:pt idx="243">
                  <c:v>45937.82019273148</c:v>
                </c:pt>
                <c:pt idx="244">
                  <c:v>45937.820204374999</c:v>
                </c:pt>
                <c:pt idx="245">
                  <c:v>45937.820215995373</c:v>
                </c:pt>
                <c:pt idx="246">
                  <c:v>45937.820227673612</c:v>
                </c:pt>
                <c:pt idx="247">
                  <c:v>45937.820239351851</c:v>
                </c:pt>
                <c:pt idx="248">
                  <c:v>45937.820251041667</c:v>
                </c:pt>
                <c:pt idx="249">
                  <c:v>45937.820262696761</c:v>
                </c:pt>
                <c:pt idx="250">
                  <c:v>45937.820274351849</c:v>
                </c:pt>
                <c:pt idx="251">
                  <c:v>45937.820285995367</c:v>
                </c:pt>
                <c:pt idx="252">
                  <c:v>45937.820297662038</c:v>
                </c:pt>
                <c:pt idx="253">
                  <c:v>45937.820309282404</c:v>
                </c:pt>
                <c:pt idx="254">
                  <c:v>45937.820320925923</c:v>
                </c:pt>
                <c:pt idx="255">
                  <c:v>45937.820332604169</c:v>
                </c:pt>
                <c:pt idx="256">
                  <c:v>45937.820344224536</c:v>
                </c:pt>
                <c:pt idx="257">
                  <c:v>45937.820355891206</c:v>
                </c:pt>
                <c:pt idx="258">
                  <c:v>45937.820367523149</c:v>
                </c:pt>
                <c:pt idx="259">
                  <c:v>45937.820379212964</c:v>
                </c:pt>
                <c:pt idx="260">
                  <c:v>45937.82039090278</c:v>
                </c:pt>
                <c:pt idx="261">
                  <c:v>45937.820402511577</c:v>
                </c:pt>
                <c:pt idx="262">
                  <c:v>45937.820414131944</c:v>
                </c:pt>
                <c:pt idx="263">
                  <c:v>45937.820425798614</c:v>
                </c:pt>
                <c:pt idx="264">
                  <c:v>45937.820437442133</c:v>
                </c:pt>
                <c:pt idx="265">
                  <c:v>45937.820449085651</c:v>
                </c:pt>
                <c:pt idx="266">
                  <c:v>45937.820460682873</c:v>
                </c:pt>
                <c:pt idx="267">
                  <c:v>45937.820472326392</c:v>
                </c:pt>
                <c:pt idx="268">
                  <c:v>45937.820483958334</c:v>
                </c:pt>
                <c:pt idx="269">
                  <c:v>45937.820495567132</c:v>
                </c:pt>
                <c:pt idx="270">
                  <c:v>45937.820507199074</c:v>
                </c:pt>
                <c:pt idx="271">
                  <c:v>45937.820518877314</c:v>
                </c:pt>
                <c:pt idx="272">
                  <c:v>45937.820530520832</c:v>
                </c:pt>
                <c:pt idx="273">
                  <c:v>45937.820542222224</c:v>
                </c:pt>
                <c:pt idx="274">
                  <c:v>45937.820553865742</c:v>
                </c:pt>
                <c:pt idx="275">
                  <c:v>45937.820565532405</c:v>
                </c:pt>
                <c:pt idx="276">
                  <c:v>45937.8205771875</c:v>
                </c:pt>
                <c:pt idx="277">
                  <c:v>45937.820588831019</c:v>
                </c:pt>
                <c:pt idx="278">
                  <c:v>45937.820600462961</c:v>
                </c:pt>
                <c:pt idx="279">
                  <c:v>45937.8206121412</c:v>
                </c:pt>
                <c:pt idx="280">
                  <c:v>45937.820623854168</c:v>
                </c:pt>
                <c:pt idx="281">
                  <c:v>45937.820635497686</c:v>
                </c:pt>
                <c:pt idx="282">
                  <c:v>45937.820647118053</c:v>
                </c:pt>
                <c:pt idx="283">
                  <c:v>45937.820658761571</c:v>
                </c:pt>
                <c:pt idx="284">
                  <c:v>45937.82067040509</c:v>
                </c:pt>
                <c:pt idx="285">
                  <c:v>45937.820682060184</c:v>
                </c:pt>
                <c:pt idx="286">
                  <c:v>45937.820693703703</c:v>
                </c:pt>
                <c:pt idx="287">
                  <c:v>45937.820705370374</c:v>
                </c:pt>
                <c:pt idx="288">
                  <c:v>45937.820717002316</c:v>
                </c:pt>
                <c:pt idx="289">
                  <c:v>45937.820728657411</c:v>
                </c:pt>
                <c:pt idx="290">
                  <c:v>45937.820740289353</c:v>
                </c:pt>
                <c:pt idx="291">
                  <c:v>45937.820751898151</c:v>
                </c:pt>
                <c:pt idx="292">
                  <c:v>45937.820763506941</c:v>
                </c:pt>
                <c:pt idx="293">
                  <c:v>45937.820775185188</c:v>
                </c:pt>
                <c:pt idx="294">
                  <c:v>45937.820786805554</c:v>
                </c:pt>
                <c:pt idx="295">
                  <c:v>45937.820798472225</c:v>
                </c:pt>
                <c:pt idx="296">
                  <c:v>45937.820810092591</c:v>
                </c:pt>
                <c:pt idx="297">
                  <c:v>45937.820821759262</c:v>
                </c:pt>
                <c:pt idx="298">
                  <c:v>45937.820833449077</c:v>
                </c:pt>
                <c:pt idx="299">
                  <c:v>45937.820845046299</c:v>
                </c:pt>
                <c:pt idx="300">
                  <c:v>45937.820856724538</c:v>
                </c:pt>
                <c:pt idx="301">
                  <c:v>45937.820868402778</c:v>
                </c:pt>
                <c:pt idx="302">
                  <c:v>45937.820880046296</c:v>
                </c:pt>
                <c:pt idx="303">
                  <c:v>45937.820891724536</c:v>
                </c:pt>
                <c:pt idx="304">
                  <c:v>45937.820903321757</c:v>
                </c:pt>
                <c:pt idx="305">
                  <c:v>45937.820914942131</c:v>
                </c:pt>
                <c:pt idx="306">
                  <c:v>45937.820926562497</c:v>
                </c:pt>
                <c:pt idx="307">
                  <c:v>45937.820938194447</c:v>
                </c:pt>
                <c:pt idx="308">
                  <c:v>45937.820949872686</c:v>
                </c:pt>
                <c:pt idx="309">
                  <c:v>45937.820961527781</c:v>
                </c:pt>
                <c:pt idx="310">
                  <c:v>45937.8209731713</c:v>
                </c:pt>
                <c:pt idx="311">
                  <c:v>45937.820984837963</c:v>
                </c:pt>
                <c:pt idx="312">
                  <c:v>45937.820996458337</c:v>
                </c:pt>
                <c:pt idx="313">
                  <c:v>45937.821008113424</c:v>
                </c:pt>
                <c:pt idx="314">
                  <c:v>45937.821019768518</c:v>
                </c:pt>
                <c:pt idx="315">
                  <c:v>45937.821031458334</c:v>
                </c:pt>
                <c:pt idx="316">
                  <c:v>45937.821043101852</c:v>
                </c:pt>
                <c:pt idx="317">
                  <c:v>45937.821054722219</c:v>
                </c:pt>
                <c:pt idx="318">
                  <c:v>45937.821066377313</c:v>
                </c:pt>
                <c:pt idx="319">
                  <c:v>45937.821078020832</c:v>
                </c:pt>
                <c:pt idx="320">
                  <c:v>45937.821089675926</c:v>
                </c:pt>
                <c:pt idx="321">
                  <c:v>45937.821101273148</c:v>
                </c:pt>
                <c:pt idx="322">
                  <c:v>45937.821112951387</c:v>
                </c:pt>
                <c:pt idx="323">
                  <c:v>45937.821124594906</c:v>
                </c:pt>
                <c:pt idx="324">
                  <c:v>45937.821136261577</c:v>
                </c:pt>
                <c:pt idx="325">
                  <c:v>45937.821147893519</c:v>
                </c:pt>
                <c:pt idx="326">
                  <c:v>45937.821159502317</c:v>
                </c:pt>
                <c:pt idx="327">
                  <c:v>45937.821171122683</c:v>
                </c:pt>
                <c:pt idx="328">
                  <c:v>45937.821182824075</c:v>
                </c:pt>
                <c:pt idx="329">
                  <c:v>45937.821194432872</c:v>
                </c:pt>
                <c:pt idx="330">
                  <c:v>45937.82120608796</c:v>
                </c:pt>
                <c:pt idx="331">
                  <c:v>45937.821217719909</c:v>
                </c:pt>
                <c:pt idx="332">
                  <c:v>45937.821229363428</c:v>
                </c:pt>
                <c:pt idx="333">
                  <c:v>45937.821240960649</c:v>
                </c:pt>
                <c:pt idx="334">
                  <c:v>45937.821252569447</c:v>
                </c:pt>
                <c:pt idx="335">
                  <c:v>45937.821264166669</c:v>
                </c:pt>
                <c:pt idx="336">
                  <c:v>45937.821275775466</c:v>
                </c:pt>
                <c:pt idx="337">
                  <c:v>45937.821287418985</c:v>
                </c:pt>
                <c:pt idx="338">
                  <c:v>45937.821299085648</c:v>
                </c:pt>
                <c:pt idx="339">
                  <c:v>45937.821310706022</c:v>
                </c:pt>
                <c:pt idx="340">
                  <c:v>45937.821322337964</c:v>
                </c:pt>
                <c:pt idx="341">
                  <c:v>45937.821333935186</c:v>
                </c:pt>
                <c:pt idx="342">
                  <c:v>45937.821345590281</c:v>
                </c:pt>
                <c:pt idx="343">
                  <c:v>45937.821357222223</c:v>
                </c:pt>
                <c:pt idx="344">
                  <c:v>45937.821368842589</c:v>
                </c:pt>
                <c:pt idx="345">
                  <c:v>45937.821380474539</c:v>
                </c:pt>
                <c:pt idx="346">
                  <c:v>45937.821392141203</c:v>
                </c:pt>
                <c:pt idx="347">
                  <c:v>45937.821403784721</c:v>
                </c:pt>
                <c:pt idx="348">
                  <c:v>45937.821415439816</c:v>
                </c:pt>
                <c:pt idx="349">
                  <c:v>45937.821427071758</c:v>
                </c:pt>
                <c:pt idx="350">
                  <c:v>45937.821438749997</c:v>
                </c:pt>
                <c:pt idx="351">
                  <c:v>45937.821450393516</c:v>
                </c:pt>
                <c:pt idx="352">
                  <c:v>45937.821462037035</c:v>
                </c:pt>
                <c:pt idx="353">
                  <c:v>45937.821473703705</c:v>
                </c:pt>
                <c:pt idx="354">
                  <c:v>45937.8214853588</c:v>
                </c:pt>
                <c:pt idx="355">
                  <c:v>45937.82149696759</c:v>
                </c:pt>
                <c:pt idx="356">
                  <c:v>45937.821508622685</c:v>
                </c:pt>
                <c:pt idx="357">
                  <c:v>45937.8215203125</c:v>
                </c:pt>
                <c:pt idx="358">
                  <c:v>45937.821531956019</c:v>
                </c:pt>
                <c:pt idx="359">
                  <c:v>45937.821543622682</c:v>
                </c:pt>
                <c:pt idx="360">
                  <c:v>45937.821555289353</c:v>
                </c:pt>
                <c:pt idx="361">
                  <c:v>45937.821566956016</c:v>
                </c:pt>
                <c:pt idx="362">
                  <c:v>45937.821578599534</c:v>
                </c:pt>
                <c:pt idx="363">
                  <c:v>45937.821590243053</c:v>
                </c:pt>
                <c:pt idx="364">
                  <c:v>45937.821601886571</c:v>
                </c:pt>
                <c:pt idx="365">
                  <c:v>45937.821613483793</c:v>
                </c:pt>
                <c:pt idx="366">
                  <c:v>45937.821625104167</c:v>
                </c:pt>
                <c:pt idx="367">
                  <c:v>45937.821636747685</c:v>
                </c:pt>
                <c:pt idx="368">
                  <c:v>45937.821648425925</c:v>
                </c:pt>
                <c:pt idx="369">
                  <c:v>45937.821660081019</c:v>
                </c:pt>
                <c:pt idx="370">
                  <c:v>45937.821671736114</c:v>
                </c:pt>
                <c:pt idx="371">
                  <c:v>45937.821683414353</c:v>
                </c:pt>
                <c:pt idx="372">
                  <c:v>45937.821695081017</c:v>
                </c:pt>
                <c:pt idx="373">
                  <c:v>45937.821706759256</c:v>
                </c:pt>
                <c:pt idx="374">
                  <c:v>45937.821718391206</c:v>
                </c:pt>
                <c:pt idx="375">
                  <c:v>45937.821730023148</c:v>
                </c:pt>
                <c:pt idx="376">
                  <c:v>45937.821741678243</c:v>
                </c:pt>
                <c:pt idx="377">
                  <c:v>45937.82175333333</c:v>
                </c:pt>
                <c:pt idx="378">
                  <c:v>45937.821765034721</c:v>
                </c:pt>
                <c:pt idx="379">
                  <c:v>45937.821776724537</c:v>
                </c:pt>
                <c:pt idx="380">
                  <c:v>45937.821788402776</c:v>
                </c:pt>
                <c:pt idx="381">
                  <c:v>45937.82180002315</c:v>
                </c:pt>
                <c:pt idx="382">
                  <c:v>45937.821811655092</c:v>
                </c:pt>
                <c:pt idx="383">
                  <c:v>45937.821823310187</c:v>
                </c:pt>
                <c:pt idx="384">
                  <c:v>45937.821834918985</c:v>
                </c:pt>
                <c:pt idx="385">
                  <c:v>45937.821846562503</c:v>
                </c:pt>
                <c:pt idx="386">
                  <c:v>45937.821858194446</c:v>
                </c:pt>
                <c:pt idx="387">
                  <c:v>45937.821869814812</c:v>
                </c:pt>
                <c:pt idx="388">
                  <c:v>45937.821881446762</c:v>
                </c:pt>
                <c:pt idx="389">
                  <c:v>45937.821893113425</c:v>
                </c:pt>
                <c:pt idx="390">
                  <c:v>45937.821904745368</c:v>
                </c:pt>
                <c:pt idx="391">
                  <c:v>45937.821916400462</c:v>
                </c:pt>
                <c:pt idx="392">
                  <c:v>45937.821928043981</c:v>
                </c:pt>
                <c:pt idx="393">
                  <c:v>45937.821939687499</c:v>
                </c:pt>
                <c:pt idx="394">
                  <c:v>45937.821951365739</c:v>
                </c:pt>
                <c:pt idx="395">
                  <c:v>45937.821962986112</c:v>
                </c:pt>
                <c:pt idx="396">
                  <c:v>45937.821974664352</c:v>
                </c:pt>
                <c:pt idx="397">
                  <c:v>45937.821986319446</c:v>
                </c:pt>
                <c:pt idx="398">
                  <c:v>45937.821997951389</c:v>
                </c:pt>
                <c:pt idx="399">
                  <c:v>45937.822009641204</c:v>
                </c:pt>
                <c:pt idx="400">
                  <c:v>45937.822021342596</c:v>
                </c:pt>
                <c:pt idx="401">
                  <c:v>45937.822032939817</c:v>
                </c:pt>
                <c:pt idx="402">
                  <c:v>45937.822044618057</c:v>
                </c:pt>
                <c:pt idx="403">
                  <c:v>45937.822056249999</c:v>
                </c:pt>
                <c:pt idx="404">
                  <c:v>45937.82206791667</c:v>
                </c:pt>
                <c:pt idx="405">
                  <c:v>45937.822079560188</c:v>
                </c:pt>
                <c:pt idx="406">
                  <c:v>45937.822091203707</c:v>
                </c:pt>
                <c:pt idx="407">
                  <c:v>45937.822102858794</c:v>
                </c:pt>
                <c:pt idx="408">
                  <c:v>45937.822114479168</c:v>
                </c:pt>
                <c:pt idx="409">
                  <c:v>45937.822126145831</c:v>
                </c:pt>
                <c:pt idx="410">
                  <c:v>45937.822137754629</c:v>
                </c:pt>
                <c:pt idx="411">
                  <c:v>45937.822149409723</c:v>
                </c:pt>
                <c:pt idx="412">
                  <c:v>45937.822161064818</c:v>
                </c:pt>
                <c:pt idx="413">
                  <c:v>45937.822172731481</c:v>
                </c:pt>
                <c:pt idx="414">
                  <c:v>45937.822184386576</c:v>
                </c:pt>
                <c:pt idx="415">
                  <c:v>45937.822196076391</c:v>
                </c:pt>
                <c:pt idx="416">
                  <c:v>45937.822207708334</c:v>
                </c:pt>
                <c:pt idx="417">
                  <c:v>45937.822219305555</c:v>
                </c:pt>
                <c:pt idx="418">
                  <c:v>45937.822230949074</c:v>
                </c:pt>
                <c:pt idx="419">
                  <c:v>45937.822242581016</c:v>
                </c:pt>
                <c:pt idx="420">
                  <c:v>45937.822254328705</c:v>
                </c:pt>
                <c:pt idx="421">
                  <c:v>45937.82226601852</c:v>
                </c:pt>
                <c:pt idx="422">
                  <c:v>45937.822277650463</c:v>
                </c:pt>
                <c:pt idx="423">
                  <c:v>45937.822289328702</c:v>
                </c:pt>
                <c:pt idx="424">
                  <c:v>45937.822300983797</c:v>
                </c:pt>
                <c:pt idx="425">
                  <c:v>45937.82231265046</c:v>
                </c:pt>
                <c:pt idx="426">
                  <c:v>45937.822324293978</c:v>
                </c:pt>
                <c:pt idx="427">
                  <c:v>45937.822335937497</c:v>
                </c:pt>
                <c:pt idx="428">
                  <c:v>45937.822347615744</c:v>
                </c:pt>
                <c:pt idx="429">
                  <c:v>45937.822359282407</c:v>
                </c:pt>
                <c:pt idx="430">
                  <c:v>45937.822370949078</c:v>
                </c:pt>
                <c:pt idx="431">
                  <c:v>45937.822382615741</c:v>
                </c:pt>
                <c:pt idx="432">
                  <c:v>45937.822394270836</c:v>
                </c:pt>
                <c:pt idx="433">
                  <c:v>45937.822405902778</c:v>
                </c:pt>
                <c:pt idx="434">
                  <c:v>45937.822417523152</c:v>
                </c:pt>
                <c:pt idx="435">
                  <c:v>45937.822429178239</c:v>
                </c:pt>
                <c:pt idx="436">
                  <c:v>45937.822440821757</c:v>
                </c:pt>
                <c:pt idx="437">
                  <c:v>45937.822452442131</c:v>
                </c:pt>
                <c:pt idx="438">
                  <c:v>45937.822464062498</c:v>
                </c:pt>
                <c:pt idx="439">
                  <c:v>45937.822475671295</c:v>
                </c:pt>
                <c:pt idx="440">
                  <c:v>45937.822487337966</c:v>
                </c:pt>
                <c:pt idx="441">
                  <c:v>45937.822498923611</c:v>
                </c:pt>
                <c:pt idx="442">
                  <c:v>45937.822510543985</c:v>
                </c:pt>
                <c:pt idx="443">
                  <c:v>45937.822522187504</c:v>
                </c:pt>
                <c:pt idx="444">
                  <c:v>45937.822533854167</c:v>
                </c:pt>
                <c:pt idx="445">
                  <c:v>45937.822545474533</c:v>
                </c:pt>
                <c:pt idx="446">
                  <c:v>45937.822557106483</c:v>
                </c:pt>
                <c:pt idx="447">
                  <c:v>45937.822568784723</c:v>
                </c:pt>
                <c:pt idx="448">
                  <c:v>45937.82258039352</c:v>
                </c:pt>
                <c:pt idx="449">
                  <c:v>45937.822592025463</c:v>
                </c:pt>
                <c:pt idx="450">
                  <c:v>45937.822603668981</c:v>
                </c:pt>
                <c:pt idx="451">
                  <c:v>45937.822615393517</c:v>
                </c:pt>
                <c:pt idx="452">
                  <c:v>45937.822627002315</c:v>
                </c:pt>
                <c:pt idx="453">
                  <c:v>45937.822638692131</c:v>
                </c:pt>
                <c:pt idx="454">
                  <c:v>45937.822650289352</c:v>
                </c:pt>
                <c:pt idx="455">
                  <c:v>45937.822661979168</c:v>
                </c:pt>
                <c:pt idx="456">
                  <c:v>45937.822673622686</c:v>
                </c:pt>
                <c:pt idx="457">
                  <c:v>45937.822685231484</c:v>
                </c:pt>
                <c:pt idx="458">
                  <c:v>45937.822696863426</c:v>
                </c:pt>
                <c:pt idx="459">
                  <c:v>45937.822708506945</c:v>
                </c:pt>
                <c:pt idx="460">
                  <c:v>45937.822720150463</c:v>
                </c:pt>
                <c:pt idx="461">
                  <c:v>45937.822731793982</c:v>
                </c:pt>
                <c:pt idx="462">
                  <c:v>45937.822743414348</c:v>
                </c:pt>
                <c:pt idx="463">
                  <c:v>45937.822755069443</c:v>
                </c:pt>
                <c:pt idx="464">
                  <c:v>45937.822766712961</c:v>
                </c:pt>
                <c:pt idx="465">
                  <c:v>45937.82277835648</c:v>
                </c:pt>
                <c:pt idx="466">
                  <c:v>45937.82279002315</c:v>
                </c:pt>
                <c:pt idx="467">
                  <c:v>45937.822801666669</c:v>
                </c:pt>
                <c:pt idx="468">
                  <c:v>45937.822813321756</c:v>
                </c:pt>
                <c:pt idx="469">
                  <c:v>45937.822824930554</c:v>
                </c:pt>
                <c:pt idx="470">
                  <c:v>45937.822836631945</c:v>
                </c:pt>
                <c:pt idx="471">
                  <c:v>45937.822848263888</c:v>
                </c:pt>
                <c:pt idx="472">
                  <c:v>45937.822859918982</c:v>
                </c:pt>
                <c:pt idx="473">
                  <c:v>45937.822871597222</c:v>
                </c:pt>
                <c:pt idx="474">
                  <c:v>45937.822883263892</c:v>
                </c:pt>
                <c:pt idx="475">
                  <c:v>45937.822894895835</c:v>
                </c:pt>
                <c:pt idx="476">
                  <c:v>45937.822906527777</c:v>
                </c:pt>
                <c:pt idx="477">
                  <c:v>45937.822918136575</c:v>
                </c:pt>
                <c:pt idx="478">
                  <c:v>45937.822929756941</c:v>
                </c:pt>
                <c:pt idx="479">
                  <c:v>45937.822941423612</c:v>
                </c:pt>
                <c:pt idx="480">
                  <c:v>45937.822953078707</c:v>
                </c:pt>
                <c:pt idx="481">
                  <c:v>45937.822964722225</c:v>
                </c:pt>
                <c:pt idx="482">
                  <c:v>45937.822976365744</c:v>
                </c:pt>
                <c:pt idx="483">
                  <c:v>45937.82298798611</c:v>
                </c:pt>
                <c:pt idx="484">
                  <c:v>45937.822999629629</c:v>
                </c:pt>
                <c:pt idx="485">
                  <c:v>45937.823011284723</c:v>
                </c:pt>
                <c:pt idx="486">
                  <c:v>45937.823022870369</c:v>
                </c:pt>
                <c:pt idx="487">
                  <c:v>45937.823034513887</c:v>
                </c:pt>
                <c:pt idx="488">
                  <c:v>45937.823046192127</c:v>
                </c:pt>
                <c:pt idx="489">
                  <c:v>45937.823057881942</c:v>
                </c:pt>
                <c:pt idx="490">
                  <c:v>45937.823069537037</c:v>
                </c:pt>
                <c:pt idx="491">
                  <c:v>45937.823081203707</c:v>
                </c:pt>
                <c:pt idx="492">
                  <c:v>45937.823092847226</c:v>
                </c:pt>
                <c:pt idx="493">
                  <c:v>45937.823104490744</c:v>
                </c:pt>
                <c:pt idx="494">
                  <c:v>45937.823116134263</c:v>
                </c:pt>
                <c:pt idx="495">
                  <c:v>45937.823127812502</c:v>
                </c:pt>
                <c:pt idx="496">
                  <c:v>45937.823139513886</c:v>
                </c:pt>
                <c:pt idx="497">
                  <c:v>45937.823151180557</c:v>
                </c:pt>
                <c:pt idx="498">
                  <c:v>45937.8231628125</c:v>
                </c:pt>
                <c:pt idx="499">
                  <c:v>45937.823174490739</c:v>
                </c:pt>
                <c:pt idx="500">
                  <c:v>45937.823186122689</c:v>
                </c:pt>
                <c:pt idx="501">
                  <c:v>45937.823197743055</c:v>
                </c:pt>
                <c:pt idx="502">
                  <c:v>45937.823209386574</c:v>
                </c:pt>
                <c:pt idx="503">
                  <c:v>45937.823221030092</c:v>
                </c:pt>
                <c:pt idx="504">
                  <c:v>45937.823232662035</c:v>
                </c:pt>
                <c:pt idx="505">
                  <c:v>45937.823244317129</c:v>
                </c:pt>
                <c:pt idx="506">
                  <c:v>45937.823255937503</c:v>
                </c:pt>
                <c:pt idx="507">
                  <c:v>45937.82326759259</c:v>
                </c:pt>
                <c:pt idx="508">
                  <c:v>45937.823279201388</c:v>
                </c:pt>
                <c:pt idx="509">
                  <c:v>45937.823290856482</c:v>
                </c:pt>
                <c:pt idx="510">
                  <c:v>45937.823302500001</c:v>
                </c:pt>
                <c:pt idx="511">
                  <c:v>45937.823314097222</c:v>
                </c:pt>
                <c:pt idx="512">
                  <c:v>45937.823325729165</c:v>
                </c:pt>
                <c:pt idx="513">
                  <c:v>45937.82333738426</c:v>
                </c:pt>
                <c:pt idx="514">
                  <c:v>45937.823349050923</c:v>
                </c:pt>
                <c:pt idx="515">
                  <c:v>45937.823360671297</c:v>
                </c:pt>
                <c:pt idx="516">
                  <c:v>45937.823372256942</c:v>
                </c:pt>
                <c:pt idx="517">
                  <c:v>45937.823383935189</c:v>
                </c:pt>
                <c:pt idx="518">
                  <c:v>45937.823395567131</c:v>
                </c:pt>
                <c:pt idx="519">
                  <c:v>45937.823407175929</c:v>
                </c:pt>
                <c:pt idx="520">
                  <c:v>45937.823418854168</c:v>
                </c:pt>
                <c:pt idx="521">
                  <c:v>45937.823430532408</c:v>
                </c:pt>
                <c:pt idx="522">
                  <c:v>45937.823442187502</c:v>
                </c:pt>
                <c:pt idx="523">
                  <c:v>45937.823453854166</c:v>
                </c:pt>
                <c:pt idx="524">
                  <c:v>45937.823465497684</c:v>
                </c:pt>
                <c:pt idx="525">
                  <c:v>45937.8234771875</c:v>
                </c:pt>
                <c:pt idx="526">
                  <c:v>45937.823488784721</c:v>
                </c:pt>
                <c:pt idx="527">
                  <c:v>45937.823500405095</c:v>
                </c:pt>
                <c:pt idx="528">
                  <c:v>45937.823512025461</c:v>
                </c:pt>
                <c:pt idx="529">
                  <c:v>45937.823523657411</c:v>
                </c:pt>
                <c:pt idx="530">
                  <c:v>45937.823535312498</c:v>
                </c:pt>
                <c:pt idx="531">
                  <c:v>45937.823546967593</c:v>
                </c:pt>
                <c:pt idx="532">
                  <c:v>45937.823558634256</c:v>
                </c:pt>
                <c:pt idx="533">
                  <c:v>45937.823570266206</c:v>
                </c:pt>
                <c:pt idx="534">
                  <c:v>45937.823581875004</c:v>
                </c:pt>
                <c:pt idx="535">
                  <c:v>45937.82359349537</c:v>
                </c:pt>
                <c:pt idx="536">
                  <c:v>45937.823605127312</c:v>
                </c:pt>
                <c:pt idx="537">
                  <c:v>45937.823616793983</c:v>
                </c:pt>
                <c:pt idx="538">
                  <c:v>45937.823628402781</c:v>
                </c:pt>
                <c:pt idx="539">
                  <c:v>45937.823640057868</c:v>
                </c:pt>
                <c:pt idx="540">
                  <c:v>45937.823651678242</c:v>
                </c:pt>
                <c:pt idx="541">
                  <c:v>45937.823663310184</c:v>
                </c:pt>
                <c:pt idx="542">
                  <c:v>45937.823675011576</c:v>
                </c:pt>
                <c:pt idx="543">
                  <c:v>45937.823686655094</c:v>
                </c:pt>
                <c:pt idx="544">
                  <c:v>45937.823698310189</c:v>
                </c:pt>
                <c:pt idx="545">
                  <c:v>45937.823709942131</c:v>
                </c:pt>
                <c:pt idx="546">
                  <c:v>45937.823721550929</c:v>
                </c:pt>
                <c:pt idx="547">
                  <c:v>45937.823733171295</c:v>
                </c:pt>
                <c:pt idx="548">
                  <c:v>45937.823744837966</c:v>
                </c:pt>
                <c:pt idx="549">
                  <c:v>45937.823756527781</c:v>
                </c:pt>
                <c:pt idx="550">
                  <c:v>45937.823768148148</c:v>
                </c:pt>
                <c:pt idx="551">
                  <c:v>45937.823779826387</c:v>
                </c:pt>
                <c:pt idx="552">
                  <c:v>45937.823791446761</c:v>
                </c:pt>
                <c:pt idx="553">
                  <c:v>45937.823803078703</c:v>
                </c:pt>
                <c:pt idx="554">
                  <c:v>45937.823814687501</c:v>
                </c:pt>
                <c:pt idx="555">
                  <c:v>45937.823826319443</c:v>
                </c:pt>
                <c:pt idx="556">
                  <c:v>45937.823837962962</c:v>
                </c:pt>
                <c:pt idx="557">
                  <c:v>45937.823849641201</c:v>
                </c:pt>
                <c:pt idx="558">
                  <c:v>45937.82386128472</c:v>
                </c:pt>
                <c:pt idx="559">
                  <c:v>45937.823872951391</c:v>
                </c:pt>
                <c:pt idx="560">
                  <c:v>45937.823884594909</c:v>
                </c:pt>
                <c:pt idx="561">
                  <c:v>45937.823896226852</c:v>
                </c:pt>
                <c:pt idx="562">
                  <c:v>45937.823907858794</c:v>
                </c:pt>
                <c:pt idx="563">
                  <c:v>45937.823919537041</c:v>
                </c:pt>
                <c:pt idx="564">
                  <c:v>45937.823931134262</c:v>
                </c:pt>
                <c:pt idx="565">
                  <c:v>45937.823942766205</c:v>
                </c:pt>
                <c:pt idx="566">
                  <c:v>45937.823954375002</c:v>
                </c:pt>
                <c:pt idx="567">
                  <c:v>45937.823966041666</c:v>
                </c:pt>
                <c:pt idx="568">
                  <c:v>45937.82397769676</c:v>
                </c:pt>
                <c:pt idx="569">
                  <c:v>45937.823989328703</c:v>
                </c:pt>
                <c:pt idx="570">
                  <c:v>45937.824000925924</c:v>
                </c:pt>
                <c:pt idx="571">
                  <c:v>45937.824012534722</c:v>
                </c:pt>
                <c:pt idx="572">
                  <c:v>45937.824024166664</c:v>
                </c:pt>
                <c:pt idx="573">
                  <c:v>45937.824035787038</c:v>
                </c:pt>
                <c:pt idx="574">
                  <c:v>45937.824047453701</c:v>
                </c:pt>
                <c:pt idx="575">
                  <c:v>45937.824059074075</c:v>
                </c:pt>
                <c:pt idx="576">
                  <c:v>45937.824070671297</c:v>
                </c:pt>
                <c:pt idx="577">
                  <c:v>45937.824082314815</c:v>
                </c:pt>
                <c:pt idx="578">
                  <c:v>45937.824094004631</c:v>
                </c:pt>
                <c:pt idx="579">
                  <c:v>45937.824105648149</c:v>
                </c:pt>
                <c:pt idx="580">
                  <c:v>45937.824117314813</c:v>
                </c:pt>
                <c:pt idx="581">
                  <c:v>45937.82412892361</c:v>
                </c:pt>
                <c:pt idx="582">
                  <c:v>45937.824140543984</c:v>
                </c:pt>
                <c:pt idx="583">
                  <c:v>45937.824152175926</c:v>
                </c:pt>
                <c:pt idx="584">
                  <c:v>45937.824163807869</c:v>
                </c:pt>
                <c:pt idx="585">
                  <c:v>45937.824175486108</c:v>
                </c:pt>
                <c:pt idx="586">
                  <c:v>45937.824187141203</c:v>
                </c:pt>
                <c:pt idx="587">
                  <c:v>45937.824198807873</c:v>
                </c:pt>
                <c:pt idx="588">
                  <c:v>45937.824210462961</c:v>
                </c:pt>
                <c:pt idx="589">
                  <c:v>45937.824222060182</c:v>
                </c:pt>
                <c:pt idx="590">
                  <c:v>45937.824233703701</c:v>
                </c:pt>
                <c:pt idx="591">
                  <c:v>45937.824245289354</c:v>
                </c:pt>
                <c:pt idx="592">
                  <c:v>45937.824256932872</c:v>
                </c:pt>
                <c:pt idx="593">
                  <c:v>45937.824268611112</c:v>
                </c:pt>
                <c:pt idx="594">
                  <c:v>45937.824280289351</c:v>
                </c:pt>
                <c:pt idx="595">
                  <c:v>45937.824291956022</c:v>
                </c:pt>
                <c:pt idx="596">
                  <c:v>45937.824303587964</c:v>
                </c:pt>
                <c:pt idx="597">
                  <c:v>45937.824315208331</c:v>
                </c:pt>
                <c:pt idx="598">
                  <c:v>45937.824326863425</c:v>
                </c:pt>
                <c:pt idx="599">
                  <c:v>45937.824338495368</c:v>
                </c:pt>
                <c:pt idx="600">
                  <c:v>45937.824350138886</c:v>
                </c:pt>
                <c:pt idx="601">
                  <c:v>45937.824361770836</c:v>
                </c:pt>
                <c:pt idx="602">
                  <c:v>45937.824373414354</c:v>
                </c:pt>
                <c:pt idx="603">
                  <c:v>45937.824385046297</c:v>
                </c:pt>
                <c:pt idx="604">
                  <c:v>45937.824396689815</c:v>
                </c:pt>
                <c:pt idx="605">
                  <c:v>45937.824408379631</c:v>
                </c:pt>
                <c:pt idx="606">
                  <c:v>45937.82442005787</c:v>
                </c:pt>
                <c:pt idx="607">
                  <c:v>45937.824431678244</c:v>
                </c:pt>
                <c:pt idx="608">
                  <c:v>45937.824443356483</c:v>
                </c:pt>
                <c:pt idx="609">
                  <c:v>45937.824454942129</c:v>
                </c:pt>
                <c:pt idx="610">
                  <c:v>45937.82446653935</c:v>
                </c:pt>
                <c:pt idx="611">
                  <c:v>45937.82447821759</c:v>
                </c:pt>
                <c:pt idx="612">
                  <c:v>45937.82448984954</c:v>
                </c:pt>
                <c:pt idx="613">
                  <c:v>45937.824501504627</c:v>
                </c:pt>
                <c:pt idx="614">
                  <c:v>45937.824513148145</c:v>
                </c:pt>
                <c:pt idx="615">
                  <c:v>45937.824524837961</c:v>
                </c:pt>
                <c:pt idx="616">
                  <c:v>45937.824536458334</c:v>
                </c:pt>
                <c:pt idx="617">
                  <c:v>45937.824548159719</c:v>
                </c:pt>
                <c:pt idx="618">
                  <c:v>45937.824559826389</c:v>
                </c:pt>
                <c:pt idx="619">
                  <c:v>45937.824571435187</c:v>
                </c:pt>
                <c:pt idx="620">
                  <c:v>45937.824583113426</c:v>
                </c:pt>
                <c:pt idx="621">
                  <c:v>45937.82459478009</c:v>
                </c:pt>
                <c:pt idx="622">
                  <c:v>45937.824606412039</c:v>
                </c:pt>
                <c:pt idx="623">
                  <c:v>45937.824618078703</c:v>
                </c:pt>
                <c:pt idx="624">
                  <c:v>45937.824629733797</c:v>
                </c:pt>
                <c:pt idx="625">
                  <c:v>45937.824641388892</c:v>
                </c:pt>
                <c:pt idx="626">
                  <c:v>45937.824653020834</c:v>
                </c:pt>
                <c:pt idx="627">
                  <c:v>45937.824664675929</c:v>
                </c:pt>
                <c:pt idx="628">
                  <c:v>45937.824676307871</c:v>
                </c:pt>
                <c:pt idx="629">
                  <c:v>45937.824687974535</c:v>
                </c:pt>
                <c:pt idx="630">
                  <c:v>45937.824699618053</c:v>
                </c:pt>
                <c:pt idx="631">
                  <c:v>45937.824711250003</c:v>
                </c:pt>
                <c:pt idx="632">
                  <c:v>45937.824722893522</c:v>
                </c:pt>
                <c:pt idx="633">
                  <c:v>45937.824734502312</c:v>
                </c:pt>
                <c:pt idx="634">
                  <c:v>45937.824746122686</c:v>
                </c:pt>
                <c:pt idx="635">
                  <c:v>45937.824757743052</c:v>
                </c:pt>
                <c:pt idx="636">
                  <c:v>45937.824769386571</c:v>
                </c:pt>
                <c:pt idx="637">
                  <c:v>45937.824781064817</c:v>
                </c:pt>
                <c:pt idx="638">
                  <c:v>45937.824792743057</c:v>
                </c:pt>
                <c:pt idx="639">
                  <c:v>45937.824804386575</c:v>
                </c:pt>
                <c:pt idx="640">
                  <c:v>45937.824816053238</c:v>
                </c:pt>
                <c:pt idx="641">
                  <c:v>45937.824827708333</c:v>
                </c:pt>
                <c:pt idx="642">
                  <c:v>45937.824839317131</c:v>
                </c:pt>
                <c:pt idx="643">
                  <c:v>45937.824850983794</c:v>
                </c:pt>
                <c:pt idx="644">
                  <c:v>45937.824862662033</c:v>
                </c:pt>
                <c:pt idx="645">
                  <c:v>45937.824874351849</c:v>
                </c:pt>
                <c:pt idx="646">
                  <c:v>45937.824886006943</c:v>
                </c:pt>
                <c:pt idx="647">
                  <c:v>45937.824897685183</c:v>
                </c:pt>
                <c:pt idx="648">
                  <c:v>45937.824909340277</c:v>
                </c:pt>
                <c:pt idx="649">
                  <c:v>45937.824921018517</c:v>
                </c:pt>
                <c:pt idx="650">
                  <c:v>45937.824932673611</c:v>
                </c:pt>
                <c:pt idx="651">
                  <c:v>45937.82494431713</c:v>
                </c:pt>
                <c:pt idx="652">
                  <c:v>45937.824955983793</c:v>
                </c:pt>
                <c:pt idx="653">
                  <c:v>45937.82496766204</c:v>
                </c:pt>
                <c:pt idx="654">
                  <c:v>45937.82497927083</c:v>
                </c:pt>
                <c:pt idx="655">
                  <c:v>45937.824990868059</c:v>
                </c:pt>
                <c:pt idx="656">
                  <c:v>45937.825002488426</c:v>
                </c:pt>
                <c:pt idx="657">
                  <c:v>45937.825014108799</c:v>
                </c:pt>
                <c:pt idx="658">
                  <c:v>45937.825025775463</c:v>
                </c:pt>
                <c:pt idx="659">
                  <c:v>45937.82503738426</c:v>
                </c:pt>
                <c:pt idx="660">
                  <c:v>45937.825049039355</c:v>
                </c:pt>
                <c:pt idx="661">
                  <c:v>45937.825060706018</c:v>
                </c:pt>
                <c:pt idx="662">
                  <c:v>45937.825072361113</c:v>
                </c:pt>
                <c:pt idx="663">
                  <c:v>45937.825084016207</c:v>
                </c:pt>
                <c:pt idx="664">
                  <c:v>45937.82509564815</c:v>
                </c:pt>
                <c:pt idx="665">
                  <c:v>45937.825107256947</c:v>
                </c:pt>
                <c:pt idx="666">
                  <c:v>45937.825118854169</c:v>
                </c:pt>
                <c:pt idx="667">
                  <c:v>45937.825130532408</c:v>
                </c:pt>
                <c:pt idx="668">
                  <c:v>45937.825142141206</c:v>
                </c:pt>
                <c:pt idx="669">
                  <c:v>45937.825153784725</c:v>
                </c:pt>
                <c:pt idx="670">
                  <c:v>45937.825165439812</c:v>
                </c:pt>
                <c:pt idx="671">
                  <c:v>45937.82517708333</c:v>
                </c:pt>
                <c:pt idx="672">
                  <c:v>45937.82518871528</c:v>
                </c:pt>
                <c:pt idx="673">
                  <c:v>45937.825200347223</c:v>
                </c:pt>
                <c:pt idx="674">
                  <c:v>45937.825212002317</c:v>
                </c:pt>
                <c:pt idx="675">
                  <c:v>45937.825223645836</c:v>
                </c:pt>
                <c:pt idx="676">
                  <c:v>45937.825235312499</c:v>
                </c:pt>
                <c:pt idx="677">
                  <c:v>45937.825246967594</c:v>
                </c:pt>
                <c:pt idx="678">
                  <c:v>45937.825258657409</c:v>
                </c:pt>
                <c:pt idx="679">
                  <c:v>45937.825270324072</c:v>
                </c:pt>
                <c:pt idx="680">
                  <c:v>45937.825282002312</c:v>
                </c:pt>
                <c:pt idx="681">
                  <c:v>45937.825293599541</c:v>
                </c:pt>
                <c:pt idx="682">
                  <c:v>45937.825305219907</c:v>
                </c:pt>
                <c:pt idx="683">
                  <c:v>45937.825316817129</c:v>
                </c:pt>
                <c:pt idx="684">
                  <c:v>45937.825328472223</c:v>
                </c:pt>
                <c:pt idx="685">
                  <c:v>45937.82534009259</c:v>
                </c:pt>
                <c:pt idx="686">
                  <c:v>45937.825351782405</c:v>
                </c:pt>
                <c:pt idx="687">
                  <c:v>45937.825363460652</c:v>
                </c:pt>
                <c:pt idx="688">
                  <c:v>45937.825375138891</c:v>
                </c:pt>
                <c:pt idx="689">
                  <c:v>45937.825386759258</c:v>
                </c:pt>
                <c:pt idx="690">
                  <c:v>45937.825398425928</c:v>
                </c:pt>
                <c:pt idx="691">
                  <c:v>45937.825410069447</c:v>
                </c:pt>
                <c:pt idx="692">
                  <c:v>45937.825421678244</c:v>
                </c:pt>
                <c:pt idx="693">
                  <c:v>45937.825433321763</c:v>
                </c:pt>
                <c:pt idx="694">
                  <c:v>45937.825444953705</c:v>
                </c:pt>
                <c:pt idx="695">
                  <c:v>45937.825456574072</c:v>
                </c:pt>
                <c:pt idx="696">
                  <c:v>45937.825468263887</c:v>
                </c:pt>
                <c:pt idx="697">
                  <c:v>45937.825479872685</c:v>
                </c:pt>
                <c:pt idx="698">
                  <c:v>45937.825491527779</c:v>
                </c:pt>
                <c:pt idx="699">
                  <c:v>45937.825503148146</c:v>
                </c:pt>
                <c:pt idx="700">
                  <c:v>45937.825514768519</c:v>
                </c:pt>
                <c:pt idx="701">
                  <c:v>45937.825526435183</c:v>
                </c:pt>
                <c:pt idx="702">
                  <c:v>45937.825538067133</c:v>
                </c:pt>
                <c:pt idx="703">
                  <c:v>45937.825549745372</c:v>
                </c:pt>
                <c:pt idx="704">
                  <c:v>45937.825561400467</c:v>
                </c:pt>
                <c:pt idx="705">
                  <c:v>45937.825573043985</c:v>
                </c:pt>
                <c:pt idx="706">
                  <c:v>45937.825584699072</c:v>
                </c:pt>
                <c:pt idx="707">
                  <c:v>45937.82559630787</c:v>
                </c:pt>
                <c:pt idx="708">
                  <c:v>45937.825607905092</c:v>
                </c:pt>
                <c:pt idx="709">
                  <c:v>45937.825619583331</c:v>
                </c:pt>
                <c:pt idx="710">
                  <c:v>45937.825631215281</c:v>
                </c:pt>
                <c:pt idx="711">
                  <c:v>45937.825642881944</c:v>
                </c:pt>
                <c:pt idx="712">
                  <c:v>45937.825654548615</c:v>
                </c:pt>
                <c:pt idx="713">
                  <c:v>45937.825666238423</c:v>
                </c:pt>
                <c:pt idx="714">
                  <c:v>45937.825677905093</c:v>
                </c:pt>
                <c:pt idx="715">
                  <c:v>45937.825689594909</c:v>
                </c:pt>
                <c:pt idx="716">
                  <c:v>45937.825701261572</c:v>
                </c:pt>
                <c:pt idx="717">
                  <c:v>45937.825712905091</c:v>
                </c:pt>
                <c:pt idx="718">
                  <c:v>45937.825724548609</c:v>
                </c:pt>
                <c:pt idx="719">
                  <c:v>45937.82573621528</c:v>
                </c:pt>
                <c:pt idx="720">
                  <c:v>45937.825747847222</c:v>
                </c:pt>
                <c:pt idx="721">
                  <c:v>45937.825759444444</c:v>
                </c:pt>
                <c:pt idx="722">
                  <c:v>45937.825771134259</c:v>
                </c:pt>
                <c:pt idx="723">
                  <c:v>45937.825782800923</c:v>
                </c:pt>
                <c:pt idx="724">
                  <c:v>45937.825794398152</c:v>
                </c:pt>
                <c:pt idx="725">
                  <c:v>45937.825806018518</c:v>
                </c:pt>
                <c:pt idx="726">
                  <c:v>45937.825817638892</c:v>
                </c:pt>
                <c:pt idx="727">
                  <c:v>45937.825829247682</c:v>
                </c:pt>
                <c:pt idx="728">
                  <c:v>45937.825840891201</c:v>
                </c:pt>
                <c:pt idx="729">
                  <c:v>45937.825852534719</c:v>
                </c:pt>
                <c:pt idx="730">
                  <c:v>45937.825864166669</c:v>
                </c:pt>
                <c:pt idx="731">
                  <c:v>45937.825875775467</c:v>
                </c:pt>
                <c:pt idx="732">
                  <c:v>45937.825887430554</c:v>
                </c:pt>
                <c:pt idx="733">
                  <c:v>45937.825899074072</c:v>
                </c:pt>
                <c:pt idx="734">
                  <c:v>45937.825910694446</c:v>
                </c:pt>
                <c:pt idx="735">
                  <c:v>45937.825922384262</c:v>
                </c:pt>
                <c:pt idx="736">
                  <c:v>45937.825934050925</c:v>
                </c:pt>
                <c:pt idx="737">
                  <c:v>45937.825945706019</c:v>
                </c:pt>
                <c:pt idx="738">
                  <c:v>45937.825957337962</c:v>
                </c:pt>
                <c:pt idx="739">
                  <c:v>45937.825969027777</c:v>
                </c:pt>
                <c:pt idx="740">
                  <c:v>45937.825980671296</c:v>
                </c:pt>
                <c:pt idx="741">
                  <c:v>45937.825992314814</c:v>
                </c:pt>
                <c:pt idx="742">
                  <c:v>45937.826003946757</c:v>
                </c:pt>
                <c:pt idx="743">
                  <c:v>45937.82601553241</c:v>
                </c:pt>
                <c:pt idx="744">
                  <c:v>45937.82602724537</c:v>
                </c:pt>
                <c:pt idx="745">
                  <c:v>45937.826038900464</c:v>
                </c:pt>
                <c:pt idx="746">
                  <c:v>45937.826050520831</c:v>
                </c:pt>
                <c:pt idx="747">
                  <c:v>45937.826062222222</c:v>
                </c:pt>
                <c:pt idx="748">
                  <c:v>45937.826073877317</c:v>
                </c:pt>
                <c:pt idx="749">
                  <c:v>45937.826085520835</c:v>
                </c:pt>
                <c:pt idx="750">
                  <c:v>45937.826097164354</c:v>
                </c:pt>
                <c:pt idx="751">
                  <c:v>45937.826108807873</c:v>
                </c:pt>
                <c:pt idx="752">
                  <c:v>45937.826120474536</c:v>
                </c:pt>
                <c:pt idx="753">
                  <c:v>45937.826132106478</c:v>
                </c:pt>
                <c:pt idx="754">
                  <c:v>45937.826143749997</c:v>
                </c:pt>
                <c:pt idx="755">
                  <c:v>45937.826155393515</c:v>
                </c:pt>
                <c:pt idx="756">
                  <c:v>45937.826167083331</c:v>
                </c:pt>
                <c:pt idx="757">
                  <c:v>45937.826178703704</c:v>
                </c:pt>
                <c:pt idx="758">
                  <c:v>45937.826190335647</c:v>
                </c:pt>
                <c:pt idx="759">
                  <c:v>45937.826201956021</c:v>
                </c:pt>
                <c:pt idx="760">
                  <c:v>45937.82621363426</c:v>
                </c:pt>
                <c:pt idx="761">
                  <c:v>45937.826225289355</c:v>
                </c:pt>
                <c:pt idx="762">
                  <c:v>45937.826236909721</c:v>
                </c:pt>
                <c:pt idx="763">
                  <c:v>45937.826248541664</c:v>
                </c:pt>
                <c:pt idx="764">
                  <c:v>45937.826260173613</c:v>
                </c:pt>
                <c:pt idx="765">
                  <c:v>45937.826271817132</c:v>
                </c:pt>
                <c:pt idx="766">
                  <c:v>45937.826283437498</c:v>
                </c:pt>
                <c:pt idx="767">
                  <c:v>45937.826295092593</c:v>
                </c:pt>
                <c:pt idx="768">
                  <c:v>45937.82630670139</c:v>
                </c:pt>
                <c:pt idx="769">
                  <c:v>45937.82631837963</c:v>
                </c:pt>
                <c:pt idx="770">
                  <c:v>45937.826330011572</c:v>
                </c:pt>
                <c:pt idx="771">
                  <c:v>45937.826341631946</c:v>
                </c:pt>
                <c:pt idx="772">
                  <c:v>45937.826353287041</c:v>
                </c:pt>
                <c:pt idx="773">
                  <c:v>45937.826364884262</c:v>
                </c:pt>
                <c:pt idx="774">
                  <c:v>45937.826376539349</c:v>
                </c:pt>
                <c:pt idx="775">
                  <c:v>45937.826388182868</c:v>
                </c:pt>
                <c:pt idx="776">
                  <c:v>45937.826399814818</c:v>
                </c:pt>
                <c:pt idx="777">
                  <c:v>45937.826411435184</c:v>
                </c:pt>
                <c:pt idx="778">
                  <c:v>45937.826423067127</c:v>
                </c:pt>
                <c:pt idx="779">
                  <c:v>45937.826434699076</c:v>
                </c:pt>
                <c:pt idx="780">
                  <c:v>45937.82644636574</c:v>
                </c:pt>
                <c:pt idx="781">
                  <c:v>45937.826457974537</c:v>
                </c:pt>
                <c:pt idx="782">
                  <c:v>45937.82646960648</c:v>
                </c:pt>
                <c:pt idx="783">
                  <c:v>45937.82648127315</c:v>
                </c:pt>
                <c:pt idx="784">
                  <c:v>45937.826492905093</c:v>
                </c:pt>
                <c:pt idx="785">
                  <c:v>45937.826504490738</c:v>
                </c:pt>
                <c:pt idx="786">
                  <c:v>45937.826516111112</c:v>
                </c:pt>
                <c:pt idx="787">
                  <c:v>45937.826527766207</c:v>
                </c:pt>
                <c:pt idx="788">
                  <c:v>45937.826539374997</c:v>
                </c:pt>
                <c:pt idx="789">
                  <c:v>45937.826551006947</c:v>
                </c:pt>
                <c:pt idx="790">
                  <c:v>45937.826562696762</c:v>
                </c:pt>
                <c:pt idx="791">
                  <c:v>45937.826574375002</c:v>
                </c:pt>
                <c:pt idx="792">
                  <c:v>45937.82658601852</c:v>
                </c:pt>
                <c:pt idx="793">
                  <c:v>45937.826597650463</c:v>
                </c:pt>
                <c:pt idx="794">
                  <c:v>45937.82660925926</c:v>
                </c:pt>
                <c:pt idx="795">
                  <c:v>45937.826620879627</c:v>
                </c:pt>
                <c:pt idx="796">
                  <c:v>45937.826632523145</c:v>
                </c:pt>
                <c:pt idx="797">
                  <c:v>45937.826644189816</c:v>
                </c:pt>
                <c:pt idx="798">
                  <c:v>45937.826655810182</c:v>
                </c:pt>
                <c:pt idx="799">
                  <c:v>45937.826667476853</c:v>
                </c:pt>
                <c:pt idx="800">
                  <c:v>45937.826679085651</c:v>
                </c:pt>
                <c:pt idx="801">
                  <c:v>45937.826690752314</c:v>
                </c:pt>
                <c:pt idx="802">
                  <c:v>45937.826702418984</c:v>
                </c:pt>
                <c:pt idx="803">
                  <c:v>45937.826714050927</c:v>
                </c:pt>
                <c:pt idx="804">
                  <c:v>45937.826725636573</c:v>
                </c:pt>
                <c:pt idx="805">
                  <c:v>45937.826737280091</c:v>
                </c:pt>
                <c:pt idx="806">
                  <c:v>45937.826748888889</c:v>
                </c:pt>
                <c:pt idx="807">
                  <c:v>45937.826760543983</c:v>
                </c:pt>
                <c:pt idx="808">
                  <c:v>45937.82677216435</c:v>
                </c:pt>
                <c:pt idx="809">
                  <c:v>45937.826783784723</c:v>
                </c:pt>
                <c:pt idx="810">
                  <c:v>45937.826795428242</c:v>
                </c:pt>
                <c:pt idx="811">
                  <c:v>45937.826807048608</c:v>
                </c:pt>
                <c:pt idx="812">
                  <c:v>45937.826818715279</c:v>
                </c:pt>
                <c:pt idx="813">
                  <c:v>45937.826830370374</c:v>
                </c:pt>
                <c:pt idx="814">
                  <c:v>45937.826842048613</c:v>
                </c:pt>
                <c:pt idx="815">
                  <c:v>45937.826853680555</c:v>
                </c:pt>
                <c:pt idx="816">
                  <c:v>45937.826865324074</c:v>
                </c:pt>
                <c:pt idx="817">
                  <c:v>45937.826876921295</c:v>
                </c:pt>
                <c:pt idx="818">
                  <c:v>45937.826888599535</c:v>
                </c:pt>
                <c:pt idx="819">
                  <c:v>45937.826900347223</c:v>
                </c:pt>
                <c:pt idx="820">
                  <c:v>45937.826912013887</c:v>
                </c:pt>
                <c:pt idx="821">
                  <c:v>45937.826923645836</c:v>
                </c:pt>
                <c:pt idx="822">
                  <c:v>45937.826935266203</c:v>
                </c:pt>
                <c:pt idx="823">
                  <c:v>45937.826946898145</c:v>
                </c:pt>
                <c:pt idx="824">
                  <c:v>45937.826958564816</c:v>
                </c:pt>
                <c:pt idx="825">
                  <c:v>45937.82697021991</c:v>
                </c:pt>
                <c:pt idx="826">
                  <c:v>45937.826981863429</c:v>
                </c:pt>
                <c:pt idx="827">
                  <c:v>45937.826993530092</c:v>
                </c:pt>
                <c:pt idx="828">
                  <c:v>45937.827005127314</c:v>
                </c:pt>
                <c:pt idx="829">
                  <c:v>45937.827016712959</c:v>
                </c:pt>
                <c:pt idx="830">
                  <c:v>45937.827028368054</c:v>
                </c:pt>
                <c:pt idx="831">
                  <c:v>45937.827040023149</c:v>
                </c:pt>
                <c:pt idx="832">
                  <c:v>45937.827051631946</c:v>
                </c:pt>
                <c:pt idx="833">
                  <c:v>45937.82706329861</c:v>
                </c:pt>
                <c:pt idx="834">
                  <c:v>45937.827074930552</c:v>
                </c:pt>
                <c:pt idx="835">
                  <c:v>45937.827086562502</c:v>
                </c:pt>
                <c:pt idx="836">
                  <c:v>45937.827098252317</c:v>
                </c:pt>
                <c:pt idx="837">
                  <c:v>45937.827109895836</c:v>
                </c:pt>
                <c:pt idx="838">
                  <c:v>45937.827121539354</c:v>
                </c:pt>
                <c:pt idx="839">
                  <c:v>45937.827133159721</c:v>
                </c:pt>
                <c:pt idx="840">
                  <c:v>45937.827144756942</c:v>
                </c:pt>
                <c:pt idx="841">
                  <c:v>45937.82715636574</c:v>
                </c:pt>
                <c:pt idx="842">
                  <c:v>45937.827168009258</c:v>
                </c:pt>
                <c:pt idx="843">
                  <c:v>45937.827179664353</c:v>
                </c:pt>
                <c:pt idx="844">
                  <c:v>45937.827191296295</c:v>
                </c:pt>
                <c:pt idx="845">
                  <c:v>45937.827202974535</c:v>
                </c:pt>
                <c:pt idx="846">
                  <c:v>45937.827214606485</c:v>
                </c:pt>
                <c:pt idx="847">
                  <c:v>45937.827226238427</c:v>
                </c:pt>
                <c:pt idx="848">
                  <c:v>45937.827237928243</c:v>
                </c:pt>
                <c:pt idx="849">
                  <c:v>45937.827249571761</c:v>
                </c:pt>
                <c:pt idx="850">
                  <c:v>45937.82726121528</c:v>
                </c:pt>
                <c:pt idx="851">
                  <c:v>45937.827272824077</c:v>
                </c:pt>
                <c:pt idx="852">
                  <c:v>45937.827284467596</c:v>
                </c:pt>
                <c:pt idx="853">
                  <c:v>45937.827296111114</c:v>
                </c:pt>
                <c:pt idx="854">
                  <c:v>45937.827307708336</c:v>
                </c:pt>
                <c:pt idx="855">
                  <c:v>45937.827319293981</c:v>
                </c:pt>
                <c:pt idx="856">
                  <c:v>45937.8273309375</c:v>
                </c:pt>
                <c:pt idx="857">
                  <c:v>45937.827342604163</c:v>
                </c:pt>
                <c:pt idx="858">
                  <c:v>45937.827354247682</c:v>
                </c:pt>
                <c:pt idx="859">
                  <c:v>45937.827365879632</c:v>
                </c:pt>
                <c:pt idx="860">
                  <c:v>45937.827377546295</c:v>
                </c:pt>
                <c:pt idx="861">
                  <c:v>45937.82738923611</c:v>
                </c:pt>
                <c:pt idx="862">
                  <c:v>45937.827400925926</c:v>
                </c:pt>
                <c:pt idx="863">
                  <c:v>45937.827412546299</c:v>
                </c:pt>
                <c:pt idx="864">
                  <c:v>45937.827424224539</c:v>
                </c:pt>
                <c:pt idx="865">
                  <c:v>45937.827435879626</c:v>
                </c:pt>
                <c:pt idx="866">
                  <c:v>45937.8274475</c:v>
                </c:pt>
                <c:pt idx="867">
                  <c:v>45937.827459178239</c:v>
                </c:pt>
                <c:pt idx="868">
                  <c:v>45937.827470798613</c:v>
                </c:pt>
                <c:pt idx="869">
                  <c:v>45937.827482442131</c:v>
                </c:pt>
                <c:pt idx="870">
                  <c:v>45937.827494097219</c:v>
                </c:pt>
                <c:pt idx="871">
                  <c:v>45937.827505729168</c:v>
                </c:pt>
                <c:pt idx="872">
                  <c:v>45937.827517395832</c:v>
                </c:pt>
                <c:pt idx="873">
                  <c:v>45937.827529027774</c:v>
                </c:pt>
                <c:pt idx="874">
                  <c:v>45937.827540671293</c:v>
                </c:pt>
                <c:pt idx="875">
                  <c:v>45937.827552314811</c:v>
                </c:pt>
                <c:pt idx="876">
                  <c:v>45937.827563946761</c:v>
                </c:pt>
                <c:pt idx="877">
                  <c:v>45937.827575613424</c:v>
                </c:pt>
                <c:pt idx="878">
                  <c:v>45937.827587280095</c:v>
                </c:pt>
                <c:pt idx="879">
                  <c:v>45937.827598912038</c:v>
                </c:pt>
                <c:pt idx="880">
                  <c:v>45937.827610555556</c:v>
                </c:pt>
                <c:pt idx="881">
                  <c:v>45937.827622175922</c:v>
                </c:pt>
                <c:pt idx="882">
                  <c:v>45937.827633831017</c:v>
                </c:pt>
                <c:pt idx="883">
                  <c:v>45937.827645474536</c:v>
                </c:pt>
                <c:pt idx="884">
                  <c:v>45937.827657106478</c:v>
                </c:pt>
                <c:pt idx="885">
                  <c:v>45937.827668784725</c:v>
                </c:pt>
                <c:pt idx="886">
                  <c:v>45937.827680405091</c:v>
                </c:pt>
                <c:pt idx="887">
                  <c:v>45937.82769204861</c:v>
                </c:pt>
                <c:pt idx="888">
                  <c:v>45937.827703703704</c:v>
                </c:pt>
                <c:pt idx="889">
                  <c:v>45937.827715312502</c:v>
                </c:pt>
                <c:pt idx="890">
                  <c:v>45937.827726990741</c:v>
                </c:pt>
                <c:pt idx="891">
                  <c:v>45937.82773863426</c:v>
                </c:pt>
                <c:pt idx="892">
                  <c:v>45937.827750335651</c:v>
                </c:pt>
                <c:pt idx="893">
                  <c:v>45937.827761956018</c:v>
                </c:pt>
                <c:pt idx="894">
                  <c:v>45937.827773599536</c:v>
                </c:pt>
                <c:pt idx="895">
                  <c:v>45937.827785208334</c:v>
                </c:pt>
                <c:pt idx="896">
                  <c:v>45937.827796874997</c:v>
                </c:pt>
                <c:pt idx="897">
                  <c:v>45937.827808518516</c:v>
                </c:pt>
                <c:pt idx="898">
                  <c:v>45937.827820196762</c:v>
                </c:pt>
                <c:pt idx="899">
                  <c:v>45937.827831863426</c:v>
                </c:pt>
                <c:pt idx="900">
                  <c:v>45937.827843495368</c:v>
                </c:pt>
                <c:pt idx="901">
                  <c:v>45937.827855127318</c:v>
                </c:pt>
                <c:pt idx="902">
                  <c:v>45937.827866770836</c:v>
                </c:pt>
                <c:pt idx="903">
                  <c:v>45937.827878460645</c:v>
                </c:pt>
                <c:pt idx="904">
                  <c:v>45937.827890092594</c:v>
                </c:pt>
                <c:pt idx="905">
                  <c:v>45937.827901701392</c:v>
                </c:pt>
                <c:pt idx="906">
                  <c:v>45937.827913356479</c:v>
                </c:pt>
                <c:pt idx="907">
                  <c:v>45937.82792502315</c:v>
                </c:pt>
                <c:pt idx="908">
                  <c:v>45937.827936643516</c:v>
                </c:pt>
                <c:pt idx="909">
                  <c:v>45937.827948298611</c:v>
                </c:pt>
                <c:pt idx="910">
                  <c:v>45937.827959942129</c:v>
                </c:pt>
                <c:pt idx="911">
                  <c:v>45937.827971562503</c:v>
                </c:pt>
                <c:pt idx="912">
                  <c:v>45937.827983159725</c:v>
                </c:pt>
                <c:pt idx="913">
                  <c:v>45937.82799484954</c:v>
                </c:pt>
                <c:pt idx="914">
                  <c:v>45937.828006516203</c:v>
                </c:pt>
                <c:pt idx="915">
                  <c:v>45937.828018206019</c:v>
                </c:pt>
                <c:pt idx="916">
                  <c:v>45937.828029861113</c:v>
                </c:pt>
                <c:pt idx="917">
                  <c:v>45937.828041493056</c:v>
                </c:pt>
                <c:pt idx="918">
                  <c:v>45937.828053136574</c:v>
                </c:pt>
                <c:pt idx="919">
                  <c:v>45937.828064791669</c:v>
                </c:pt>
                <c:pt idx="920">
                  <c:v>45937.828076377315</c:v>
                </c:pt>
                <c:pt idx="921">
                  <c:v>45937.828088101851</c:v>
                </c:pt>
                <c:pt idx="922">
                  <c:v>45937.828099722225</c:v>
                </c:pt>
                <c:pt idx="923">
                  <c:v>45937.828111319446</c:v>
                </c:pt>
                <c:pt idx="924">
                  <c:v>45937.828122939813</c:v>
                </c:pt>
                <c:pt idx="925">
                  <c:v>45937.828134571762</c:v>
                </c:pt>
                <c:pt idx="926">
                  <c:v>45937.82814622685</c:v>
                </c:pt>
                <c:pt idx="927">
                  <c:v>45937.828157858799</c:v>
                </c:pt>
                <c:pt idx="928">
                  <c:v>45937.828169548608</c:v>
                </c:pt>
                <c:pt idx="929">
                  <c:v>45937.828181192126</c:v>
                </c:pt>
                <c:pt idx="930">
                  <c:v>45937.828192847221</c:v>
                </c:pt>
                <c:pt idx="931">
                  <c:v>45937.828204467594</c:v>
                </c:pt>
                <c:pt idx="932">
                  <c:v>45937.828216145834</c:v>
                </c:pt>
                <c:pt idx="933">
                  <c:v>45937.828227789352</c:v>
                </c:pt>
                <c:pt idx="934">
                  <c:v>45937.828239467592</c:v>
                </c:pt>
                <c:pt idx="935">
                  <c:v>45937.828251134262</c:v>
                </c:pt>
                <c:pt idx="936">
                  <c:v>45937.828262812502</c:v>
                </c:pt>
                <c:pt idx="937">
                  <c:v>45937.828274444444</c:v>
                </c:pt>
                <c:pt idx="938">
                  <c:v>45937.828286076387</c:v>
                </c:pt>
                <c:pt idx="939">
                  <c:v>45937.828297777778</c:v>
                </c:pt>
                <c:pt idx="940">
                  <c:v>45937.828309421297</c:v>
                </c:pt>
                <c:pt idx="941">
                  <c:v>45937.828321099536</c:v>
                </c:pt>
                <c:pt idx="942">
                  <c:v>45937.828332766207</c:v>
                </c:pt>
                <c:pt idx="943">
                  <c:v>45937.828344409725</c:v>
                </c:pt>
                <c:pt idx="944">
                  <c:v>45937.828355995371</c:v>
                </c:pt>
                <c:pt idx="945">
                  <c:v>45937.828367627313</c:v>
                </c:pt>
                <c:pt idx="946">
                  <c:v>45937.828379259263</c:v>
                </c:pt>
                <c:pt idx="947">
                  <c:v>45937.828390868053</c:v>
                </c:pt>
                <c:pt idx="948">
                  <c:v>45937.828402500003</c:v>
                </c:pt>
                <c:pt idx="949">
                  <c:v>45937.828414131945</c:v>
                </c:pt>
                <c:pt idx="950">
                  <c:v>45937.828425740743</c:v>
                </c:pt>
                <c:pt idx="951">
                  <c:v>45937.828437326389</c:v>
                </c:pt>
                <c:pt idx="952">
                  <c:v>45937.828448958331</c:v>
                </c:pt>
                <c:pt idx="953">
                  <c:v>45937.828460578705</c:v>
                </c:pt>
                <c:pt idx="954">
                  <c:v>45937.828472222223</c:v>
                </c:pt>
                <c:pt idx="955">
                  <c:v>45937.828483877318</c:v>
                </c:pt>
                <c:pt idx="956">
                  <c:v>45937.828495532405</c:v>
                </c:pt>
                <c:pt idx="957">
                  <c:v>45937.828507222221</c:v>
                </c:pt>
                <c:pt idx="958">
                  <c:v>45937.828518854163</c:v>
                </c:pt>
                <c:pt idx="959">
                  <c:v>45937.828530451392</c:v>
                </c:pt>
                <c:pt idx="960">
                  <c:v>45937.828542071758</c:v>
                </c:pt>
                <c:pt idx="961">
                  <c:v>45937.828553715277</c:v>
                </c:pt>
                <c:pt idx="962">
                  <c:v>45937.828565358795</c:v>
                </c:pt>
                <c:pt idx="963">
                  <c:v>45937.828577002314</c:v>
                </c:pt>
                <c:pt idx="964">
                  <c:v>45937.828588622688</c:v>
                </c:pt>
                <c:pt idx="965">
                  <c:v>45937.828600277775</c:v>
                </c:pt>
                <c:pt idx="966">
                  <c:v>45937.82861193287</c:v>
                </c:pt>
                <c:pt idx="967">
                  <c:v>45937.82862359954</c:v>
                </c:pt>
                <c:pt idx="968">
                  <c:v>45937.828635243059</c:v>
                </c:pt>
                <c:pt idx="969">
                  <c:v>45937.828646863425</c:v>
                </c:pt>
                <c:pt idx="970">
                  <c:v>45937.828658483799</c:v>
                </c:pt>
                <c:pt idx="971">
                  <c:v>45937.828670150462</c:v>
                </c:pt>
                <c:pt idx="972">
                  <c:v>45937.828681805557</c:v>
                </c:pt>
                <c:pt idx="973">
                  <c:v>45937.828693449075</c:v>
                </c:pt>
                <c:pt idx="974">
                  <c:v>45937.828705057873</c:v>
                </c:pt>
                <c:pt idx="975">
                  <c:v>45937.828716701391</c:v>
                </c:pt>
                <c:pt idx="976">
                  <c:v>45937.828728356479</c:v>
                </c:pt>
                <c:pt idx="977">
                  <c:v>45937.828739988428</c:v>
                </c:pt>
                <c:pt idx="978">
                  <c:v>45937.828751620371</c:v>
                </c:pt>
                <c:pt idx="979">
                  <c:v>45937.828763263889</c:v>
                </c:pt>
                <c:pt idx="980">
                  <c:v>45937.828774907408</c:v>
                </c:pt>
                <c:pt idx="981">
                  <c:v>45937.82878653935</c:v>
                </c:pt>
                <c:pt idx="982">
                  <c:v>45937.828798206021</c:v>
                </c:pt>
                <c:pt idx="983">
                  <c:v>45937.828809861108</c:v>
                </c:pt>
                <c:pt idx="984">
                  <c:v>45937.828821504627</c:v>
                </c:pt>
                <c:pt idx="985">
                  <c:v>45937.828833194442</c:v>
                </c:pt>
                <c:pt idx="986">
                  <c:v>45937.828844849537</c:v>
                </c:pt>
                <c:pt idx="987">
                  <c:v>45937.828856458334</c:v>
                </c:pt>
                <c:pt idx="988">
                  <c:v>45937.828868090277</c:v>
                </c:pt>
                <c:pt idx="989">
                  <c:v>45937.828879722219</c:v>
                </c:pt>
                <c:pt idx="990">
                  <c:v>45937.82889138889</c:v>
                </c:pt>
                <c:pt idx="991">
                  <c:v>45937.828902997688</c:v>
                </c:pt>
                <c:pt idx="992">
                  <c:v>45937.828914641206</c:v>
                </c:pt>
                <c:pt idx="993">
                  <c:v>45937.82892630787</c:v>
                </c:pt>
                <c:pt idx="994">
                  <c:v>45937.828937951388</c:v>
                </c:pt>
                <c:pt idx="995">
                  <c:v>45937.828949641204</c:v>
                </c:pt>
                <c:pt idx="996">
                  <c:v>45937.828961273146</c:v>
                </c:pt>
                <c:pt idx="997">
                  <c:v>45937.828972974537</c:v>
                </c:pt>
                <c:pt idx="998">
                  <c:v>45937.828984629632</c:v>
                </c:pt>
                <c:pt idx="999">
                  <c:v>45937.828996296295</c:v>
                </c:pt>
                <c:pt idx="1000">
                  <c:v>45937.829007905093</c:v>
                </c:pt>
                <c:pt idx="1001">
                  <c:v>45937.829019537035</c:v>
                </c:pt>
                <c:pt idx="1002">
                  <c:v>45937.829031157409</c:v>
                </c:pt>
                <c:pt idx="1003">
                  <c:v>45937.829042789352</c:v>
                </c:pt>
                <c:pt idx="1004">
                  <c:v>45937.829054456015</c:v>
                </c:pt>
                <c:pt idx="1005">
                  <c:v>45937.829066053244</c:v>
                </c:pt>
                <c:pt idx="1006">
                  <c:v>45937.82907767361</c:v>
                </c:pt>
                <c:pt idx="1007">
                  <c:v>45937.829089317129</c:v>
                </c:pt>
                <c:pt idx="1008">
                  <c:v>45937.829100960647</c:v>
                </c:pt>
                <c:pt idx="1009">
                  <c:v>45937.829112627318</c:v>
                </c:pt>
                <c:pt idx="1010">
                  <c:v>45937.829124247684</c:v>
                </c:pt>
                <c:pt idx="1011">
                  <c:v>45937.829135856482</c:v>
                </c:pt>
                <c:pt idx="1012">
                  <c:v>45937.829147476848</c:v>
                </c:pt>
                <c:pt idx="1013">
                  <c:v>45937.829159131943</c:v>
                </c:pt>
                <c:pt idx="1014">
                  <c:v>45937.829170787038</c:v>
                </c:pt>
                <c:pt idx="1015">
                  <c:v>45937.829182372683</c:v>
                </c:pt>
                <c:pt idx="1016">
                  <c:v>45937.829194074075</c:v>
                </c:pt>
                <c:pt idx="1017">
                  <c:v>45937.829205717593</c:v>
                </c:pt>
                <c:pt idx="1018">
                  <c:v>45937.829217384256</c:v>
                </c:pt>
                <c:pt idx="1019">
                  <c:v>45937.829228981478</c:v>
                </c:pt>
                <c:pt idx="1020">
                  <c:v>45937.829240659725</c:v>
                </c:pt>
                <c:pt idx="1021">
                  <c:v>45937.829252303243</c:v>
                </c:pt>
                <c:pt idx="1022">
                  <c:v>45937.829263969907</c:v>
                </c:pt>
                <c:pt idx="1023">
                  <c:v>45937.829275648146</c:v>
                </c:pt>
                <c:pt idx="1024">
                  <c:v>45937.829287291665</c:v>
                </c:pt>
                <c:pt idx="1025">
                  <c:v>45937.829298877317</c:v>
                </c:pt>
                <c:pt idx="1026">
                  <c:v>45937.829310497684</c:v>
                </c:pt>
                <c:pt idx="1027">
                  <c:v>45937.829322164354</c:v>
                </c:pt>
                <c:pt idx="1028">
                  <c:v>45937.829333831018</c:v>
                </c:pt>
                <c:pt idx="1029">
                  <c:v>45937.829345474536</c:v>
                </c:pt>
                <c:pt idx="1030">
                  <c:v>45937.829357152776</c:v>
                </c:pt>
                <c:pt idx="1031">
                  <c:v>45937.829368796294</c:v>
                </c:pt>
                <c:pt idx="1032">
                  <c:v>45937.829380497686</c:v>
                </c:pt>
                <c:pt idx="1033">
                  <c:v>45937.829392164349</c:v>
                </c:pt>
                <c:pt idx="1034">
                  <c:v>45937.82940383102</c:v>
                </c:pt>
                <c:pt idx="1035">
                  <c:v>45937.829415439817</c:v>
                </c:pt>
                <c:pt idx="1036">
                  <c:v>45937.829427083336</c:v>
                </c:pt>
                <c:pt idx="1037">
                  <c:v>45937.829438749999</c:v>
                </c:pt>
                <c:pt idx="1038">
                  <c:v>45937.82945041667</c:v>
                </c:pt>
                <c:pt idx="1039">
                  <c:v>45937.829462048612</c:v>
                </c:pt>
                <c:pt idx="1040">
                  <c:v>45937.829473680555</c:v>
                </c:pt>
                <c:pt idx="1041">
                  <c:v>45937.829485335649</c:v>
                </c:pt>
                <c:pt idx="1042">
                  <c:v>45937.829496956016</c:v>
                </c:pt>
                <c:pt idx="1043">
                  <c:v>45937.829508599534</c:v>
                </c:pt>
                <c:pt idx="1044">
                  <c:v>45937.829520231484</c:v>
                </c:pt>
                <c:pt idx="1045">
                  <c:v>45937.829531898147</c:v>
                </c:pt>
                <c:pt idx="1046">
                  <c:v>45937.829543553242</c:v>
                </c:pt>
                <c:pt idx="1047">
                  <c:v>45937.829555185184</c:v>
                </c:pt>
                <c:pt idx="1048">
                  <c:v>45937.829566828703</c:v>
                </c:pt>
                <c:pt idx="1049">
                  <c:v>45937.829578483797</c:v>
                </c:pt>
                <c:pt idx="1050">
                  <c:v>45937.829590127316</c:v>
                </c:pt>
                <c:pt idx="1051">
                  <c:v>45937.829601747682</c:v>
                </c:pt>
                <c:pt idx="1052">
                  <c:v>45937.829613368056</c:v>
                </c:pt>
                <c:pt idx="1053">
                  <c:v>45937.829625023151</c:v>
                </c:pt>
                <c:pt idx="1054">
                  <c:v>45937.829636666669</c:v>
                </c:pt>
                <c:pt idx="1055">
                  <c:v>45937.829648321756</c:v>
                </c:pt>
                <c:pt idx="1056">
                  <c:v>45937.829659988427</c:v>
                </c:pt>
                <c:pt idx="1057">
                  <c:v>45937.829671574073</c:v>
                </c:pt>
                <c:pt idx="1058">
                  <c:v>45937.829683229167</c:v>
                </c:pt>
                <c:pt idx="1059">
                  <c:v>45937.829694837965</c:v>
                </c:pt>
                <c:pt idx="1060">
                  <c:v>45937.829706469907</c:v>
                </c:pt>
                <c:pt idx="1061">
                  <c:v>45937.829718159723</c:v>
                </c:pt>
                <c:pt idx="1062">
                  <c:v>45937.829729791665</c:v>
                </c:pt>
                <c:pt idx="1063">
                  <c:v>45937.829741423608</c:v>
                </c:pt>
                <c:pt idx="1064">
                  <c:v>45937.829753032405</c:v>
                </c:pt>
                <c:pt idx="1065">
                  <c:v>45937.829764675924</c:v>
                </c:pt>
                <c:pt idx="1066">
                  <c:v>45937.829776307874</c:v>
                </c:pt>
                <c:pt idx="1067">
                  <c:v>45937.829787974537</c:v>
                </c:pt>
                <c:pt idx="1068">
                  <c:v>45937.829799664352</c:v>
                </c:pt>
                <c:pt idx="1069">
                  <c:v>45937.829811307871</c:v>
                </c:pt>
                <c:pt idx="1070">
                  <c:v>45937.829822916668</c:v>
                </c:pt>
                <c:pt idx="1071">
                  <c:v>45937.829834560187</c:v>
                </c:pt>
                <c:pt idx="1072">
                  <c:v>45937.829846180553</c:v>
                </c:pt>
                <c:pt idx="1073">
                  <c:v>45937.829857812503</c:v>
                </c:pt>
                <c:pt idx="1074">
                  <c:v>45937.82986946759</c:v>
                </c:pt>
                <c:pt idx="1075">
                  <c:v>45937.829881168982</c:v>
                </c:pt>
                <c:pt idx="1076">
                  <c:v>45937.8298928125</c:v>
                </c:pt>
                <c:pt idx="1077">
                  <c:v>45937.829904479164</c:v>
                </c:pt>
                <c:pt idx="1078">
                  <c:v>45937.829916099538</c:v>
                </c:pt>
                <c:pt idx="1079">
                  <c:v>45937.829927766201</c:v>
                </c:pt>
                <c:pt idx="1080">
                  <c:v>45937.829939386575</c:v>
                </c:pt>
                <c:pt idx="1081">
                  <c:v>45937.829951030093</c:v>
                </c:pt>
                <c:pt idx="1082">
                  <c:v>45937.829962673612</c:v>
                </c:pt>
                <c:pt idx="1083">
                  <c:v>45937.829974270833</c:v>
                </c:pt>
                <c:pt idx="1084">
                  <c:v>45937.829985868055</c:v>
                </c:pt>
                <c:pt idx="1085">
                  <c:v>45937.829997499997</c:v>
                </c:pt>
                <c:pt idx="1086">
                  <c:v>45937.830009189813</c:v>
                </c:pt>
                <c:pt idx="1087">
                  <c:v>45937.830020833331</c:v>
                </c:pt>
                <c:pt idx="1088">
                  <c:v>45937.830032546299</c:v>
                </c:pt>
                <c:pt idx="1089">
                  <c:v>45937.830044189817</c:v>
                </c:pt>
                <c:pt idx="1090">
                  <c:v>45937.83005582176</c:v>
                </c:pt>
                <c:pt idx="1091">
                  <c:v>45937.830067499999</c:v>
                </c:pt>
                <c:pt idx="1092">
                  <c:v>45937.830079131942</c:v>
                </c:pt>
                <c:pt idx="1093">
                  <c:v>45937.830090740739</c:v>
                </c:pt>
                <c:pt idx="1094">
                  <c:v>45937.830102361113</c:v>
                </c:pt>
                <c:pt idx="1095">
                  <c:v>45937.830113946759</c:v>
                </c:pt>
                <c:pt idx="1096">
                  <c:v>45937.830125624998</c:v>
                </c:pt>
                <c:pt idx="1097">
                  <c:v>45937.830137280092</c:v>
                </c:pt>
                <c:pt idx="1098">
                  <c:v>45937.830148969908</c:v>
                </c:pt>
                <c:pt idx="1099">
                  <c:v>45937.830160636571</c:v>
                </c:pt>
                <c:pt idx="1100">
                  <c:v>45937.830172245369</c:v>
                </c:pt>
                <c:pt idx="1101">
                  <c:v>45937.830183935184</c:v>
                </c:pt>
                <c:pt idx="1102">
                  <c:v>45937.830195543982</c:v>
                </c:pt>
                <c:pt idx="1103">
                  <c:v>45937.8302071875</c:v>
                </c:pt>
              </c:numCache>
            </c:numRef>
          </c:xVal>
          <c:yVal>
            <c:numRef>
              <c:f>'Sensor data'!$B$3:$B$1580</c:f>
              <c:numCache>
                <c:formatCode>#\ ##0.000\ "m"</c:formatCode>
                <c:ptCount val="1104"/>
                <c:pt idx="0">
                  <c:v>1.4819999933242798</c:v>
                </c:pt>
                <c:pt idx="1">
                  <c:v>1.4759999513626099</c:v>
                </c:pt>
                <c:pt idx="2">
                  <c:v>1.4819999933242798</c:v>
                </c:pt>
                <c:pt idx="3">
                  <c:v>1.4960000514984131</c:v>
                </c:pt>
                <c:pt idx="4">
                  <c:v>1.4930000305175781</c:v>
                </c:pt>
                <c:pt idx="5">
                  <c:v>1.4859999418258667</c:v>
                </c:pt>
                <c:pt idx="6">
                  <c:v>1.4830000400543213</c:v>
                </c:pt>
                <c:pt idx="7">
                  <c:v>1.4919999837875366</c:v>
                </c:pt>
                <c:pt idx="8">
                  <c:v>1.4839999675750732</c:v>
                </c:pt>
                <c:pt idx="9">
                  <c:v>1.4819999933242798</c:v>
                </c:pt>
                <c:pt idx="10">
                  <c:v>1.4869999885559082</c:v>
                </c:pt>
                <c:pt idx="11">
                  <c:v>1.4859999418258667</c:v>
                </c:pt>
                <c:pt idx="12">
                  <c:v>1.4869999885559082</c:v>
                </c:pt>
                <c:pt idx="13">
                  <c:v>1.4809999465942383</c:v>
                </c:pt>
                <c:pt idx="14">
                  <c:v>1.4780000448226929</c:v>
                </c:pt>
                <c:pt idx="15">
                  <c:v>1.4819999933242798</c:v>
                </c:pt>
                <c:pt idx="16">
                  <c:v>1.4839999675750732</c:v>
                </c:pt>
                <c:pt idx="17">
                  <c:v>1.4889999628067017</c:v>
                </c:pt>
                <c:pt idx="18">
                  <c:v>1.4919999837875366</c:v>
                </c:pt>
                <c:pt idx="19">
                  <c:v>1.4859999418258667</c:v>
                </c:pt>
                <c:pt idx="20">
                  <c:v>1.4839999675750732</c:v>
                </c:pt>
                <c:pt idx="21">
                  <c:v>1.4889999628067017</c:v>
                </c:pt>
                <c:pt idx="22">
                  <c:v>1.4900000095367432</c:v>
                </c:pt>
                <c:pt idx="23">
                  <c:v>1.4930000305175781</c:v>
                </c:pt>
                <c:pt idx="24">
                  <c:v>1.4850000143051147</c:v>
                </c:pt>
                <c:pt idx="25">
                  <c:v>1.4780000448226929</c:v>
                </c:pt>
                <c:pt idx="26">
                  <c:v>1.4839999675750732</c:v>
                </c:pt>
                <c:pt idx="27">
                  <c:v>1.4809999465942383</c:v>
                </c:pt>
                <c:pt idx="28">
                  <c:v>1.4900000095367432</c:v>
                </c:pt>
                <c:pt idx="29">
                  <c:v>1.4800000190734863</c:v>
                </c:pt>
                <c:pt idx="30">
                  <c:v>1.4819999933242798</c:v>
                </c:pt>
                <c:pt idx="31">
                  <c:v>1.4830000400543213</c:v>
                </c:pt>
                <c:pt idx="32">
                  <c:v>1.4800000190734863</c:v>
                </c:pt>
                <c:pt idx="33">
                  <c:v>1.4780000448226929</c:v>
                </c:pt>
                <c:pt idx="34">
                  <c:v>1.4750000238418579</c:v>
                </c:pt>
                <c:pt idx="35">
                  <c:v>1.4720000028610229</c:v>
                </c:pt>
                <c:pt idx="36">
                  <c:v>1.4620000123977661</c:v>
                </c:pt>
                <c:pt idx="37">
                  <c:v>1.4730000495910645</c:v>
                </c:pt>
                <c:pt idx="38">
                  <c:v>1.4850000143051147</c:v>
                </c:pt>
                <c:pt idx="39">
                  <c:v>1.5060000419616699</c:v>
                </c:pt>
                <c:pt idx="40">
                  <c:v>1.5210000276565552</c:v>
                </c:pt>
                <c:pt idx="41">
                  <c:v>1.5369999408721924</c:v>
                </c:pt>
                <c:pt idx="42">
                  <c:v>1.5740000009536743</c:v>
                </c:pt>
                <c:pt idx="43">
                  <c:v>1.6230000257492065</c:v>
                </c:pt>
                <c:pt idx="44">
                  <c:v>1.6540000438690186</c:v>
                </c:pt>
                <c:pt idx="45">
                  <c:v>1.6740000247955322</c:v>
                </c:pt>
                <c:pt idx="46">
                  <c:v>1.6890000104904175</c:v>
                </c:pt>
                <c:pt idx="47">
                  <c:v>1.7009999752044678</c:v>
                </c:pt>
                <c:pt idx="48">
                  <c:v>1.6920000314712524</c:v>
                </c:pt>
                <c:pt idx="49">
                  <c:v>1.6829999685287476</c:v>
                </c:pt>
                <c:pt idx="50">
                  <c:v>1.6840000152587891</c:v>
                </c:pt>
                <c:pt idx="51">
                  <c:v>1.687000036239624</c:v>
                </c:pt>
                <c:pt idx="52">
                  <c:v>1.6970000267028809</c:v>
                </c:pt>
                <c:pt idx="53">
                  <c:v>1.6840000152587891</c:v>
                </c:pt>
                <c:pt idx="54">
                  <c:v>1.687000036239624</c:v>
                </c:pt>
                <c:pt idx="55">
                  <c:v>1.6829999685287476</c:v>
                </c:pt>
                <c:pt idx="56">
                  <c:v>1.6829999685287476</c:v>
                </c:pt>
                <c:pt idx="57">
                  <c:v>1.6890000104904175</c:v>
                </c:pt>
                <c:pt idx="58">
                  <c:v>1.6820000410079956</c:v>
                </c:pt>
                <c:pt idx="59">
                  <c:v>1.684999942779541</c:v>
                </c:pt>
                <c:pt idx="60">
                  <c:v>1.6909999847412109</c:v>
                </c:pt>
                <c:pt idx="61">
                  <c:v>1.687999963760376</c:v>
                </c:pt>
                <c:pt idx="62">
                  <c:v>1.687999963760376</c:v>
                </c:pt>
                <c:pt idx="63">
                  <c:v>1.6920000314712524</c:v>
                </c:pt>
                <c:pt idx="64">
                  <c:v>1.6759999990463257</c:v>
                </c:pt>
                <c:pt idx="65">
                  <c:v>1.6759999990463257</c:v>
                </c:pt>
                <c:pt idx="66">
                  <c:v>1.6859999895095825</c:v>
                </c:pt>
                <c:pt idx="67">
                  <c:v>1.687000036239624</c:v>
                </c:pt>
                <c:pt idx="68">
                  <c:v>1.6799999475479126</c:v>
                </c:pt>
                <c:pt idx="69">
                  <c:v>1.6779999732971191</c:v>
                </c:pt>
                <c:pt idx="70">
                  <c:v>1.6720000505447388</c:v>
                </c:pt>
                <c:pt idx="71">
                  <c:v>1.6720000505447388</c:v>
                </c:pt>
                <c:pt idx="72">
                  <c:v>1.684999942779541</c:v>
                </c:pt>
                <c:pt idx="73">
                  <c:v>1.6820000410079956</c:v>
                </c:pt>
                <c:pt idx="74">
                  <c:v>1.6670000553131104</c:v>
                </c:pt>
                <c:pt idx="75">
                  <c:v>1.6610000133514404</c:v>
                </c:pt>
                <c:pt idx="76">
                  <c:v>1.6629999876022339</c:v>
                </c:pt>
                <c:pt idx="77">
                  <c:v>1.5770000219345093</c:v>
                </c:pt>
                <c:pt idx="78">
                  <c:v>1.5060000419616699</c:v>
                </c:pt>
                <c:pt idx="79">
                  <c:v>1.4769999980926514</c:v>
                </c:pt>
                <c:pt idx="80">
                  <c:v>1.3799999952316284</c:v>
                </c:pt>
                <c:pt idx="81">
                  <c:v>1.3170000314712524</c:v>
                </c:pt>
                <c:pt idx="82">
                  <c:v>1.3190000057220459</c:v>
                </c:pt>
                <c:pt idx="83">
                  <c:v>1.309999942779541</c:v>
                </c:pt>
                <c:pt idx="84">
                  <c:v>1.3059999942779541</c:v>
                </c:pt>
                <c:pt idx="85">
                  <c:v>1.3170000314712524</c:v>
                </c:pt>
                <c:pt idx="86">
                  <c:v>1.3229999542236328</c:v>
                </c:pt>
                <c:pt idx="87">
                  <c:v>1.3209999799728394</c:v>
                </c:pt>
                <c:pt idx="88">
                  <c:v>1.3029999732971191</c:v>
                </c:pt>
                <c:pt idx="89">
                  <c:v>1.3009999990463257</c:v>
                </c:pt>
                <c:pt idx="90">
                  <c:v>1.3029999732971191</c:v>
                </c:pt>
                <c:pt idx="91">
                  <c:v>1.3059999942779541</c:v>
                </c:pt>
                <c:pt idx="92">
                  <c:v>1.2380000352859497</c:v>
                </c:pt>
                <c:pt idx="93">
                  <c:v>1.121999979019165</c:v>
                </c:pt>
                <c:pt idx="94">
                  <c:v>1.0770000219345093</c:v>
                </c:pt>
                <c:pt idx="95">
                  <c:v>1.0779999494552612</c:v>
                </c:pt>
                <c:pt idx="96">
                  <c:v>1.0709999799728394</c:v>
                </c:pt>
                <c:pt idx="97">
                  <c:v>1.0690000057220459</c:v>
                </c:pt>
                <c:pt idx="98">
                  <c:v>1.0659999847412109</c:v>
                </c:pt>
                <c:pt idx="99">
                  <c:v>1.0640000104904175</c:v>
                </c:pt>
                <c:pt idx="100">
                  <c:v>1.0690000057220459</c:v>
                </c:pt>
                <c:pt idx="101">
                  <c:v>1.0779999494552612</c:v>
                </c:pt>
                <c:pt idx="102">
                  <c:v>1.062000036239624</c:v>
                </c:pt>
                <c:pt idx="103">
                  <c:v>1.0420000553131104</c:v>
                </c:pt>
                <c:pt idx="104">
                  <c:v>1.034000039100647</c:v>
                </c:pt>
                <c:pt idx="105">
                  <c:v>1.0260000228881836</c:v>
                </c:pt>
                <c:pt idx="106">
                  <c:v>1.0069999694824219</c:v>
                </c:pt>
                <c:pt idx="107">
                  <c:v>1.0080000162124634</c:v>
                </c:pt>
                <c:pt idx="108">
                  <c:v>1.0049999952316284</c:v>
                </c:pt>
                <c:pt idx="109">
                  <c:v>1.0210000276565552</c:v>
                </c:pt>
                <c:pt idx="110">
                  <c:v>1.031000018119812</c:v>
                </c:pt>
                <c:pt idx="111">
                  <c:v>1.034000039100647</c:v>
                </c:pt>
                <c:pt idx="112">
                  <c:v>1.031999945640564</c:v>
                </c:pt>
                <c:pt idx="113">
                  <c:v>1.0249999761581421</c:v>
                </c:pt>
                <c:pt idx="114">
                  <c:v>1.0119999647140503</c:v>
                </c:pt>
                <c:pt idx="115">
                  <c:v>1.0119999647140503</c:v>
                </c:pt>
                <c:pt idx="116">
                  <c:v>1.0149999856948853</c:v>
                </c:pt>
                <c:pt idx="117">
                  <c:v>1.0099999904632568</c:v>
                </c:pt>
                <c:pt idx="118">
                  <c:v>1.0169999599456787</c:v>
                </c:pt>
                <c:pt idx="119">
                  <c:v>1.0180000066757202</c:v>
                </c:pt>
                <c:pt idx="120">
                  <c:v>1.034000039100647</c:v>
                </c:pt>
                <c:pt idx="121">
                  <c:v>1.0390000343322754</c:v>
                </c:pt>
                <c:pt idx="122">
                  <c:v>1.0429999828338623</c:v>
                </c:pt>
                <c:pt idx="123">
                  <c:v>1.0590000152587891</c:v>
                </c:pt>
                <c:pt idx="124">
                  <c:v>1.065000057220459</c:v>
                </c:pt>
                <c:pt idx="125">
                  <c:v>1.0900000333786011</c:v>
                </c:pt>
                <c:pt idx="126">
                  <c:v>1.1119999885559082</c:v>
                </c:pt>
                <c:pt idx="127">
                  <c:v>1.128000020980835</c:v>
                </c:pt>
                <c:pt idx="128">
                  <c:v>1.156999945640564</c:v>
                </c:pt>
                <c:pt idx="129">
                  <c:v>1.1749999523162842</c:v>
                </c:pt>
                <c:pt idx="130">
                  <c:v>1.1909999847412109</c:v>
                </c:pt>
                <c:pt idx="131">
                  <c:v>1.2100000381469727</c:v>
                </c:pt>
                <c:pt idx="132">
                  <c:v>1.2109999656677246</c:v>
                </c:pt>
                <c:pt idx="133">
                  <c:v>1.2120000123977661</c:v>
                </c:pt>
                <c:pt idx="134">
                  <c:v>1.2309999465942383</c:v>
                </c:pt>
                <c:pt idx="135">
                  <c:v>1.2549999952316284</c:v>
                </c:pt>
                <c:pt idx="136">
                  <c:v>1.2760000228881836</c:v>
                </c:pt>
                <c:pt idx="137">
                  <c:v>1.2979999780654907</c:v>
                </c:pt>
                <c:pt idx="138">
                  <c:v>1.312000036239624</c:v>
                </c:pt>
                <c:pt idx="139">
                  <c:v>1.3300000429153442</c:v>
                </c:pt>
                <c:pt idx="140">
                  <c:v>1.3320000171661377</c:v>
                </c:pt>
                <c:pt idx="141">
                  <c:v>1.3450000286102295</c:v>
                </c:pt>
                <c:pt idx="142">
                  <c:v>1.371999979019165</c:v>
                </c:pt>
                <c:pt idx="143">
                  <c:v>1.3949999809265137</c:v>
                </c:pt>
                <c:pt idx="144">
                  <c:v>1.4199999570846558</c:v>
                </c:pt>
                <c:pt idx="145">
                  <c:v>1.4190000295639038</c:v>
                </c:pt>
                <c:pt idx="146">
                  <c:v>1.4160000085830688</c:v>
                </c:pt>
                <c:pt idx="147">
                  <c:v>1.4160000085830688</c:v>
                </c:pt>
                <c:pt idx="148">
                  <c:v>1.4179999828338623</c:v>
                </c:pt>
                <c:pt idx="149">
                  <c:v>1.4210000038146973</c:v>
                </c:pt>
                <c:pt idx="150">
                  <c:v>1.4210000038146973</c:v>
                </c:pt>
                <c:pt idx="151">
                  <c:v>1.4309999942779541</c:v>
                </c:pt>
                <c:pt idx="152">
                  <c:v>1.4309999942779541</c:v>
                </c:pt>
                <c:pt idx="153">
                  <c:v>1.4390000104904175</c:v>
                </c:pt>
                <c:pt idx="154">
                  <c:v>1.4279999732971191</c:v>
                </c:pt>
                <c:pt idx="155">
                  <c:v>1.4170000553131104</c:v>
                </c:pt>
                <c:pt idx="156">
                  <c:v>1.4049999713897705</c:v>
                </c:pt>
                <c:pt idx="157">
                  <c:v>1.3869999647140503</c:v>
                </c:pt>
                <c:pt idx="158">
                  <c:v>1.3940000534057617</c:v>
                </c:pt>
                <c:pt idx="159">
                  <c:v>1.4179999828338623</c:v>
                </c:pt>
                <c:pt idx="160">
                  <c:v>1.4299999475479126</c:v>
                </c:pt>
                <c:pt idx="161">
                  <c:v>1.4270000457763672</c:v>
                </c:pt>
                <c:pt idx="162">
                  <c:v>1.4229999780654907</c:v>
                </c:pt>
                <c:pt idx="163">
                  <c:v>1.4179999828338623</c:v>
                </c:pt>
                <c:pt idx="164">
                  <c:v>1.4170000553131104</c:v>
                </c:pt>
                <c:pt idx="165">
                  <c:v>1.4010000228881836</c:v>
                </c:pt>
                <c:pt idx="166">
                  <c:v>1.3550000190734863</c:v>
                </c:pt>
                <c:pt idx="167">
                  <c:v>1.3159999847412109</c:v>
                </c:pt>
                <c:pt idx="168">
                  <c:v>1.2879999876022339</c:v>
                </c:pt>
                <c:pt idx="169">
                  <c:v>1.2640000581741333</c:v>
                </c:pt>
                <c:pt idx="170">
                  <c:v>1.2719999551773071</c:v>
                </c:pt>
                <c:pt idx="171">
                  <c:v>1.2660000324249268</c:v>
                </c:pt>
                <c:pt idx="172">
                  <c:v>1.2719999551773071</c:v>
                </c:pt>
                <c:pt idx="173">
                  <c:v>1.2640000581741333</c:v>
                </c:pt>
                <c:pt idx="174">
                  <c:v>1.2619999647140503</c:v>
                </c:pt>
                <c:pt idx="175">
                  <c:v>1.2799999713897705</c:v>
                </c:pt>
                <c:pt idx="176">
                  <c:v>1.3079999685287476</c:v>
                </c:pt>
                <c:pt idx="177">
                  <c:v>1.3070000410079956</c:v>
                </c:pt>
                <c:pt idx="178">
                  <c:v>1.3200000524520874</c:v>
                </c:pt>
                <c:pt idx="179">
                  <c:v>1.3810000419616699</c:v>
                </c:pt>
                <c:pt idx="180">
                  <c:v>1.4299999475479126</c:v>
                </c:pt>
                <c:pt idx="181">
                  <c:v>1.4739999771118164</c:v>
                </c:pt>
                <c:pt idx="182">
                  <c:v>1.5119999647140503</c:v>
                </c:pt>
                <c:pt idx="183">
                  <c:v>1.5199999809265137</c:v>
                </c:pt>
                <c:pt idx="184">
                  <c:v>1.531999945640564</c:v>
                </c:pt>
                <c:pt idx="185">
                  <c:v>1.5349999666213989</c:v>
                </c:pt>
                <c:pt idx="186">
                  <c:v>1.5290000438690186</c:v>
                </c:pt>
                <c:pt idx="187">
                  <c:v>1.5260000228881836</c:v>
                </c:pt>
                <c:pt idx="188">
                  <c:v>1.5329999923706055</c:v>
                </c:pt>
                <c:pt idx="189">
                  <c:v>1.5249999761581421</c:v>
                </c:pt>
                <c:pt idx="190">
                  <c:v>1.5149999856948853</c:v>
                </c:pt>
                <c:pt idx="191">
                  <c:v>1.5039999485015869</c:v>
                </c:pt>
                <c:pt idx="192">
                  <c:v>1.5039999485015869</c:v>
                </c:pt>
                <c:pt idx="193">
                  <c:v>1.5099999904632568</c:v>
                </c:pt>
                <c:pt idx="194">
                  <c:v>1.5049999952316284</c:v>
                </c:pt>
                <c:pt idx="195">
                  <c:v>1.5149999856948853</c:v>
                </c:pt>
                <c:pt idx="196">
                  <c:v>1.5110000371932983</c:v>
                </c:pt>
                <c:pt idx="197">
                  <c:v>1.5180000066757202</c:v>
                </c:pt>
                <c:pt idx="198">
                  <c:v>1.5060000419616699</c:v>
                </c:pt>
                <c:pt idx="199">
                  <c:v>1.5</c:v>
                </c:pt>
                <c:pt idx="200">
                  <c:v>1.4800000190734863</c:v>
                </c:pt>
                <c:pt idx="201">
                  <c:v>1.4600000381469727</c:v>
                </c:pt>
                <c:pt idx="202">
                  <c:v>1.4809999465942383</c:v>
                </c:pt>
                <c:pt idx="203">
                  <c:v>1.4960000514984131</c:v>
                </c:pt>
                <c:pt idx="204">
                  <c:v>1.5060000419616699</c:v>
                </c:pt>
                <c:pt idx="205">
                  <c:v>1.5190000534057617</c:v>
                </c:pt>
                <c:pt idx="206">
                  <c:v>1.531999945640564</c:v>
                </c:pt>
                <c:pt idx="207">
                  <c:v>1.531999945640564</c:v>
                </c:pt>
                <c:pt idx="208">
                  <c:v>1.5190000534057617</c:v>
                </c:pt>
                <c:pt idx="209">
                  <c:v>1.5180000066757202</c:v>
                </c:pt>
                <c:pt idx="210">
                  <c:v>1.5219999551773071</c:v>
                </c:pt>
                <c:pt idx="211">
                  <c:v>1.5240000486373901</c:v>
                </c:pt>
                <c:pt idx="212">
                  <c:v>1.5169999599456787</c:v>
                </c:pt>
                <c:pt idx="213">
                  <c:v>1.5049999952316284</c:v>
                </c:pt>
                <c:pt idx="214">
                  <c:v>1.5080000162124634</c:v>
                </c:pt>
                <c:pt idx="215">
                  <c:v>1.5069999694824219</c:v>
                </c:pt>
                <c:pt idx="216">
                  <c:v>1.5010000467300415</c:v>
                </c:pt>
                <c:pt idx="217">
                  <c:v>1.5180000066757202</c:v>
                </c:pt>
                <c:pt idx="218">
                  <c:v>1.5199999809265137</c:v>
                </c:pt>
                <c:pt idx="219">
                  <c:v>1.5060000419616699</c:v>
                </c:pt>
                <c:pt idx="220">
                  <c:v>1.5130000114440918</c:v>
                </c:pt>
                <c:pt idx="221">
                  <c:v>1.5130000114440918</c:v>
                </c:pt>
                <c:pt idx="222">
                  <c:v>1.5089999437332153</c:v>
                </c:pt>
                <c:pt idx="223">
                  <c:v>1.5039999485015869</c:v>
                </c:pt>
                <c:pt idx="224">
                  <c:v>1.5119999647140503</c:v>
                </c:pt>
                <c:pt idx="225">
                  <c:v>1.5110000371932983</c:v>
                </c:pt>
                <c:pt idx="226">
                  <c:v>1.5149999856948853</c:v>
                </c:pt>
                <c:pt idx="227">
                  <c:v>1.5119999647140503</c:v>
                </c:pt>
                <c:pt idx="228">
                  <c:v>1.5049999952316284</c:v>
                </c:pt>
                <c:pt idx="229">
                  <c:v>1.503000020980835</c:v>
                </c:pt>
                <c:pt idx="230">
                  <c:v>1.5099999904632568</c:v>
                </c:pt>
                <c:pt idx="231">
                  <c:v>1.5080000162124634</c:v>
                </c:pt>
                <c:pt idx="232">
                  <c:v>1.5080000162124634</c:v>
                </c:pt>
                <c:pt idx="233">
                  <c:v>1.5149999856948853</c:v>
                </c:pt>
                <c:pt idx="234">
                  <c:v>1.5039999485015869</c:v>
                </c:pt>
                <c:pt idx="235">
                  <c:v>1.5010000467300415</c:v>
                </c:pt>
                <c:pt idx="236">
                  <c:v>1.5119999647140503</c:v>
                </c:pt>
                <c:pt idx="237">
                  <c:v>1.5180000066757202</c:v>
                </c:pt>
                <c:pt idx="238">
                  <c:v>1.5210000276565552</c:v>
                </c:pt>
                <c:pt idx="239">
                  <c:v>1.503000020980835</c:v>
                </c:pt>
                <c:pt idx="240">
                  <c:v>1.5049999952316284</c:v>
                </c:pt>
                <c:pt idx="241">
                  <c:v>1.5149999856948853</c:v>
                </c:pt>
                <c:pt idx="242">
                  <c:v>1.5210000276565552</c:v>
                </c:pt>
                <c:pt idx="243">
                  <c:v>1.5039999485015869</c:v>
                </c:pt>
                <c:pt idx="244">
                  <c:v>1.5060000419616699</c:v>
                </c:pt>
                <c:pt idx="245">
                  <c:v>1.5140000581741333</c:v>
                </c:pt>
                <c:pt idx="246">
                  <c:v>1.5080000162124634</c:v>
                </c:pt>
                <c:pt idx="247">
                  <c:v>1.5130000114440918</c:v>
                </c:pt>
                <c:pt idx="248">
                  <c:v>1.5160000324249268</c:v>
                </c:pt>
                <c:pt idx="249">
                  <c:v>1.5060000419616699</c:v>
                </c:pt>
                <c:pt idx="250">
                  <c:v>1.5060000419616699</c:v>
                </c:pt>
                <c:pt idx="251">
                  <c:v>1.5199999809265137</c:v>
                </c:pt>
                <c:pt idx="252">
                  <c:v>1.5060000419616699</c:v>
                </c:pt>
                <c:pt idx="253">
                  <c:v>1.4980000257492065</c:v>
                </c:pt>
                <c:pt idx="254">
                  <c:v>1.5069999694824219</c:v>
                </c:pt>
                <c:pt idx="255">
                  <c:v>1.5060000419616699</c:v>
                </c:pt>
                <c:pt idx="256">
                  <c:v>1.4960000514984131</c:v>
                </c:pt>
                <c:pt idx="257">
                  <c:v>1.5049999952316284</c:v>
                </c:pt>
                <c:pt idx="258">
                  <c:v>1.5019999742507935</c:v>
                </c:pt>
                <c:pt idx="259">
                  <c:v>1.5110000371932983</c:v>
                </c:pt>
                <c:pt idx="260">
                  <c:v>1.5099999904632568</c:v>
                </c:pt>
                <c:pt idx="261">
                  <c:v>1.5219999551773071</c:v>
                </c:pt>
                <c:pt idx="262">
                  <c:v>1.5089999437332153</c:v>
                </c:pt>
                <c:pt idx="263">
                  <c:v>1.503000020980835</c:v>
                </c:pt>
                <c:pt idx="264">
                  <c:v>1.5039999485015869</c:v>
                </c:pt>
                <c:pt idx="265">
                  <c:v>1.5169999599456787</c:v>
                </c:pt>
                <c:pt idx="266">
                  <c:v>1.5099999904632568</c:v>
                </c:pt>
                <c:pt idx="267">
                  <c:v>1.5019999742507935</c:v>
                </c:pt>
                <c:pt idx="268">
                  <c:v>1.4960000514984131</c:v>
                </c:pt>
                <c:pt idx="269">
                  <c:v>1.5080000162124634</c:v>
                </c:pt>
                <c:pt idx="270">
                  <c:v>1.5080000162124634</c:v>
                </c:pt>
                <c:pt idx="271">
                  <c:v>1.5069999694824219</c:v>
                </c:pt>
                <c:pt idx="272">
                  <c:v>1.4960000514984131</c:v>
                </c:pt>
                <c:pt idx="273">
                  <c:v>1.5010000467300415</c:v>
                </c:pt>
                <c:pt idx="274">
                  <c:v>1.5069999694824219</c:v>
                </c:pt>
                <c:pt idx="275">
                  <c:v>1.5080000162124634</c:v>
                </c:pt>
                <c:pt idx="276">
                  <c:v>1.5060000419616699</c:v>
                </c:pt>
                <c:pt idx="277">
                  <c:v>1.5060000419616699</c:v>
                </c:pt>
                <c:pt idx="278">
                  <c:v>1.5099999904632568</c:v>
                </c:pt>
                <c:pt idx="279">
                  <c:v>1.5</c:v>
                </c:pt>
                <c:pt idx="280">
                  <c:v>1.4960000514984131</c:v>
                </c:pt>
                <c:pt idx="281">
                  <c:v>1.4950000047683716</c:v>
                </c:pt>
                <c:pt idx="282">
                  <c:v>1.4989999532699585</c:v>
                </c:pt>
                <c:pt idx="283">
                  <c:v>1.4980000257492065</c:v>
                </c:pt>
                <c:pt idx="284">
                  <c:v>1.5089999437332153</c:v>
                </c:pt>
                <c:pt idx="285">
                  <c:v>1.4960000514984131</c:v>
                </c:pt>
                <c:pt idx="286">
                  <c:v>1.503000020980835</c:v>
                </c:pt>
                <c:pt idx="287">
                  <c:v>1.4989999532699585</c:v>
                </c:pt>
                <c:pt idx="288">
                  <c:v>1.5049999952316284</c:v>
                </c:pt>
                <c:pt idx="289">
                  <c:v>1.503000020980835</c:v>
                </c:pt>
                <c:pt idx="290">
                  <c:v>1.5039999485015869</c:v>
                </c:pt>
                <c:pt idx="291">
                  <c:v>1.5099999904632568</c:v>
                </c:pt>
                <c:pt idx="292">
                  <c:v>1.5049999952316284</c:v>
                </c:pt>
                <c:pt idx="293">
                  <c:v>1.5049999952316284</c:v>
                </c:pt>
                <c:pt idx="294">
                  <c:v>1.4989999532699585</c:v>
                </c:pt>
                <c:pt idx="295">
                  <c:v>1.503000020980835</c:v>
                </c:pt>
                <c:pt idx="296">
                  <c:v>1.4930000305175781</c:v>
                </c:pt>
                <c:pt idx="297">
                  <c:v>1.4859999418258667</c:v>
                </c:pt>
                <c:pt idx="298">
                  <c:v>1.4950000047683716</c:v>
                </c:pt>
                <c:pt idx="299">
                  <c:v>1.4739999771118164</c:v>
                </c:pt>
                <c:pt idx="300">
                  <c:v>1.4550000429153442</c:v>
                </c:pt>
                <c:pt idx="301">
                  <c:v>1.4570000171661377</c:v>
                </c:pt>
                <c:pt idx="302">
                  <c:v>1.4739999771118164</c:v>
                </c:pt>
                <c:pt idx="303">
                  <c:v>1.4550000429153442</c:v>
                </c:pt>
                <c:pt idx="304">
                  <c:v>1.4119999408721924</c:v>
                </c:pt>
                <c:pt idx="305">
                  <c:v>1.3730000257492065</c:v>
                </c:pt>
                <c:pt idx="306">
                  <c:v>1.3550000190734863</c:v>
                </c:pt>
                <c:pt idx="307">
                  <c:v>1.3220000267028809</c:v>
                </c:pt>
                <c:pt idx="308">
                  <c:v>1.3140000104904175</c:v>
                </c:pt>
                <c:pt idx="309">
                  <c:v>1.3240000009536743</c:v>
                </c:pt>
                <c:pt idx="310">
                  <c:v>1.3849999904632568</c:v>
                </c:pt>
                <c:pt idx="311">
                  <c:v>1.4589999914169312</c:v>
                </c:pt>
                <c:pt idx="312">
                  <c:v>1.5080000162124634</c:v>
                </c:pt>
                <c:pt idx="313">
                  <c:v>1.5199999809265137</c:v>
                </c:pt>
                <c:pt idx="314">
                  <c:v>1.5269999504089355</c:v>
                </c:pt>
                <c:pt idx="315">
                  <c:v>1.5290000438690186</c:v>
                </c:pt>
                <c:pt idx="316">
                  <c:v>1.5279999971389771</c:v>
                </c:pt>
                <c:pt idx="317">
                  <c:v>1.5160000324249268</c:v>
                </c:pt>
                <c:pt idx="318">
                  <c:v>1.5010000467300415</c:v>
                </c:pt>
                <c:pt idx="319">
                  <c:v>1.4889999628067017</c:v>
                </c:pt>
                <c:pt idx="320">
                  <c:v>1.4819999933242798</c:v>
                </c:pt>
                <c:pt idx="321">
                  <c:v>1.4780000448226929</c:v>
                </c:pt>
                <c:pt idx="322">
                  <c:v>1.4579999446868896</c:v>
                </c:pt>
                <c:pt idx="323">
                  <c:v>1.4809999465942383</c:v>
                </c:pt>
                <c:pt idx="324">
                  <c:v>1.5069999694824219</c:v>
                </c:pt>
                <c:pt idx="325">
                  <c:v>1.5149999856948853</c:v>
                </c:pt>
                <c:pt idx="326">
                  <c:v>1.5069999694824219</c:v>
                </c:pt>
                <c:pt idx="327">
                  <c:v>1.5039999485015869</c:v>
                </c:pt>
                <c:pt idx="328">
                  <c:v>1.5010000467300415</c:v>
                </c:pt>
                <c:pt idx="329">
                  <c:v>1.5130000114440918</c:v>
                </c:pt>
                <c:pt idx="330">
                  <c:v>1.5149999856948853</c:v>
                </c:pt>
                <c:pt idx="331">
                  <c:v>1.4759999513626099</c:v>
                </c:pt>
                <c:pt idx="332">
                  <c:v>1.4440000057220459</c:v>
                </c:pt>
                <c:pt idx="333">
                  <c:v>1.409000039100647</c:v>
                </c:pt>
                <c:pt idx="334">
                  <c:v>1.4129999876022339</c:v>
                </c:pt>
                <c:pt idx="335">
                  <c:v>1.4470000267028809</c:v>
                </c:pt>
                <c:pt idx="336">
                  <c:v>1.4869999885559082</c:v>
                </c:pt>
                <c:pt idx="337">
                  <c:v>1.5089999437332153</c:v>
                </c:pt>
                <c:pt idx="338">
                  <c:v>1.5110000371932983</c:v>
                </c:pt>
                <c:pt idx="339">
                  <c:v>1.5130000114440918</c:v>
                </c:pt>
                <c:pt idx="340">
                  <c:v>1.4819999933242798</c:v>
                </c:pt>
                <c:pt idx="341">
                  <c:v>1.4980000257492065</c:v>
                </c:pt>
                <c:pt idx="342">
                  <c:v>1.593000054359436</c:v>
                </c:pt>
                <c:pt idx="343">
                  <c:v>1.7630000114440918</c:v>
                </c:pt>
                <c:pt idx="344">
                  <c:v>1.9759999513626099</c:v>
                </c:pt>
                <c:pt idx="345">
                  <c:v>2.190000057220459</c:v>
                </c:pt>
                <c:pt idx="346">
                  <c:v>2.4110000133514404</c:v>
                </c:pt>
                <c:pt idx="347">
                  <c:v>2.6459999084472656</c:v>
                </c:pt>
                <c:pt idx="348">
                  <c:v>2.9049999713897705</c:v>
                </c:pt>
                <c:pt idx="349">
                  <c:v>3.1809999942779541</c:v>
                </c:pt>
                <c:pt idx="350">
                  <c:v>3.4690001010894775</c:v>
                </c:pt>
                <c:pt idx="351">
                  <c:v>3.7579998970031738</c:v>
                </c:pt>
                <c:pt idx="352">
                  <c:v>4.0630002021789551</c:v>
                </c:pt>
                <c:pt idx="353">
                  <c:v>4.3559999465942383</c:v>
                </c:pt>
                <c:pt idx="354">
                  <c:v>4.6620001792907715</c:v>
                </c:pt>
                <c:pt idx="355">
                  <c:v>4.9580001831054688</c:v>
                </c:pt>
                <c:pt idx="356">
                  <c:v>5.2610001564025879</c:v>
                </c:pt>
                <c:pt idx="357">
                  <c:v>5.5619997978210449</c:v>
                </c:pt>
                <c:pt idx="358">
                  <c:v>5.8540000915527344</c:v>
                </c:pt>
                <c:pt idx="359">
                  <c:v>6.1500000953674316</c:v>
                </c:pt>
                <c:pt idx="360">
                  <c:v>6.439000129699707</c:v>
                </c:pt>
                <c:pt idx="361">
                  <c:v>6.7300000190734863</c:v>
                </c:pt>
                <c:pt idx="362">
                  <c:v>7.0269999504089355</c:v>
                </c:pt>
                <c:pt idx="363">
                  <c:v>7.3340001106262207</c:v>
                </c:pt>
                <c:pt idx="364">
                  <c:v>7.6319999694824219</c:v>
                </c:pt>
                <c:pt idx="365">
                  <c:v>7.9250001907348633</c:v>
                </c:pt>
                <c:pt idx="366">
                  <c:v>8.2130002975463867</c:v>
                </c:pt>
                <c:pt idx="367">
                  <c:v>8.430999755859375</c:v>
                </c:pt>
                <c:pt idx="368">
                  <c:v>8.5299997329711914</c:v>
                </c:pt>
                <c:pt idx="369">
                  <c:v>8.5419998168945313</c:v>
                </c:pt>
                <c:pt idx="370">
                  <c:v>8.4820003509521484</c:v>
                </c:pt>
                <c:pt idx="371">
                  <c:v>8.3970003128051758</c:v>
                </c:pt>
                <c:pt idx="372">
                  <c:v>8.3350000381469727</c:v>
                </c:pt>
                <c:pt idx="373">
                  <c:v>8.3310003280639648</c:v>
                </c:pt>
                <c:pt idx="374">
                  <c:v>8.3489999771118164</c:v>
                </c:pt>
                <c:pt idx="375">
                  <c:v>8.3649997711181641</c:v>
                </c:pt>
                <c:pt idx="376">
                  <c:v>8.3739995956420898</c:v>
                </c:pt>
                <c:pt idx="377">
                  <c:v>8.3620004653930664</c:v>
                </c:pt>
                <c:pt idx="378">
                  <c:v>8.3509998321533203</c:v>
                </c:pt>
                <c:pt idx="379">
                  <c:v>8.3479995727539063</c:v>
                </c:pt>
                <c:pt idx="380">
                  <c:v>8.3489999771118164</c:v>
                </c:pt>
                <c:pt idx="381">
                  <c:v>8.3409996032714844</c:v>
                </c:pt>
                <c:pt idx="382">
                  <c:v>8.3450002670288086</c:v>
                </c:pt>
                <c:pt idx="383">
                  <c:v>8.3389997482299805</c:v>
                </c:pt>
                <c:pt idx="384">
                  <c:v>8.3350000381469727</c:v>
                </c:pt>
                <c:pt idx="385">
                  <c:v>8.3260002136230469</c:v>
                </c:pt>
                <c:pt idx="386">
                  <c:v>8.319000244140625</c:v>
                </c:pt>
                <c:pt idx="387">
                  <c:v>8.3170003890991211</c:v>
                </c:pt>
                <c:pt idx="388">
                  <c:v>8.3179998397827148</c:v>
                </c:pt>
                <c:pt idx="389">
                  <c:v>8.3319997787475586</c:v>
                </c:pt>
                <c:pt idx="390">
                  <c:v>8.3149995803833008</c:v>
                </c:pt>
                <c:pt idx="391">
                  <c:v>8.3149995803833008</c:v>
                </c:pt>
                <c:pt idx="392">
                  <c:v>8.3159999847412109</c:v>
                </c:pt>
                <c:pt idx="393">
                  <c:v>8.3149995803833008</c:v>
                </c:pt>
                <c:pt idx="394">
                  <c:v>8.319000244140625</c:v>
                </c:pt>
                <c:pt idx="395">
                  <c:v>8.3159999847412109</c:v>
                </c:pt>
                <c:pt idx="396">
                  <c:v>8.3159999847412109</c:v>
                </c:pt>
                <c:pt idx="397">
                  <c:v>8.3129997253417969</c:v>
                </c:pt>
                <c:pt idx="398">
                  <c:v>8.3269996643066406</c:v>
                </c:pt>
                <c:pt idx="399">
                  <c:v>8.3159999847412109</c:v>
                </c:pt>
                <c:pt idx="400">
                  <c:v>8.3369998931884766</c:v>
                </c:pt>
                <c:pt idx="401">
                  <c:v>8.3219995498657227</c:v>
                </c:pt>
                <c:pt idx="402">
                  <c:v>8.319000244140625</c:v>
                </c:pt>
                <c:pt idx="403">
                  <c:v>8.3170003890991211</c:v>
                </c:pt>
                <c:pt idx="404">
                  <c:v>8.319000244140625</c:v>
                </c:pt>
                <c:pt idx="405">
                  <c:v>8.3229999542236328</c:v>
                </c:pt>
                <c:pt idx="406">
                  <c:v>8.3260002136230469</c:v>
                </c:pt>
                <c:pt idx="407">
                  <c:v>8.3090000152587891</c:v>
                </c:pt>
                <c:pt idx="408">
                  <c:v>8.3079996109008789</c:v>
                </c:pt>
                <c:pt idx="409">
                  <c:v>8.3170003890991211</c:v>
                </c:pt>
                <c:pt idx="410">
                  <c:v>8.3210000991821289</c:v>
                </c:pt>
                <c:pt idx="411">
                  <c:v>8.314000129699707</c:v>
                </c:pt>
                <c:pt idx="412">
                  <c:v>8.319000244140625</c:v>
                </c:pt>
                <c:pt idx="413">
                  <c:v>8.3129997253417969</c:v>
                </c:pt>
                <c:pt idx="414">
                  <c:v>8.3070001602172852</c:v>
                </c:pt>
                <c:pt idx="415">
                  <c:v>8.3079996109008789</c:v>
                </c:pt>
                <c:pt idx="416">
                  <c:v>8.3129997253417969</c:v>
                </c:pt>
                <c:pt idx="417">
                  <c:v>8.3149995803833008</c:v>
                </c:pt>
                <c:pt idx="418">
                  <c:v>8.3199996948242188</c:v>
                </c:pt>
                <c:pt idx="419">
                  <c:v>8.3100004196166992</c:v>
                </c:pt>
                <c:pt idx="420">
                  <c:v>8.319000244140625</c:v>
                </c:pt>
                <c:pt idx="421">
                  <c:v>8.314000129699707</c:v>
                </c:pt>
                <c:pt idx="422">
                  <c:v>8.305999755859375</c:v>
                </c:pt>
                <c:pt idx="423">
                  <c:v>8.3070001602172852</c:v>
                </c:pt>
                <c:pt idx="424">
                  <c:v>8.3120002746582031</c:v>
                </c:pt>
                <c:pt idx="425">
                  <c:v>8.3170003890991211</c:v>
                </c:pt>
                <c:pt idx="426">
                  <c:v>8.3179998397827148</c:v>
                </c:pt>
                <c:pt idx="427">
                  <c:v>8.3170003890991211</c:v>
                </c:pt>
                <c:pt idx="428">
                  <c:v>8.3149995803833008</c:v>
                </c:pt>
                <c:pt idx="429">
                  <c:v>8.3210000991821289</c:v>
                </c:pt>
                <c:pt idx="430">
                  <c:v>8.310999870300293</c:v>
                </c:pt>
                <c:pt idx="431">
                  <c:v>8.3100004196166992</c:v>
                </c:pt>
                <c:pt idx="432">
                  <c:v>8.3129997253417969</c:v>
                </c:pt>
                <c:pt idx="433">
                  <c:v>8.3149995803833008</c:v>
                </c:pt>
                <c:pt idx="434">
                  <c:v>8.3199996948242188</c:v>
                </c:pt>
                <c:pt idx="435">
                  <c:v>8.3229999542236328</c:v>
                </c:pt>
                <c:pt idx="436">
                  <c:v>8.3260002136230469</c:v>
                </c:pt>
                <c:pt idx="437">
                  <c:v>8.3260002136230469</c:v>
                </c:pt>
                <c:pt idx="438">
                  <c:v>8.3159999847412109</c:v>
                </c:pt>
                <c:pt idx="439">
                  <c:v>8.3149995803833008</c:v>
                </c:pt>
                <c:pt idx="440">
                  <c:v>8.3170003890991211</c:v>
                </c:pt>
                <c:pt idx="441">
                  <c:v>8.3260002136230469</c:v>
                </c:pt>
                <c:pt idx="442">
                  <c:v>8.3290004730224609</c:v>
                </c:pt>
                <c:pt idx="443">
                  <c:v>8.3249998092651367</c:v>
                </c:pt>
                <c:pt idx="444">
                  <c:v>8.3149995803833008</c:v>
                </c:pt>
                <c:pt idx="445">
                  <c:v>8.314000129699707</c:v>
                </c:pt>
                <c:pt idx="446">
                  <c:v>8.3269996643066406</c:v>
                </c:pt>
                <c:pt idx="447">
                  <c:v>8.314000129699707</c:v>
                </c:pt>
                <c:pt idx="448">
                  <c:v>8.2969999313354492</c:v>
                </c:pt>
                <c:pt idx="449">
                  <c:v>8.305999755859375</c:v>
                </c:pt>
                <c:pt idx="450">
                  <c:v>8.3100004196166992</c:v>
                </c:pt>
                <c:pt idx="451">
                  <c:v>8.3070001602172852</c:v>
                </c:pt>
                <c:pt idx="452">
                  <c:v>8.3170003890991211</c:v>
                </c:pt>
                <c:pt idx="453">
                  <c:v>8.3159999847412109</c:v>
                </c:pt>
                <c:pt idx="454">
                  <c:v>8.3149995803833008</c:v>
                </c:pt>
                <c:pt idx="455">
                  <c:v>8.3120002746582031</c:v>
                </c:pt>
                <c:pt idx="456">
                  <c:v>8.3159999847412109</c:v>
                </c:pt>
                <c:pt idx="457">
                  <c:v>8.319000244140625</c:v>
                </c:pt>
                <c:pt idx="458">
                  <c:v>8.3120002746582031</c:v>
                </c:pt>
                <c:pt idx="459">
                  <c:v>8.314000129699707</c:v>
                </c:pt>
                <c:pt idx="460">
                  <c:v>8.3149995803833008</c:v>
                </c:pt>
                <c:pt idx="461">
                  <c:v>8.319000244140625</c:v>
                </c:pt>
                <c:pt idx="462">
                  <c:v>8.3100004196166992</c:v>
                </c:pt>
                <c:pt idx="463">
                  <c:v>8.3070001602172852</c:v>
                </c:pt>
                <c:pt idx="464">
                  <c:v>8.314000129699707</c:v>
                </c:pt>
                <c:pt idx="465">
                  <c:v>8.3100004196166992</c:v>
                </c:pt>
                <c:pt idx="466">
                  <c:v>8.3070001602172852</c:v>
                </c:pt>
                <c:pt idx="467">
                  <c:v>8.3020000457763672</c:v>
                </c:pt>
                <c:pt idx="468">
                  <c:v>8.3100004196166992</c:v>
                </c:pt>
                <c:pt idx="469">
                  <c:v>8.3039999008178711</c:v>
                </c:pt>
                <c:pt idx="470">
                  <c:v>8.3030004501342773</c:v>
                </c:pt>
                <c:pt idx="471">
                  <c:v>8.305999755859375</c:v>
                </c:pt>
                <c:pt idx="472">
                  <c:v>8.3269996643066406</c:v>
                </c:pt>
                <c:pt idx="473">
                  <c:v>8.324000358581543</c:v>
                </c:pt>
                <c:pt idx="474">
                  <c:v>8.319000244140625</c:v>
                </c:pt>
                <c:pt idx="475">
                  <c:v>8.3100004196166992</c:v>
                </c:pt>
                <c:pt idx="476">
                  <c:v>8.3179998397827148</c:v>
                </c:pt>
                <c:pt idx="477">
                  <c:v>8.3100004196166992</c:v>
                </c:pt>
                <c:pt idx="478">
                  <c:v>8.2950000762939453</c:v>
                </c:pt>
                <c:pt idx="479">
                  <c:v>8.2969999313354492</c:v>
                </c:pt>
                <c:pt idx="480">
                  <c:v>8.2869997024536133</c:v>
                </c:pt>
                <c:pt idx="481">
                  <c:v>8.2740001678466797</c:v>
                </c:pt>
                <c:pt idx="482">
                  <c:v>8.2539997100830078</c:v>
                </c:pt>
                <c:pt idx="483">
                  <c:v>8.2270002365112305</c:v>
                </c:pt>
                <c:pt idx="484">
                  <c:v>8.2239999771118164</c:v>
                </c:pt>
                <c:pt idx="485">
                  <c:v>8.2299995422363281</c:v>
                </c:pt>
                <c:pt idx="486">
                  <c:v>8.2569999694824219</c:v>
                </c:pt>
                <c:pt idx="487">
                  <c:v>8.2690000534057617</c:v>
                </c:pt>
                <c:pt idx="488">
                  <c:v>8.2829999923706055</c:v>
                </c:pt>
                <c:pt idx="489">
                  <c:v>8.2899999618530273</c:v>
                </c:pt>
                <c:pt idx="490">
                  <c:v>8.2829999923706055</c:v>
                </c:pt>
                <c:pt idx="491">
                  <c:v>8.2799997329711914</c:v>
                </c:pt>
                <c:pt idx="492">
                  <c:v>8.2829999923706055</c:v>
                </c:pt>
                <c:pt idx="493">
                  <c:v>8.2659997940063477</c:v>
                </c:pt>
                <c:pt idx="494">
                  <c:v>8.2700004577636719</c:v>
                </c:pt>
                <c:pt idx="495">
                  <c:v>8.2659997940063477</c:v>
                </c:pt>
                <c:pt idx="496">
                  <c:v>8.2469997406005859</c:v>
                </c:pt>
                <c:pt idx="497">
                  <c:v>8.2569999694824219</c:v>
                </c:pt>
                <c:pt idx="498">
                  <c:v>8.2670001983642578</c:v>
                </c:pt>
                <c:pt idx="499">
                  <c:v>8.2829999923706055</c:v>
                </c:pt>
                <c:pt idx="500">
                  <c:v>8.2939996719360352</c:v>
                </c:pt>
                <c:pt idx="501">
                  <c:v>8.2950000762939453</c:v>
                </c:pt>
                <c:pt idx="502">
                  <c:v>8.2959995269775391</c:v>
                </c:pt>
                <c:pt idx="503">
                  <c:v>8.2919998168945313</c:v>
                </c:pt>
                <c:pt idx="504">
                  <c:v>8.2980003356933594</c:v>
                </c:pt>
                <c:pt idx="505">
                  <c:v>8.3000001907348633</c:v>
                </c:pt>
                <c:pt idx="506">
                  <c:v>8.2939996719360352</c:v>
                </c:pt>
                <c:pt idx="507">
                  <c:v>8.2899999618530273</c:v>
                </c:pt>
                <c:pt idx="508">
                  <c:v>8.2899999618530273</c:v>
                </c:pt>
                <c:pt idx="509">
                  <c:v>8.2799997329711914</c:v>
                </c:pt>
                <c:pt idx="510">
                  <c:v>8.2740001678466797</c:v>
                </c:pt>
                <c:pt idx="511">
                  <c:v>8.2729997634887695</c:v>
                </c:pt>
                <c:pt idx="512">
                  <c:v>8.2760000228881836</c:v>
                </c:pt>
                <c:pt idx="513">
                  <c:v>8.2770004272460938</c:v>
                </c:pt>
                <c:pt idx="514">
                  <c:v>8.2880001068115234</c:v>
                </c:pt>
                <c:pt idx="515">
                  <c:v>8.2860002517700195</c:v>
                </c:pt>
                <c:pt idx="516">
                  <c:v>8.2799997329711914</c:v>
                </c:pt>
                <c:pt idx="517">
                  <c:v>8.2690000534057617</c:v>
                </c:pt>
                <c:pt idx="518">
                  <c:v>8.2770004272460938</c:v>
                </c:pt>
                <c:pt idx="519">
                  <c:v>8.2790002822875977</c:v>
                </c:pt>
                <c:pt idx="520">
                  <c:v>8.2860002517700195</c:v>
                </c:pt>
                <c:pt idx="521">
                  <c:v>8.2919998168945313</c:v>
                </c:pt>
                <c:pt idx="522">
                  <c:v>8.2910003662109375</c:v>
                </c:pt>
                <c:pt idx="523">
                  <c:v>8.2880001068115234</c:v>
                </c:pt>
                <c:pt idx="524">
                  <c:v>8.2899999618530273</c:v>
                </c:pt>
                <c:pt idx="525">
                  <c:v>8.2829999923706055</c:v>
                </c:pt>
                <c:pt idx="526">
                  <c:v>8.2959995269775391</c:v>
                </c:pt>
                <c:pt idx="527">
                  <c:v>8.3030004501342773</c:v>
                </c:pt>
                <c:pt idx="528">
                  <c:v>8.2910003662109375</c:v>
                </c:pt>
                <c:pt idx="529">
                  <c:v>8.2969999313354492</c:v>
                </c:pt>
                <c:pt idx="530">
                  <c:v>8.3020000457763672</c:v>
                </c:pt>
                <c:pt idx="531">
                  <c:v>8.3090000152587891</c:v>
                </c:pt>
                <c:pt idx="532">
                  <c:v>8.3120002746582031</c:v>
                </c:pt>
                <c:pt idx="533">
                  <c:v>8.3079996109008789</c:v>
                </c:pt>
                <c:pt idx="534">
                  <c:v>8.3129997253417969</c:v>
                </c:pt>
                <c:pt idx="535">
                  <c:v>8.3120002746582031</c:v>
                </c:pt>
                <c:pt idx="536">
                  <c:v>8.3179998397827148</c:v>
                </c:pt>
                <c:pt idx="537">
                  <c:v>8.3159999847412109</c:v>
                </c:pt>
                <c:pt idx="538">
                  <c:v>8.305999755859375</c:v>
                </c:pt>
                <c:pt idx="539">
                  <c:v>8.3090000152587891</c:v>
                </c:pt>
                <c:pt idx="540">
                  <c:v>8.3030004501342773</c:v>
                </c:pt>
                <c:pt idx="541">
                  <c:v>8.3020000457763672</c:v>
                </c:pt>
                <c:pt idx="542">
                  <c:v>8.2989997863769531</c:v>
                </c:pt>
                <c:pt idx="543">
                  <c:v>8.3039999008178711</c:v>
                </c:pt>
                <c:pt idx="544">
                  <c:v>8.3090000152587891</c:v>
                </c:pt>
                <c:pt idx="545">
                  <c:v>8.2980003356933594</c:v>
                </c:pt>
                <c:pt idx="546">
                  <c:v>8.2980003356933594</c:v>
                </c:pt>
                <c:pt idx="547">
                  <c:v>8.2930002212524414</c:v>
                </c:pt>
                <c:pt idx="548">
                  <c:v>8.2860002517700195</c:v>
                </c:pt>
                <c:pt idx="549">
                  <c:v>8.2889995574951172</c:v>
                </c:pt>
                <c:pt idx="550">
                  <c:v>8.2950000762939453</c:v>
                </c:pt>
                <c:pt idx="551">
                  <c:v>8.2700004577636719</c:v>
                </c:pt>
                <c:pt idx="552">
                  <c:v>8.2349996566772461</c:v>
                </c:pt>
                <c:pt idx="553">
                  <c:v>8.1899995803833008</c:v>
                </c:pt>
                <c:pt idx="554">
                  <c:v>8.1669998168945313</c:v>
                </c:pt>
                <c:pt idx="555">
                  <c:v>8.1579999923706055</c:v>
                </c:pt>
                <c:pt idx="556">
                  <c:v>8.1619997024536133</c:v>
                </c:pt>
                <c:pt idx="557">
                  <c:v>8.1840000152587891</c:v>
                </c:pt>
                <c:pt idx="558">
                  <c:v>8.199000358581543</c:v>
                </c:pt>
                <c:pt idx="559">
                  <c:v>8.2100000381469727</c:v>
                </c:pt>
                <c:pt idx="560">
                  <c:v>8.2200002670288086</c:v>
                </c:pt>
                <c:pt idx="561">
                  <c:v>8.2180004119873047</c:v>
                </c:pt>
                <c:pt idx="562">
                  <c:v>8.2609996795654297</c:v>
                </c:pt>
                <c:pt idx="563">
                  <c:v>8.3050003051757813</c:v>
                </c:pt>
                <c:pt idx="564">
                  <c:v>8.3330001831054688</c:v>
                </c:pt>
                <c:pt idx="565">
                  <c:v>8.3450002670288086</c:v>
                </c:pt>
                <c:pt idx="566">
                  <c:v>8.3489999771118164</c:v>
                </c:pt>
                <c:pt idx="567">
                  <c:v>8.3420000076293945</c:v>
                </c:pt>
                <c:pt idx="568">
                  <c:v>8.3030004501342773</c:v>
                </c:pt>
                <c:pt idx="569">
                  <c:v>8.2440004348754883</c:v>
                </c:pt>
                <c:pt idx="570">
                  <c:v>8.2209997177124023</c:v>
                </c:pt>
                <c:pt idx="571">
                  <c:v>8.241999626159668</c:v>
                </c:pt>
                <c:pt idx="572">
                  <c:v>8.2810001373291016</c:v>
                </c:pt>
                <c:pt idx="573">
                  <c:v>8.3090000152587891</c:v>
                </c:pt>
                <c:pt idx="574">
                  <c:v>8.3330001831054688</c:v>
                </c:pt>
                <c:pt idx="575">
                  <c:v>8.3509998321533203</c:v>
                </c:pt>
                <c:pt idx="576">
                  <c:v>8.3610000610351563</c:v>
                </c:pt>
                <c:pt idx="577">
                  <c:v>8.369999885559082</c:v>
                </c:pt>
                <c:pt idx="578">
                  <c:v>8.3520002365112305</c:v>
                </c:pt>
                <c:pt idx="579">
                  <c:v>8.3450002670288086</c:v>
                </c:pt>
                <c:pt idx="580">
                  <c:v>8.3439998626708984</c:v>
                </c:pt>
                <c:pt idx="581">
                  <c:v>8.3369998931884766</c:v>
                </c:pt>
                <c:pt idx="582">
                  <c:v>8.3400001525878906</c:v>
                </c:pt>
                <c:pt idx="583">
                  <c:v>8.3280000686645508</c:v>
                </c:pt>
                <c:pt idx="584">
                  <c:v>8.324000358581543</c:v>
                </c:pt>
                <c:pt idx="585">
                  <c:v>8.3149995803833008</c:v>
                </c:pt>
                <c:pt idx="586">
                  <c:v>8.3210000991821289</c:v>
                </c:pt>
                <c:pt idx="587">
                  <c:v>8.3290004730224609</c:v>
                </c:pt>
                <c:pt idx="588">
                  <c:v>8.3269996643066406</c:v>
                </c:pt>
                <c:pt idx="589">
                  <c:v>8.3339996337890625</c:v>
                </c:pt>
                <c:pt idx="590">
                  <c:v>8.3339996337890625</c:v>
                </c:pt>
                <c:pt idx="591">
                  <c:v>8.3319997787475586</c:v>
                </c:pt>
                <c:pt idx="592">
                  <c:v>8.3269996643066406</c:v>
                </c:pt>
                <c:pt idx="593">
                  <c:v>8.3179998397827148</c:v>
                </c:pt>
                <c:pt idx="594">
                  <c:v>8.3229999542236328</c:v>
                </c:pt>
                <c:pt idx="595">
                  <c:v>8.3249998092651367</c:v>
                </c:pt>
                <c:pt idx="596">
                  <c:v>8.3129997253417969</c:v>
                </c:pt>
                <c:pt idx="597">
                  <c:v>8.3210000991821289</c:v>
                </c:pt>
                <c:pt idx="598">
                  <c:v>8.3260002136230469</c:v>
                </c:pt>
                <c:pt idx="599">
                  <c:v>8.3310003280639648</c:v>
                </c:pt>
                <c:pt idx="600">
                  <c:v>8.3229999542236328</c:v>
                </c:pt>
                <c:pt idx="601">
                  <c:v>8.3249998092651367</c:v>
                </c:pt>
                <c:pt idx="602">
                  <c:v>8.3260002136230469</c:v>
                </c:pt>
                <c:pt idx="603">
                  <c:v>8.310999870300293</c:v>
                </c:pt>
                <c:pt idx="604">
                  <c:v>8.3170003890991211</c:v>
                </c:pt>
                <c:pt idx="605">
                  <c:v>8.3310003280639648</c:v>
                </c:pt>
                <c:pt idx="606">
                  <c:v>8.3350000381469727</c:v>
                </c:pt>
                <c:pt idx="607">
                  <c:v>8.3350000381469727</c:v>
                </c:pt>
                <c:pt idx="608">
                  <c:v>8.3290004730224609</c:v>
                </c:pt>
                <c:pt idx="609">
                  <c:v>8.3159999847412109</c:v>
                </c:pt>
                <c:pt idx="610">
                  <c:v>8.3179998397827148</c:v>
                </c:pt>
                <c:pt idx="611">
                  <c:v>8.3330001831054688</c:v>
                </c:pt>
                <c:pt idx="612">
                  <c:v>8.3290004730224609</c:v>
                </c:pt>
                <c:pt idx="613">
                  <c:v>8.3330001831054688</c:v>
                </c:pt>
                <c:pt idx="614">
                  <c:v>8.3280000686645508</c:v>
                </c:pt>
                <c:pt idx="615">
                  <c:v>8.314000129699707</c:v>
                </c:pt>
                <c:pt idx="616">
                  <c:v>8.3269996643066406</c:v>
                </c:pt>
                <c:pt idx="617">
                  <c:v>8.3210000991821289</c:v>
                </c:pt>
                <c:pt idx="618">
                  <c:v>8.3339996337890625</c:v>
                </c:pt>
                <c:pt idx="619">
                  <c:v>8.3299999237060547</c:v>
                </c:pt>
                <c:pt idx="620">
                  <c:v>8.3310003280639648</c:v>
                </c:pt>
                <c:pt idx="621">
                  <c:v>8.3409996032714844</c:v>
                </c:pt>
                <c:pt idx="622">
                  <c:v>8.3400001525878906</c:v>
                </c:pt>
                <c:pt idx="623">
                  <c:v>8.3159999847412109</c:v>
                </c:pt>
                <c:pt idx="624">
                  <c:v>8.2790002822875977</c:v>
                </c:pt>
                <c:pt idx="625">
                  <c:v>8.2799997329711914</c:v>
                </c:pt>
                <c:pt idx="626">
                  <c:v>8.3120002746582031</c:v>
                </c:pt>
                <c:pt idx="627">
                  <c:v>8.3179998397827148</c:v>
                </c:pt>
                <c:pt idx="628">
                  <c:v>8.3380002975463867</c:v>
                </c:pt>
                <c:pt idx="629">
                  <c:v>8.3339996337890625</c:v>
                </c:pt>
                <c:pt idx="630">
                  <c:v>8.3170003890991211</c:v>
                </c:pt>
                <c:pt idx="631">
                  <c:v>8.3229999542236328</c:v>
                </c:pt>
                <c:pt idx="632">
                  <c:v>8.3210000991821289</c:v>
                </c:pt>
                <c:pt idx="633">
                  <c:v>8.3269996643066406</c:v>
                </c:pt>
                <c:pt idx="634">
                  <c:v>8.3290004730224609</c:v>
                </c:pt>
                <c:pt idx="635">
                  <c:v>8.3079996109008789</c:v>
                </c:pt>
                <c:pt idx="636">
                  <c:v>8.319000244140625</c:v>
                </c:pt>
                <c:pt idx="637">
                  <c:v>8.3249998092651367</c:v>
                </c:pt>
                <c:pt idx="638">
                  <c:v>8.3299999237060547</c:v>
                </c:pt>
                <c:pt idx="639">
                  <c:v>8.319000244140625</c:v>
                </c:pt>
                <c:pt idx="640">
                  <c:v>8.319000244140625</c:v>
                </c:pt>
                <c:pt idx="641">
                  <c:v>8.3299999237060547</c:v>
                </c:pt>
                <c:pt idx="642">
                  <c:v>8.3290004730224609</c:v>
                </c:pt>
                <c:pt idx="643">
                  <c:v>8.3129997253417969</c:v>
                </c:pt>
                <c:pt idx="644">
                  <c:v>8.3199996948242188</c:v>
                </c:pt>
                <c:pt idx="645">
                  <c:v>8.3199996948242188</c:v>
                </c:pt>
                <c:pt idx="646">
                  <c:v>8.3100004196166992</c:v>
                </c:pt>
                <c:pt idx="647">
                  <c:v>8.3299999237060547</c:v>
                </c:pt>
                <c:pt idx="648">
                  <c:v>8.3260002136230469</c:v>
                </c:pt>
                <c:pt idx="649">
                  <c:v>8.3159999847412109</c:v>
                </c:pt>
                <c:pt idx="650">
                  <c:v>8.3249998092651367</c:v>
                </c:pt>
                <c:pt idx="651">
                  <c:v>8.3350000381469727</c:v>
                </c:pt>
                <c:pt idx="652">
                  <c:v>8.3389997482299805</c:v>
                </c:pt>
                <c:pt idx="653">
                  <c:v>8.3360004425048828</c:v>
                </c:pt>
                <c:pt idx="654">
                  <c:v>8.3360004425048828</c:v>
                </c:pt>
                <c:pt idx="655">
                  <c:v>8.3210000991821289</c:v>
                </c:pt>
                <c:pt idx="656">
                  <c:v>8.3179998397827148</c:v>
                </c:pt>
                <c:pt idx="657">
                  <c:v>8.3280000686645508</c:v>
                </c:pt>
                <c:pt idx="658">
                  <c:v>8.3260002136230469</c:v>
                </c:pt>
                <c:pt idx="659">
                  <c:v>8.3179998397827148</c:v>
                </c:pt>
                <c:pt idx="660">
                  <c:v>8.314000129699707</c:v>
                </c:pt>
                <c:pt idx="661">
                  <c:v>8.2749996185302734</c:v>
                </c:pt>
                <c:pt idx="662">
                  <c:v>8.2399997711181641</c:v>
                </c:pt>
                <c:pt idx="663">
                  <c:v>8.1909999847412109</c:v>
                </c:pt>
                <c:pt idx="664">
                  <c:v>8.1630001068115234</c:v>
                </c:pt>
                <c:pt idx="665">
                  <c:v>8.1450004577636719</c:v>
                </c:pt>
                <c:pt idx="666">
                  <c:v>8.1470003128051758</c:v>
                </c:pt>
                <c:pt idx="667">
                  <c:v>8.1789999008178711</c:v>
                </c:pt>
                <c:pt idx="668">
                  <c:v>8.2299995422363281</c:v>
                </c:pt>
                <c:pt idx="669">
                  <c:v>8.2609996795654297</c:v>
                </c:pt>
                <c:pt idx="670">
                  <c:v>8.2790002822875977</c:v>
                </c:pt>
                <c:pt idx="671">
                  <c:v>8.2910003662109375</c:v>
                </c:pt>
                <c:pt idx="672">
                  <c:v>8.3000001907348633</c:v>
                </c:pt>
                <c:pt idx="673">
                  <c:v>8.300999641418457</c:v>
                </c:pt>
                <c:pt idx="674">
                  <c:v>8.2989997863769531</c:v>
                </c:pt>
                <c:pt idx="675">
                  <c:v>8.3090000152587891</c:v>
                </c:pt>
                <c:pt idx="676">
                  <c:v>8.3159999847412109</c:v>
                </c:pt>
                <c:pt idx="677">
                  <c:v>8.3149995803833008</c:v>
                </c:pt>
                <c:pt idx="678">
                  <c:v>8.3090000152587891</c:v>
                </c:pt>
                <c:pt idx="679">
                  <c:v>8.3120002746582031</c:v>
                </c:pt>
                <c:pt idx="680">
                  <c:v>8.310999870300293</c:v>
                </c:pt>
                <c:pt idx="681">
                  <c:v>8.300999641418457</c:v>
                </c:pt>
                <c:pt idx="682">
                  <c:v>8.2969999313354492</c:v>
                </c:pt>
                <c:pt idx="683">
                  <c:v>8.2980003356933594</c:v>
                </c:pt>
                <c:pt idx="684">
                  <c:v>8.2919998168945313</c:v>
                </c:pt>
                <c:pt idx="685">
                  <c:v>8.2860002517700195</c:v>
                </c:pt>
                <c:pt idx="686">
                  <c:v>8.2880001068115234</c:v>
                </c:pt>
                <c:pt idx="687">
                  <c:v>8.2869997024536133</c:v>
                </c:pt>
                <c:pt idx="688">
                  <c:v>8.2980003356933594</c:v>
                </c:pt>
                <c:pt idx="689">
                  <c:v>8.300999641418457</c:v>
                </c:pt>
                <c:pt idx="690">
                  <c:v>8.3039999008178711</c:v>
                </c:pt>
                <c:pt idx="691">
                  <c:v>8.2989997863769531</c:v>
                </c:pt>
                <c:pt idx="692">
                  <c:v>8.2959995269775391</c:v>
                </c:pt>
                <c:pt idx="693">
                  <c:v>8.3070001602172852</c:v>
                </c:pt>
                <c:pt idx="694">
                  <c:v>8.3030004501342773</c:v>
                </c:pt>
                <c:pt idx="695">
                  <c:v>8.3020000457763672</c:v>
                </c:pt>
                <c:pt idx="696">
                  <c:v>8.300999641418457</c:v>
                </c:pt>
                <c:pt idx="697">
                  <c:v>8.3039999008178711</c:v>
                </c:pt>
                <c:pt idx="698">
                  <c:v>8.305999755859375</c:v>
                </c:pt>
                <c:pt idx="699">
                  <c:v>8.2980003356933594</c:v>
                </c:pt>
                <c:pt idx="700">
                  <c:v>8.2889995574951172</c:v>
                </c:pt>
                <c:pt idx="701">
                  <c:v>8.2899999618530273</c:v>
                </c:pt>
                <c:pt idx="702">
                  <c:v>8.2829999923706055</c:v>
                </c:pt>
                <c:pt idx="703">
                  <c:v>8.2819995880126953</c:v>
                </c:pt>
                <c:pt idx="704">
                  <c:v>8.2919998168945313</c:v>
                </c:pt>
                <c:pt idx="705">
                  <c:v>8.2939996719360352</c:v>
                </c:pt>
                <c:pt idx="706">
                  <c:v>8.2930002212524414</c:v>
                </c:pt>
                <c:pt idx="707">
                  <c:v>8.2889995574951172</c:v>
                </c:pt>
                <c:pt idx="708">
                  <c:v>8.2910003662109375</c:v>
                </c:pt>
                <c:pt idx="709">
                  <c:v>8.2950000762939453</c:v>
                </c:pt>
                <c:pt idx="710">
                  <c:v>8.2980003356933594</c:v>
                </c:pt>
                <c:pt idx="711">
                  <c:v>8.3100004196166992</c:v>
                </c:pt>
                <c:pt idx="712">
                  <c:v>8.2980003356933594</c:v>
                </c:pt>
                <c:pt idx="713">
                  <c:v>8.2930002212524414</c:v>
                </c:pt>
                <c:pt idx="714">
                  <c:v>8.3039999008178711</c:v>
                </c:pt>
                <c:pt idx="715">
                  <c:v>8.2969999313354492</c:v>
                </c:pt>
                <c:pt idx="716">
                  <c:v>8.2989997863769531</c:v>
                </c:pt>
                <c:pt idx="717">
                  <c:v>8.3039999008178711</c:v>
                </c:pt>
                <c:pt idx="718">
                  <c:v>8.3070001602172852</c:v>
                </c:pt>
                <c:pt idx="719">
                  <c:v>8.305999755859375</c:v>
                </c:pt>
                <c:pt idx="720">
                  <c:v>8.3090000152587891</c:v>
                </c:pt>
                <c:pt idx="721">
                  <c:v>8.2989997863769531</c:v>
                </c:pt>
                <c:pt idx="722">
                  <c:v>8.300999641418457</c:v>
                </c:pt>
                <c:pt idx="723">
                  <c:v>8.3050003051757813</c:v>
                </c:pt>
                <c:pt idx="724">
                  <c:v>8.2989997863769531</c:v>
                </c:pt>
                <c:pt idx="725">
                  <c:v>8.305999755859375</c:v>
                </c:pt>
                <c:pt idx="726">
                  <c:v>8.2980003356933594</c:v>
                </c:pt>
                <c:pt idx="727">
                  <c:v>8.2700004577636719</c:v>
                </c:pt>
                <c:pt idx="728">
                  <c:v>8.2399997711181641</c:v>
                </c:pt>
                <c:pt idx="729">
                  <c:v>8.1949996948242188</c:v>
                </c:pt>
                <c:pt idx="730">
                  <c:v>8.1599998474121094</c:v>
                </c:pt>
                <c:pt idx="731">
                  <c:v>8.1470003128051758</c:v>
                </c:pt>
                <c:pt idx="732">
                  <c:v>8.1479997634887695</c:v>
                </c:pt>
                <c:pt idx="733">
                  <c:v>8.1719999313354492</c:v>
                </c:pt>
                <c:pt idx="734">
                  <c:v>8.2040004730224609</c:v>
                </c:pt>
                <c:pt idx="735">
                  <c:v>8.2340002059936523</c:v>
                </c:pt>
                <c:pt idx="736">
                  <c:v>8.2620000839233398</c:v>
                </c:pt>
                <c:pt idx="737">
                  <c:v>8.2899999618530273</c:v>
                </c:pt>
                <c:pt idx="738">
                  <c:v>8.314000129699707</c:v>
                </c:pt>
                <c:pt idx="739">
                  <c:v>8.4010000228881836</c:v>
                </c:pt>
                <c:pt idx="740">
                  <c:v>8.5249996185302734</c:v>
                </c:pt>
                <c:pt idx="741">
                  <c:v>8.675999641418457</c:v>
                </c:pt>
                <c:pt idx="742">
                  <c:v>8.8559999465942383</c:v>
                </c:pt>
                <c:pt idx="743">
                  <c:v>9.0419998168945313</c:v>
                </c:pt>
                <c:pt idx="744">
                  <c:v>9.2589998245239258</c:v>
                </c:pt>
                <c:pt idx="745">
                  <c:v>9.4930000305175781</c:v>
                </c:pt>
                <c:pt idx="746">
                  <c:v>9.7460002899169922</c:v>
                </c:pt>
                <c:pt idx="747">
                  <c:v>10.01099967956543</c:v>
                </c:pt>
                <c:pt idx="748">
                  <c:v>10.289999961853027</c:v>
                </c:pt>
                <c:pt idx="749">
                  <c:v>10.595000267028809</c:v>
                </c:pt>
                <c:pt idx="750">
                  <c:v>10.895000457763672</c:v>
                </c:pt>
                <c:pt idx="751">
                  <c:v>11.194999694824219</c:v>
                </c:pt>
                <c:pt idx="752">
                  <c:v>11.486000061035156</c:v>
                </c:pt>
                <c:pt idx="753">
                  <c:v>11.786999702453613</c:v>
                </c:pt>
                <c:pt idx="754">
                  <c:v>12.095999717712402</c:v>
                </c:pt>
                <c:pt idx="755">
                  <c:v>12.409999847412109</c:v>
                </c:pt>
                <c:pt idx="756">
                  <c:v>12.694999694824219</c:v>
                </c:pt>
                <c:pt idx="757">
                  <c:v>13.001999855041504</c:v>
                </c:pt>
                <c:pt idx="758">
                  <c:v>13.286999702453613</c:v>
                </c:pt>
                <c:pt idx="759">
                  <c:v>13.557999610900879</c:v>
                </c:pt>
                <c:pt idx="760">
                  <c:v>13.805000305175781</c:v>
                </c:pt>
                <c:pt idx="761">
                  <c:v>14.062999725341797</c:v>
                </c:pt>
                <c:pt idx="762">
                  <c:v>14.338000297546387</c:v>
                </c:pt>
                <c:pt idx="763">
                  <c:v>14.63700008392334</c:v>
                </c:pt>
                <c:pt idx="764">
                  <c:v>14.935000419616699</c:v>
                </c:pt>
                <c:pt idx="765">
                  <c:v>15.234999656677246</c:v>
                </c:pt>
                <c:pt idx="766">
                  <c:v>15.538999557495117</c:v>
                </c:pt>
                <c:pt idx="767">
                  <c:v>15.791000366210938</c:v>
                </c:pt>
                <c:pt idx="768">
                  <c:v>15.920000076293945</c:v>
                </c:pt>
                <c:pt idx="769">
                  <c:v>15.97700023651123</c:v>
                </c:pt>
                <c:pt idx="770">
                  <c:v>15.993000030517578</c:v>
                </c:pt>
                <c:pt idx="771">
                  <c:v>15.960000038146973</c:v>
                </c:pt>
                <c:pt idx="772">
                  <c:v>15.935000419616699</c:v>
                </c:pt>
                <c:pt idx="773">
                  <c:v>15.921999931335449</c:v>
                </c:pt>
                <c:pt idx="774">
                  <c:v>15.923000335693359</c:v>
                </c:pt>
                <c:pt idx="775">
                  <c:v>15.925000190734863</c:v>
                </c:pt>
                <c:pt idx="776">
                  <c:v>15.913999557495117</c:v>
                </c:pt>
                <c:pt idx="777">
                  <c:v>15.892999649047852</c:v>
                </c:pt>
                <c:pt idx="778">
                  <c:v>15.878999710083008</c:v>
                </c:pt>
                <c:pt idx="779">
                  <c:v>15.869000434875488</c:v>
                </c:pt>
                <c:pt idx="780">
                  <c:v>15.871999740600586</c:v>
                </c:pt>
                <c:pt idx="781">
                  <c:v>15.875</c:v>
                </c:pt>
                <c:pt idx="782">
                  <c:v>15.87399959564209</c:v>
                </c:pt>
                <c:pt idx="783">
                  <c:v>15.87399959564209</c:v>
                </c:pt>
                <c:pt idx="784">
                  <c:v>15.795999526977539</c:v>
                </c:pt>
                <c:pt idx="785">
                  <c:v>15.720999717712402</c:v>
                </c:pt>
                <c:pt idx="786">
                  <c:v>15.706000328063965</c:v>
                </c:pt>
                <c:pt idx="787">
                  <c:v>15.630000114440918</c:v>
                </c:pt>
                <c:pt idx="788">
                  <c:v>15.597000122070313</c:v>
                </c:pt>
                <c:pt idx="789">
                  <c:v>15.609000205993652</c:v>
                </c:pt>
                <c:pt idx="790">
                  <c:v>15.595000267028809</c:v>
                </c:pt>
                <c:pt idx="791">
                  <c:v>15.588000297546387</c:v>
                </c:pt>
                <c:pt idx="792">
                  <c:v>15.583999633789063</c:v>
                </c:pt>
                <c:pt idx="793">
                  <c:v>15.515000343322754</c:v>
                </c:pt>
                <c:pt idx="794">
                  <c:v>15.48799991607666</c:v>
                </c:pt>
                <c:pt idx="795">
                  <c:v>15.486000061035156</c:v>
                </c:pt>
                <c:pt idx="796">
                  <c:v>15.491000175476074</c:v>
                </c:pt>
                <c:pt idx="797">
                  <c:v>15.503000259399414</c:v>
                </c:pt>
                <c:pt idx="798">
                  <c:v>15.496999740600586</c:v>
                </c:pt>
                <c:pt idx="799">
                  <c:v>15.484999656677246</c:v>
                </c:pt>
                <c:pt idx="800">
                  <c:v>15.47700023651123</c:v>
                </c:pt>
                <c:pt idx="801">
                  <c:v>15.496000289916992</c:v>
                </c:pt>
                <c:pt idx="802">
                  <c:v>15.496000289916992</c:v>
                </c:pt>
                <c:pt idx="803">
                  <c:v>15.482000350952148</c:v>
                </c:pt>
                <c:pt idx="804">
                  <c:v>15.484999656677246</c:v>
                </c:pt>
                <c:pt idx="805">
                  <c:v>15.48900032043457</c:v>
                </c:pt>
                <c:pt idx="806">
                  <c:v>15.482999801635742</c:v>
                </c:pt>
                <c:pt idx="807">
                  <c:v>15.493000030517578</c:v>
                </c:pt>
                <c:pt idx="808">
                  <c:v>15.49899959564209</c:v>
                </c:pt>
                <c:pt idx="809">
                  <c:v>15.487000465393066</c:v>
                </c:pt>
                <c:pt idx="810">
                  <c:v>15.484999656677246</c:v>
                </c:pt>
                <c:pt idx="811">
                  <c:v>15.491999626159668</c:v>
                </c:pt>
                <c:pt idx="812">
                  <c:v>15.50100040435791</c:v>
                </c:pt>
                <c:pt idx="813">
                  <c:v>15.505000114440918</c:v>
                </c:pt>
                <c:pt idx="814">
                  <c:v>15.494999885559082</c:v>
                </c:pt>
                <c:pt idx="815">
                  <c:v>15.491000175476074</c:v>
                </c:pt>
                <c:pt idx="816">
                  <c:v>15.484000205993652</c:v>
                </c:pt>
                <c:pt idx="817">
                  <c:v>15.484000205993652</c:v>
                </c:pt>
                <c:pt idx="818">
                  <c:v>15.494000434875488</c:v>
                </c:pt>
                <c:pt idx="819">
                  <c:v>15.479999542236328</c:v>
                </c:pt>
                <c:pt idx="820">
                  <c:v>15.473999977111816</c:v>
                </c:pt>
                <c:pt idx="821">
                  <c:v>15.479000091552734</c:v>
                </c:pt>
                <c:pt idx="822">
                  <c:v>15.486000061035156</c:v>
                </c:pt>
                <c:pt idx="823">
                  <c:v>15.494999885559082</c:v>
                </c:pt>
                <c:pt idx="824">
                  <c:v>15.48799991607666</c:v>
                </c:pt>
                <c:pt idx="825">
                  <c:v>15.47599983215332</c:v>
                </c:pt>
                <c:pt idx="826">
                  <c:v>15.489999771118164</c:v>
                </c:pt>
                <c:pt idx="827">
                  <c:v>15.503000259399414</c:v>
                </c:pt>
                <c:pt idx="828">
                  <c:v>15.498000144958496</c:v>
                </c:pt>
                <c:pt idx="829">
                  <c:v>15.479999542236328</c:v>
                </c:pt>
                <c:pt idx="830">
                  <c:v>15.482000350952148</c:v>
                </c:pt>
                <c:pt idx="831">
                  <c:v>15.480999946594238</c:v>
                </c:pt>
                <c:pt idx="832">
                  <c:v>15.487000465393066</c:v>
                </c:pt>
                <c:pt idx="833">
                  <c:v>15.479999542236328</c:v>
                </c:pt>
                <c:pt idx="834">
                  <c:v>15.487000465393066</c:v>
                </c:pt>
                <c:pt idx="835">
                  <c:v>15.47700023651123</c:v>
                </c:pt>
                <c:pt idx="836">
                  <c:v>15.484999656677246</c:v>
                </c:pt>
                <c:pt idx="837">
                  <c:v>15.473999977111816</c:v>
                </c:pt>
                <c:pt idx="838">
                  <c:v>15.477999687194824</c:v>
                </c:pt>
                <c:pt idx="839">
                  <c:v>15.484000205993652</c:v>
                </c:pt>
                <c:pt idx="840">
                  <c:v>15.489999771118164</c:v>
                </c:pt>
                <c:pt idx="841">
                  <c:v>15.496999740600586</c:v>
                </c:pt>
                <c:pt idx="842">
                  <c:v>15.479999542236328</c:v>
                </c:pt>
                <c:pt idx="843">
                  <c:v>15.486000061035156</c:v>
                </c:pt>
                <c:pt idx="844">
                  <c:v>15.491999626159668</c:v>
                </c:pt>
                <c:pt idx="845">
                  <c:v>15.491999626159668</c:v>
                </c:pt>
                <c:pt idx="846">
                  <c:v>15.484000205993652</c:v>
                </c:pt>
                <c:pt idx="847">
                  <c:v>15.479000091552734</c:v>
                </c:pt>
                <c:pt idx="848">
                  <c:v>15.489999771118164</c:v>
                </c:pt>
                <c:pt idx="849">
                  <c:v>15.479999542236328</c:v>
                </c:pt>
                <c:pt idx="850">
                  <c:v>15.47700023651123</c:v>
                </c:pt>
                <c:pt idx="851">
                  <c:v>15.482999801635742</c:v>
                </c:pt>
                <c:pt idx="852">
                  <c:v>15.484999656677246</c:v>
                </c:pt>
                <c:pt idx="853">
                  <c:v>15.47700023651123</c:v>
                </c:pt>
                <c:pt idx="854">
                  <c:v>15.480999946594238</c:v>
                </c:pt>
                <c:pt idx="855">
                  <c:v>15.48799991607666</c:v>
                </c:pt>
                <c:pt idx="856">
                  <c:v>15.487000465393066</c:v>
                </c:pt>
                <c:pt idx="857">
                  <c:v>15.484999656677246</c:v>
                </c:pt>
                <c:pt idx="858">
                  <c:v>15.480999946594238</c:v>
                </c:pt>
                <c:pt idx="859">
                  <c:v>15.484000205993652</c:v>
                </c:pt>
                <c:pt idx="860">
                  <c:v>15.482999801635742</c:v>
                </c:pt>
                <c:pt idx="861">
                  <c:v>15.484999656677246</c:v>
                </c:pt>
                <c:pt idx="862">
                  <c:v>15.487000465393066</c:v>
                </c:pt>
                <c:pt idx="863">
                  <c:v>15.487000465393066</c:v>
                </c:pt>
                <c:pt idx="864">
                  <c:v>15.491999626159668</c:v>
                </c:pt>
                <c:pt idx="865">
                  <c:v>15.494999885559082</c:v>
                </c:pt>
                <c:pt idx="866">
                  <c:v>15.494999885559082</c:v>
                </c:pt>
                <c:pt idx="867">
                  <c:v>15.493000030517578</c:v>
                </c:pt>
                <c:pt idx="868">
                  <c:v>15.48799991607666</c:v>
                </c:pt>
                <c:pt idx="869">
                  <c:v>15.482000350952148</c:v>
                </c:pt>
                <c:pt idx="870">
                  <c:v>15.484999656677246</c:v>
                </c:pt>
                <c:pt idx="871">
                  <c:v>15.472000122070313</c:v>
                </c:pt>
                <c:pt idx="872">
                  <c:v>15.472999572753906</c:v>
                </c:pt>
                <c:pt idx="873">
                  <c:v>15.480999946594238</c:v>
                </c:pt>
                <c:pt idx="874">
                  <c:v>15.480999946594238</c:v>
                </c:pt>
                <c:pt idx="875">
                  <c:v>15.47599983215332</c:v>
                </c:pt>
                <c:pt idx="876">
                  <c:v>15.473999977111816</c:v>
                </c:pt>
                <c:pt idx="877">
                  <c:v>15.468000411987305</c:v>
                </c:pt>
                <c:pt idx="878">
                  <c:v>15.482000350952148</c:v>
                </c:pt>
                <c:pt idx="879">
                  <c:v>15.477999687194824</c:v>
                </c:pt>
                <c:pt idx="880">
                  <c:v>15.47700023651123</c:v>
                </c:pt>
                <c:pt idx="881">
                  <c:v>15.479000091552734</c:v>
                </c:pt>
                <c:pt idx="882">
                  <c:v>15.468999862670898</c:v>
                </c:pt>
                <c:pt idx="883">
                  <c:v>15.473999977111816</c:v>
                </c:pt>
                <c:pt idx="884">
                  <c:v>15.484999656677246</c:v>
                </c:pt>
                <c:pt idx="885">
                  <c:v>15.487000465393066</c:v>
                </c:pt>
                <c:pt idx="886">
                  <c:v>15.487000465393066</c:v>
                </c:pt>
                <c:pt idx="887">
                  <c:v>15.479000091552734</c:v>
                </c:pt>
                <c:pt idx="888">
                  <c:v>15.47599983215332</c:v>
                </c:pt>
                <c:pt idx="889">
                  <c:v>15.482000350952148</c:v>
                </c:pt>
                <c:pt idx="890">
                  <c:v>15.48799991607666</c:v>
                </c:pt>
                <c:pt idx="891">
                  <c:v>15.479000091552734</c:v>
                </c:pt>
                <c:pt idx="892">
                  <c:v>15.479000091552734</c:v>
                </c:pt>
                <c:pt idx="893">
                  <c:v>15.479999542236328</c:v>
                </c:pt>
                <c:pt idx="894">
                  <c:v>15.479999542236328</c:v>
                </c:pt>
                <c:pt idx="895">
                  <c:v>15.479999542236328</c:v>
                </c:pt>
                <c:pt idx="896">
                  <c:v>15.484000205993652</c:v>
                </c:pt>
                <c:pt idx="897">
                  <c:v>15.482999801635742</c:v>
                </c:pt>
                <c:pt idx="898">
                  <c:v>15.475000381469727</c:v>
                </c:pt>
                <c:pt idx="899">
                  <c:v>15.47700023651123</c:v>
                </c:pt>
                <c:pt idx="900">
                  <c:v>15.480999946594238</c:v>
                </c:pt>
                <c:pt idx="901">
                  <c:v>15.487000465393066</c:v>
                </c:pt>
                <c:pt idx="902">
                  <c:v>15.479999542236328</c:v>
                </c:pt>
                <c:pt idx="903">
                  <c:v>15.468999862670898</c:v>
                </c:pt>
                <c:pt idx="904">
                  <c:v>15.472000122070313</c:v>
                </c:pt>
                <c:pt idx="905">
                  <c:v>15.473999977111816</c:v>
                </c:pt>
                <c:pt idx="906">
                  <c:v>15.47700023651123</c:v>
                </c:pt>
                <c:pt idx="907">
                  <c:v>15.480999946594238</c:v>
                </c:pt>
                <c:pt idx="908">
                  <c:v>15.479999542236328</c:v>
                </c:pt>
                <c:pt idx="909">
                  <c:v>15.467000007629395</c:v>
                </c:pt>
                <c:pt idx="910">
                  <c:v>15.465000152587891</c:v>
                </c:pt>
                <c:pt idx="911">
                  <c:v>15.456000328063965</c:v>
                </c:pt>
                <c:pt idx="912">
                  <c:v>15.435999870300293</c:v>
                </c:pt>
                <c:pt idx="913">
                  <c:v>15.444000244140625</c:v>
                </c:pt>
                <c:pt idx="914">
                  <c:v>15.451999664306641</c:v>
                </c:pt>
                <c:pt idx="915">
                  <c:v>15.451000213623047</c:v>
                </c:pt>
                <c:pt idx="916">
                  <c:v>15.454000473022461</c:v>
                </c:pt>
                <c:pt idx="917">
                  <c:v>15.449000358581543</c:v>
                </c:pt>
                <c:pt idx="918">
                  <c:v>15.456000328063965</c:v>
                </c:pt>
                <c:pt idx="919">
                  <c:v>15.423000335693359</c:v>
                </c:pt>
                <c:pt idx="920">
                  <c:v>15.388999938964844</c:v>
                </c:pt>
                <c:pt idx="921">
                  <c:v>15.36299991607666</c:v>
                </c:pt>
                <c:pt idx="922">
                  <c:v>15.342000007629395</c:v>
                </c:pt>
                <c:pt idx="923">
                  <c:v>15.338000297546387</c:v>
                </c:pt>
                <c:pt idx="924">
                  <c:v>15.345000267028809</c:v>
                </c:pt>
                <c:pt idx="925">
                  <c:v>15.357000350952148</c:v>
                </c:pt>
                <c:pt idx="926">
                  <c:v>15.359999656677246</c:v>
                </c:pt>
                <c:pt idx="927">
                  <c:v>15.36400032043457</c:v>
                </c:pt>
                <c:pt idx="928">
                  <c:v>15.376999855041504</c:v>
                </c:pt>
                <c:pt idx="929">
                  <c:v>15.378000259399414</c:v>
                </c:pt>
                <c:pt idx="930">
                  <c:v>15.402000427246094</c:v>
                </c:pt>
                <c:pt idx="931">
                  <c:v>15.454000473022461</c:v>
                </c:pt>
                <c:pt idx="932">
                  <c:v>15.48900032043457</c:v>
                </c:pt>
                <c:pt idx="933">
                  <c:v>15.520999908447266</c:v>
                </c:pt>
                <c:pt idx="934">
                  <c:v>15.539999961853027</c:v>
                </c:pt>
                <c:pt idx="935">
                  <c:v>15.557000160217285</c:v>
                </c:pt>
                <c:pt idx="936">
                  <c:v>15.543000221252441</c:v>
                </c:pt>
                <c:pt idx="937">
                  <c:v>15.532999992370605</c:v>
                </c:pt>
                <c:pt idx="938">
                  <c:v>15.543999671936035</c:v>
                </c:pt>
                <c:pt idx="939">
                  <c:v>15.53600025177002</c:v>
                </c:pt>
                <c:pt idx="940">
                  <c:v>15.550000190734863</c:v>
                </c:pt>
                <c:pt idx="941">
                  <c:v>15.534999847412109</c:v>
                </c:pt>
                <c:pt idx="942">
                  <c:v>15.550000190734863</c:v>
                </c:pt>
                <c:pt idx="943">
                  <c:v>15.543999671936035</c:v>
                </c:pt>
                <c:pt idx="944">
                  <c:v>15.536999702453613</c:v>
                </c:pt>
                <c:pt idx="945">
                  <c:v>15.49899959564209</c:v>
                </c:pt>
                <c:pt idx="946">
                  <c:v>15.465999603271484</c:v>
                </c:pt>
                <c:pt idx="947">
                  <c:v>15.482000350952148</c:v>
                </c:pt>
                <c:pt idx="948">
                  <c:v>15.505000114440918</c:v>
                </c:pt>
                <c:pt idx="949">
                  <c:v>15.520000457763672</c:v>
                </c:pt>
                <c:pt idx="950">
                  <c:v>15.550999641418457</c:v>
                </c:pt>
                <c:pt idx="951">
                  <c:v>15.541999816894531</c:v>
                </c:pt>
                <c:pt idx="952">
                  <c:v>15.534000396728516</c:v>
                </c:pt>
                <c:pt idx="953">
                  <c:v>15.541999816894531</c:v>
                </c:pt>
                <c:pt idx="954">
                  <c:v>15.546999931335449</c:v>
                </c:pt>
                <c:pt idx="955">
                  <c:v>15.532999992370605</c:v>
                </c:pt>
                <c:pt idx="956">
                  <c:v>15.520999908447266</c:v>
                </c:pt>
                <c:pt idx="957">
                  <c:v>15.52400016784668</c:v>
                </c:pt>
                <c:pt idx="958">
                  <c:v>15.536999702453613</c:v>
                </c:pt>
                <c:pt idx="959">
                  <c:v>15.534999847412109</c:v>
                </c:pt>
                <c:pt idx="960">
                  <c:v>15.543999671936035</c:v>
                </c:pt>
                <c:pt idx="961">
                  <c:v>15.541999816894531</c:v>
                </c:pt>
                <c:pt idx="962">
                  <c:v>15.538999557495117</c:v>
                </c:pt>
                <c:pt idx="963">
                  <c:v>15.529999732971191</c:v>
                </c:pt>
                <c:pt idx="964">
                  <c:v>15.532999992370605</c:v>
                </c:pt>
                <c:pt idx="965">
                  <c:v>15.538999557495117</c:v>
                </c:pt>
                <c:pt idx="966">
                  <c:v>15.550000190734863</c:v>
                </c:pt>
                <c:pt idx="967">
                  <c:v>15.539999961853027</c:v>
                </c:pt>
                <c:pt idx="968">
                  <c:v>15.527999877929688</c:v>
                </c:pt>
                <c:pt idx="969">
                  <c:v>15.534000396728516</c:v>
                </c:pt>
                <c:pt idx="970">
                  <c:v>15.543999671936035</c:v>
                </c:pt>
                <c:pt idx="971">
                  <c:v>15.496000289916992</c:v>
                </c:pt>
                <c:pt idx="972">
                  <c:v>15.487000465393066</c:v>
                </c:pt>
                <c:pt idx="973">
                  <c:v>15.505000114440918</c:v>
                </c:pt>
                <c:pt idx="974">
                  <c:v>15.52400016784668</c:v>
                </c:pt>
                <c:pt idx="975">
                  <c:v>15.527999877929688</c:v>
                </c:pt>
                <c:pt idx="976">
                  <c:v>15.534000396728516</c:v>
                </c:pt>
                <c:pt idx="977">
                  <c:v>15.539999961853027</c:v>
                </c:pt>
                <c:pt idx="978">
                  <c:v>15.53600025177002</c:v>
                </c:pt>
                <c:pt idx="979">
                  <c:v>15.52299976348877</c:v>
                </c:pt>
                <c:pt idx="980">
                  <c:v>15.522000312805176</c:v>
                </c:pt>
                <c:pt idx="981">
                  <c:v>15.520000457763672</c:v>
                </c:pt>
                <c:pt idx="982">
                  <c:v>15.524999618530273</c:v>
                </c:pt>
                <c:pt idx="983">
                  <c:v>15.534000396728516</c:v>
                </c:pt>
                <c:pt idx="984">
                  <c:v>15.543000221252441</c:v>
                </c:pt>
                <c:pt idx="985">
                  <c:v>15.534000396728516</c:v>
                </c:pt>
                <c:pt idx="986">
                  <c:v>15.524999618530273</c:v>
                </c:pt>
                <c:pt idx="987">
                  <c:v>15.539999961853027</c:v>
                </c:pt>
                <c:pt idx="988">
                  <c:v>15.545999526977539</c:v>
                </c:pt>
                <c:pt idx="989">
                  <c:v>15.529999732971191</c:v>
                </c:pt>
                <c:pt idx="990">
                  <c:v>15.527999877929688</c:v>
                </c:pt>
                <c:pt idx="991">
                  <c:v>15.531000137329102</c:v>
                </c:pt>
                <c:pt idx="992">
                  <c:v>15.539999961853027</c:v>
                </c:pt>
                <c:pt idx="993">
                  <c:v>15.534000396728516</c:v>
                </c:pt>
                <c:pt idx="994">
                  <c:v>15.526000022888184</c:v>
                </c:pt>
                <c:pt idx="995">
                  <c:v>15.527000427246094</c:v>
                </c:pt>
                <c:pt idx="996">
                  <c:v>15.534999847412109</c:v>
                </c:pt>
                <c:pt idx="997">
                  <c:v>15.538999557495117</c:v>
                </c:pt>
                <c:pt idx="998">
                  <c:v>15.531999588012695</c:v>
                </c:pt>
                <c:pt idx="999">
                  <c:v>15.529000282287598</c:v>
                </c:pt>
                <c:pt idx="1000">
                  <c:v>15.536999702453613</c:v>
                </c:pt>
                <c:pt idx="1001">
                  <c:v>15.545999526977539</c:v>
                </c:pt>
                <c:pt idx="1002">
                  <c:v>15.534000396728516</c:v>
                </c:pt>
                <c:pt idx="1003">
                  <c:v>15.532999992370605</c:v>
                </c:pt>
                <c:pt idx="1004">
                  <c:v>15.532999992370605</c:v>
                </c:pt>
                <c:pt idx="1005">
                  <c:v>15.531999588012695</c:v>
                </c:pt>
                <c:pt idx="1006">
                  <c:v>15.532999992370605</c:v>
                </c:pt>
                <c:pt idx="1007">
                  <c:v>15.545999526977539</c:v>
                </c:pt>
                <c:pt idx="1008">
                  <c:v>15.53600025177002</c:v>
                </c:pt>
                <c:pt idx="1009">
                  <c:v>15.550000190734863</c:v>
                </c:pt>
                <c:pt idx="1010">
                  <c:v>15.543000221252441</c:v>
                </c:pt>
                <c:pt idx="1011">
                  <c:v>15.538999557495117</c:v>
                </c:pt>
                <c:pt idx="1012">
                  <c:v>15.536999702453613</c:v>
                </c:pt>
                <c:pt idx="1013">
                  <c:v>15.550000190734863</c:v>
                </c:pt>
                <c:pt idx="1014">
                  <c:v>15.529000282287598</c:v>
                </c:pt>
                <c:pt idx="1015">
                  <c:v>15.53600025177002</c:v>
                </c:pt>
                <c:pt idx="1016">
                  <c:v>15.546999931335449</c:v>
                </c:pt>
                <c:pt idx="1017">
                  <c:v>15.538000106811523</c:v>
                </c:pt>
                <c:pt idx="1018">
                  <c:v>15.545000076293945</c:v>
                </c:pt>
                <c:pt idx="1019">
                  <c:v>15.546999931335449</c:v>
                </c:pt>
                <c:pt idx="1020">
                  <c:v>15.541999816894531</c:v>
                </c:pt>
                <c:pt idx="1021">
                  <c:v>15.531000137329102</c:v>
                </c:pt>
                <c:pt idx="1022">
                  <c:v>15.53600025177002</c:v>
                </c:pt>
                <c:pt idx="1023">
                  <c:v>15.545999526977539</c:v>
                </c:pt>
                <c:pt idx="1024">
                  <c:v>15.545999526977539</c:v>
                </c:pt>
                <c:pt idx="1025">
                  <c:v>15.538000106811523</c:v>
                </c:pt>
                <c:pt idx="1026">
                  <c:v>15.536999702453613</c:v>
                </c:pt>
                <c:pt idx="1027">
                  <c:v>15.541999816894531</c:v>
                </c:pt>
                <c:pt idx="1028">
                  <c:v>15.543999671936035</c:v>
                </c:pt>
                <c:pt idx="1029">
                  <c:v>15.531000137329102</c:v>
                </c:pt>
                <c:pt idx="1030">
                  <c:v>15.538000106811523</c:v>
                </c:pt>
                <c:pt idx="1031">
                  <c:v>15.541000366210938</c:v>
                </c:pt>
                <c:pt idx="1032">
                  <c:v>15.536999702453613</c:v>
                </c:pt>
                <c:pt idx="1033">
                  <c:v>15.541999816894531</c:v>
                </c:pt>
                <c:pt idx="1034">
                  <c:v>15.529999732971191</c:v>
                </c:pt>
                <c:pt idx="1035">
                  <c:v>15.529999732971191</c:v>
                </c:pt>
                <c:pt idx="1036">
                  <c:v>15.541000366210938</c:v>
                </c:pt>
                <c:pt idx="1037">
                  <c:v>15.532999992370605</c:v>
                </c:pt>
                <c:pt idx="1038">
                  <c:v>15.519000053405762</c:v>
                </c:pt>
                <c:pt idx="1039">
                  <c:v>15.517000198364258</c:v>
                </c:pt>
                <c:pt idx="1040">
                  <c:v>15.510000228881836</c:v>
                </c:pt>
                <c:pt idx="1041">
                  <c:v>15.510000228881836</c:v>
                </c:pt>
                <c:pt idx="1042">
                  <c:v>15.501999855041504</c:v>
                </c:pt>
                <c:pt idx="1043">
                  <c:v>15.494000434875488</c:v>
                </c:pt>
                <c:pt idx="1044">
                  <c:v>15.51099967956543</c:v>
                </c:pt>
                <c:pt idx="1045">
                  <c:v>15.508000373840332</c:v>
                </c:pt>
                <c:pt idx="1046">
                  <c:v>15.503000259399414</c:v>
                </c:pt>
                <c:pt idx="1047">
                  <c:v>15.508999824523926</c:v>
                </c:pt>
                <c:pt idx="1048">
                  <c:v>15.5</c:v>
                </c:pt>
                <c:pt idx="1049">
                  <c:v>15.494000434875488</c:v>
                </c:pt>
                <c:pt idx="1050">
                  <c:v>15.496999740600586</c:v>
                </c:pt>
                <c:pt idx="1051">
                  <c:v>15.501999855041504</c:v>
                </c:pt>
                <c:pt idx="1052">
                  <c:v>15.494999885559082</c:v>
                </c:pt>
                <c:pt idx="1053">
                  <c:v>15.513999938964844</c:v>
                </c:pt>
                <c:pt idx="1054">
                  <c:v>15.48900032043457</c:v>
                </c:pt>
                <c:pt idx="1055">
                  <c:v>15.496999740600586</c:v>
                </c:pt>
                <c:pt idx="1056">
                  <c:v>15.491999626159668</c:v>
                </c:pt>
                <c:pt idx="1057">
                  <c:v>15.493000030517578</c:v>
                </c:pt>
                <c:pt idx="1058">
                  <c:v>15.493000030517578</c:v>
                </c:pt>
                <c:pt idx="1059">
                  <c:v>15.482999801635742</c:v>
                </c:pt>
                <c:pt idx="1060">
                  <c:v>15.494000434875488</c:v>
                </c:pt>
                <c:pt idx="1061">
                  <c:v>15.5</c:v>
                </c:pt>
                <c:pt idx="1062">
                  <c:v>15.503999710083008</c:v>
                </c:pt>
                <c:pt idx="1063">
                  <c:v>15.503999710083008</c:v>
                </c:pt>
                <c:pt idx="1064">
                  <c:v>15.49899959564209</c:v>
                </c:pt>
                <c:pt idx="1065">
                  <c:v>15.494000434875488</c:v>
                </c:pt>
                <c:pt idx="1066">
                  <c:v>15.48799991607666</c:v>
                </c:pt>
                <c:pt idx="1067">
                  <c:v>15.489999771118164</c:v>
                </c:pt>
                <c:pt idx="1068">
                  <c:v>15.494999885559082</c:v>
                </c:pt>
                <c:pt idx="1069">
                  <c:v>15.494999885559082</c:v>
                </c:pt>
                <c:pt idx="1070">
                  <c:v>15.506999969482422</c:v>
                </c:pt>
                <c:pt idx="1071">
                  <c:v>15.496999740600586</c:v>
                </c:pt>
                <c:pt idx="1072">
                  <c:v>15.48799991607666</c:v>
                </c:pt>
                <c:pt idx="1073">
                  <c:v>15.480999946594238</c:v>
                </c:pt>
                <c:pt idx="1074">
                  <c:v>15.482999801635742</c:v>
                </c:pt>
                <c:pt idx="1075">
                  <c:v>15.47599983215332</c:v>
                </c:pt>
                <c:pt idx="1076">
                  <c:v>15.480999946594238</c:v>
                </c:pt>
                <c:pt idx="1077">
                  <c:v>15.482999801635742</c:v>
                </c:pt>
                <c:pt idx="1078">
                  <c:v>15.48900032043457</c:v>
                </c:pt>
                <c:pt idx="1079">
                  <c:v>15.484000205993652</c:v>
                </c:pt>
                <c:pt idx="1080">
                  <c:v>15.48799991607666</c:v>
                </c:pt>
                <c:pt idx="1081">
                  <c:v>15.491999626159668</c:v>
                </c:pt>
                <c:pt idx="1082">
                  <c:v>15.498000144958496</c:v>
                </c:pt>
                <c:pt idx="1083">
                  <c:v>15.491000175476074</c:v>
                </c:pt>
                <c:pt idx="1084">
                  <c:v>15.48799991607666</c:v>
                </c:pt>
                <c:pt idx="1085">
                  <c:v>15.47700023651123</c:v>
                </c:pt>
                <c:pt idx="1086">
                  <c:v>15.484000205993652</c:v>
                </c:pt>
                <c:pt idx="1087">
                  <c:v>15.493000030517578</c:v>
                </c:pt>
                <c:pt idx="1088">
                  <c:v>15.48900032043457</c:v>
                </c:pt>
                <c:pt idx="1089">
                  <c:v>15.491000175476074</c:v>
                </c:pt>
                <c:pt idx="1090">
                  <c:v>15.5</c:v>
                </c:pt>
                <c:pt idx="1091">
                  <c:v>15.480999946594238</c:v>
                </c:pt>
                <c:pt idx="1092">
                  <c:v>15.482999801635742</c:v>
                </c:pt>
                <c:pt idx="1093">
                  <c:v>15.477999687194824</c:v>
                </c:pt>
                <c:pt idx="1094">
                  <c:v>15.484000205993652</c:v>
                </c:pt>
                <c:pt idx="1095">
                  <c:v>15.473999977111816</c:v>
                </c:pt>
                <c:pt idx="1096">
                  <c:v>15.484999656677246</c:v>
                </c:pt>
                <c:pt idx="1097">
                  <c:v>15.484000205993652</c:v>
                </c:pt>
                <c:pt idx="1098">
                  <c:v>15.486000061035156</c:v>
                </c:pt>
                <c:pt idx="1099">
                  <c:v>15.496000289916992</c:v>
                </c:pt>
                <c:pt idx="1100">
                  <c:v>15.48900032043457</c:v>
                </c:pt>
                <c:pt idx="1101">
                  <c:v>15.482000350952148</c:v>
                </c:pt>
                <c:pt idx="1102">
                  <c:v>15.477999687194824</c:v>
                </c:pt>
                <c:pt idx="1103">
                  <c:v>15.480999946594238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02-492C-88E3-03CEDFD7D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data'!$A$3:$A$1580</c:f>
              <c:numCache>
                <c:formatCode>h:mm:ss</c:formatCode>
                <c:ptCount val="1104"/>
                <c:pt idx="0">
                  <c:v>45937.817362534719</c:v>
                </c:pt>
                <c:pt idx="1">
                  <c:v>45937.817374178238</c:v>
                </c:pt>
                <c:pt idx="2">
                  <c:v>45937.817385844908</c:v>
                </c:pt>
                <c:pt idx="3">
                  <c:v>45937.817397511571</c:v>
                </c:pt>
                <c:pt idx="4">
                  <c:v>45937.817409166666</c:v>
                </c:pt>
                <c:pt idx="5">
                  <c:v>45937.817420810185</c:v>
                </c:pt>
                <c:pt idx="6">
                  <c:v>45937.817432453703</c:v>
                </c:pt>
                <c:pt idx="7">
                  <c:v>45937.817444131942</c:v>
                </c:pt>
                <c:pt idx="8">
                  <c:v>45937.817455729164</c:v>
                </c:pt>
                <c:pt idx="9">
                  <c:v>45937.817467372683</c:v>
                </c:pt>
                <c:pt idx="10">
                  <c:v>45937.817479039353</c:v>
                </c:pt>
                <c:pt idx="11">
                  <c:v>45937.817490740737</c:v>
                </c:pt>
                <c:pt idx="12">
                  <c:v>45937.817502407408</c:v>
                </c:pt>
                <c:pt idx="13">
                  <c:v>45937.817514062503</c:v>
                </c:pt>
                <c:pt idx="14">
                  <c:v>45937.817525671293</c:v>
                </c:pt>
                <c:pt idx="15">
                  <c:v>45937.817537314811</c:v>
                </c:pt>
                <c:pt idx="16">
                  <c:v>45937.817548935185</c:v>
                </c:pt>
                <c:pt idx="17">
                  <c:v>45937.817560613425</c:v>
                </c:pt>
                <c:pt idx="18">
                  <c:v>45937.817572256943</c:v>
                </c:pt>
                <c:pt idx="19">
                  <c:v>45937.817583854165</c:v>
                </c:pt>
                <c:pt idx="20">
                  <c:v>45937.817595532404</c:v>
                </c:pt>
                <c:pt idx="21">
                  <c:v>45937.817607175923</c:v>
                </c:pt>
                <c:pt idx="22">
                  <c:v>45937.817618842593</c:v>
                </c:pt>
                <c:pt idx="23">
                  <c:v>45937.817630486112</c:v>
                </c:pt>
                <c:pt idx="24">
                  <c:v>45937.817642071757</c:v>
                </c:pt>
                <c:pt idx="25">
                  <c:v>45937.817653715276</c:v>
                </c:pt>
                <c:pt idx="26">
                  <c:v>45937.817665324073</c:v>
                </c:pt>
                <c:pt idx="27">
                  <c:v>45937.817676979168</c:v>
                </c:pt>
                <c:pt idx="28">
                  <c:v>45937.81768861111</c:v>
                </c:pt>
                <c:pt idx="29">
                  <c:v>45937.817700277781</c:v>
                </c:pt>
                <c:pt idx="30">
                  <c:v>45937.817711898148</c:v>
                </c:pt>
                <c:pt idx="31">
                  <c:v>45937.817723564818</c:v>
                </c:pt>
                <c:pt idx="32">
                  <c:v>45937.817735231481</c:v>
                </c:pt>
                <c:pt idx="33">
                  <c:v>45937.817746909721</c:v>
                </c:pt>
                <c:pt idx="34">
                  <c:v>45937.817758564815</c:v>
                </c:pt>
                <c:pt idx="35">
                  <c:v>45937.817770196758</c:v>
                </c:pt>
                <c:pt idx="36">
                  <c:v>45937.8177818287</c:v>
                </c:pt>
                <c:pt idx="37">
                  <c:v>45937.817793414353</c:v>
                </c:pt>
                <c:pt idx="38">
                  <c:v>45937.817805057872</c:v>
                </c:pt>
                <c:pt idx="39">
                  <c:v>45937.817816736111</c:v>
                </c:pt>
                <c:pt idx="40">
                  <c:v>45937.81782837963</c:v>
                </c:pt>
                <c:pt idx="41">
                  <c:v>45937.817840011572</c:v>
                </c:pt>
                <c:pt idx="42">
                  <c:v>45937.817851678243</c:v>
                </c:pt>
                <c:pt idx="43">
                  <c:v>45937.817863356482</c:v>
                </c:pt>
                <c:pt idx="44">
                  <c:v>45937.817875057874</c:v>
                </c:pt>
                <c:pt idx="45">
                  <c:v>45937.817886712961</c:v>
                </c:pt>
                <c:pt idx="46">
                  <c:v>45937.817898333335</c:v>
                </c:pt>
                <c:pt idx="47">
                  <c:v>45937.817909988429</c:v>
                </c:pt>
                <c:pt idx="48">
                  <c:v>45937.817921643516</c:v>
                </c:pt>
                <c:pt idx="49">
                  <c:v>45937.817933252314</c:v>
                </c:pt>
                <c:pt idx="50">
                  <c:v>45937.817944872688</c:v>
                </c:pt>
                <c:pt idx="51">
                  <c:v>45937.817956481478</c:v>
                </c:pt>
                <c:pt idx="52">
                  <c:v>45937.817968113428</c:v>
                </c:pt>
                <c:pt idx="53">
                  <c:v>45937.817979791667</c:v>
                </c:pt>
                <c:pt idx="54">
                  <c:v>45937.817991469907</c:v>
                </c:pt>
                <c:pt idx="55">
                  <c:v>45937.818003078704</c:v>
                </c:pt>
                <c:pt idx="56">
                  <c:v>45937.81801476852</c:v>
                </c:pt>
                <c:pt idx="57">
                  <c:v>45937.818026388886</c:v>
                </c:pt>
                <c:pt idx="58">
                  <c:v>45937.818038043981</c:v>
                </c:pt>
                <c:pt idx="59">
                  <c:v>45937.818049652778</c:v>
                </c:pt>
                <c:pt idx="60">
                  <c:v>45937.818061273145</c:v>
                </c:pt>
                <c:pt idx="61">
                  <c:v>45937.81807296296</c:v>
                </c:pt>
                <c:pt idx="62">
                  <c:v>45937.818084606479</c:v>
                </c:pt>
                <c:pt idx="63">
                  <c:v>45937.818096261573</c:v>
                </c:pt>
                <c:pt idx="64">
                  <c:v>45937.818107881947</c:v>
                </c:pt>
                <c:pt idx="65">
                  <c:v>45937.81811954861</c:v>
                </c:pt>
                <c:pt idx="66">
                  <c:v>45937.818131203705</c:v>
                </c:pt>
                <c:pt idx="67">
                  <c:v>45937.818142881944</c:v>
                </c:pt>
                <c:pt idx="68">
                  <c:v>45937.818154525463</c:v>
                </c:pt>
                <c:pt idx="69">
                  <c:v>45937.818166168981</c:v>
                </c:pt>
                <c:pt idx="70">
                  <c:v>45937.818177835645</c:v>
                </c:pt>
                <c:pt idx="71">
                  <c:v>45937.818189479163</c:v>
                </c:pt>
                <c:pt idx="72">
                  <c:v>45937.81820115741</c:v>
                </c:pt>
                <c:pt idx="73">
                  <c:v>45937.818212835649</c:v>
                </c:pt>
                <c:pt idx="74">
                  <c:v>45937.818224502313</c:v>
                </c:pt>
                <c:pt idx="75">
                  <c:v>45937.818236145831</c:v>
                </c:pt>
                <c:pt idx="76">
                  <c:v>45937.818247777781</c:v>
                </c:pt>
                <c:pt idx="77">
                  <c:v>45937.81825945602</c:v>
                </c:pt>
                <c:pt idx="78">
                  <c:v>45937.818271111108</c:v>
                </c:pt>
                <c:pt idx="79">
                  <c:v>45937.818282800923</c:v>
                </c:pt>
                <c:pt idx="80">
                  <c:v>45937.818294432873</c:v>
                </c:pt>
                <c:pt idx="81">
                  <c:v>45937.818306076391</c:v>
                </c:pt>
                <c:pt idx="82">
                  <c:v>45937.81831771991</c:v>
                </c:pt>
                <c:pt idx="83">
                  <c:v>45937.818329398149</c:v>
                </c:pt>
                <c:pt idx="84">
                  <c:v>45937.818341030092</c:v>
                </c:pt>
                <c:pt idx="85">
                  <c:v>45937.818352685186</c:v>
                </c:pt>
                <c:pt idx="86">
                  <c:v>45937.818364340281</c:v>
                </c:pt>
                <c:pt idx="87">
                  <c:v>45937.818375972223</c:v>
                </c:pt>
                <c:pt idx="88">
                  <c:v>45937.818387604166</c:v>
                </c:pt>
                <c:pt idx="89">
                  <c:v>45937.818399236108</c:v>
                </c:pt>
                <c:pt idx="90">
                  <c:v>45937.818410902779</c:v>
                </c:pt>
                <c:pt idx="91">
                  <c:v>45937.818422569442</c:v>
                </c:pt>
                <c:pt idx="92">
                  <c:v>45937.818434212961</c:v>
                </c:pt>
                <c:pt idx="93">
                  <c:v>45937.818445810182</c:v>
                </c:pt>
                <c:pt idx="94">
                  <c:v>45937.818457453701</c:v>
                </c:pt>
                <c:pt idx="95">
                  <c:v>45937.818469108795</c:v>
                </c:pt>
                <c:pt idx="96">
                  <c:v>45937.818480729169</c:v>
                </c:pt>
                <c:pt idx="97">
                  <c:v>45937.818492384256</c:v>
                </c:pt>
                <c:pt idx="98">
                  <c:v>45937.818503981478</c:v>
                </c:pt>
                <c:pt idx="99">
                  <c:v>45937.818515636573</c:v>
                </c:pt>
                <c:pt idx="100">
                  <c:v>45937.818527268515</c:v>
                </c:pt>
                <c:pt idx="101">
                  <c:v>45937.818538865744</c:v>
                </c:pt>
                <c:pt idx="102">
                  <c:v>45937.818550532407</c:v>
                </c:pt>
                <c:pt idx="103">
                  <c:v>45937.818562233799</c:v>
                </c:pt>
                <c:pt idx="104">
                  <c:v>45937.818573888886</c:v>
                </c:pt>
                <c:pt idx="105">
                  <c:v>45937.81858550926</c:v>
                </c:pt>
                <c:pt idx="106">
                  <c:v>45937.818597129626</c:v>
                </c:pt>
                <c:pt idx="107">
                  <c:v>45937.818608784721</c:v>
                </c:pt>
                <c:pt idx="108">
                  <c:v>45937.818620405094</c:v>
                </c:pt>
                <c:pt idx="109">
                  <c:v>45937.818632037037</c:v>
                </c:pt>
                <c:pt idx="110">
                  <c:v>45937.818643680555</c:v>
                </c:pt>
                <c:pt idx="111">
                  <c:v>45937.81865533565</c:v>
                </c:pt>
                <c:pt idx="112">
                  <c:v>45937.818667025465</c:v>
                </c:pt>
                <c:pt idx="113">
                  <c:v>45937.818678680553</c:v>
                </c:pt>
                <c:pt idx="114">
                  <c:v>45937.818690324071</c:v>
                </c:pt>
                <c:pt idx="115">
                  <c:v>45937.818701979166</c:v>
                </c:pt>
                <c:pt idx="116">
                  <c:v>45937.818713611108</c:v>
                </c:pt>
                <c:pt idx="117">
                  <c:v>45937.818725277779</c:v>
                </c:pt>
                <c:pt idx="118">
                  <c:v>45937.818736886577</c:v>
                </c:pt>
                <c:pt idx="119">
                  <c:v>45937.818748564816</c:v>
                </c:pt>
                <c:pt idx="120">
                  <c:v>45937.818760254631</c:v>
                </c:pt>
                <c:pt idx="121">
                  <c:v>45937.818771956016</c:v>
                </c:pt>
                <c:pt idx="122">
                  <c:v>45937.818783622686</c:v>
                </c:pt>
                <c:pt idx="123">
                  <c:v>45937.818795266205</c:v>
                </c:pt>
                <c:pt idx="124">
                  <c:v>45937.818806944444</c:v>
                </c:pt>
                <c:pt idx="125">
                  <c:v>45937.818818599539</c:v>
                </c:pt>
                <c:pt idx="126">
                  <c:v>45937.818830266202</c:v>
                </c:pt>
                <c:pt idx="127">
                  <c:v>45937.818841898152</c:v>
                </c:pt>
                <c:pt idx="128">
                  <c:v>45937.818853564815</c:v>
                </c:pt>
                <c:pt idx="129">
                  <c:v>45937.818865196758</c:v>
                </c:pt>
                <c:pt idx="130">
                  <c:v>45937.818876863428</c:v>
                </c:pt>
                <c:pt idx="131">
                  <c:v>45937.818888495371</c:v>
                </c:pt>
                <c:pt idx="132">
                  <c:v>45937.818900162034</c:v>
                </c:pt>
                <c:pt idx="133">
                  <c:v>45937.818911828705</c:v>
                </c:pt>
                <c:pt idx="134">
                  <c:v>45937.818923506944</c:v>
                </c:pt>
                <c:pt idx="135">
                  <c:v>45937.818935104166</c:v>
                </c:pt>
                <c:pt idx="136">
                  <c:v>45937.818946805557</c:v>
                </c:pt>
                <c:pt idx="137">
                  <c:v>45937.818958414355</c:v>
                </c:pt>
                <c:pt idx="138">
                  <c:v>45937.818970034721</c:v>
                </c:pt>
                <c:pt idx="139">
                  <c:v>45937.81898167824</c:v>
                </c:pt>
                <c:pt idx="140">
                  <c:v>45937.81899334491</c:v>
                </c:pt>
                <c:pt idx="141">
                  <c:v>45937.819004965277</c:v>
                </c:pt>
                <c:pt idx="142">
                  <c:v>45937.819016631947</c:v>
                </c:pt>
                <c:pt idx="143">
                  <c:v>45937.819028321763</c:v>
                </c:pt>
                <c:pt idx="144">
                  <c:v>45937.819039965281</c:v>
                </c:pt>
                <c:pt idx="145">
                  <c:v>45937.8190516088</c:v>
                </c:pt>
                <c:pt idx="146">
                  <c:v>45937.819063252318</c:v>
                </c:pt>
                <c:pt idx="147">
                  <c:v>45937.819074861109</c:v>
                </c:pt>
                <c:pt idx="148">
                  <c:v>45937.819086504627</c:v>
                </c:pt>
                <c:pt idx="149">
                  <c:v>45937.819098113425</c:v>
                </c:pt>
                <c:pt idx="150">
                  <c:v>45937.819109756943</c:v>
                </c:pt>
                <c:pt idx="151">
                  <c:v>45937.819121412038</c:v>
                </c:pt>
                <c:pt idx="152">
                  <c:v>45937.81913304398</c:v>
                </c:pt>
                <c:pt idx="153">
                  <c:v>45937.81914472222</c:v>
                </c:pt>
                <c:pt idx="154">
                  <c:v>45937.819156365738</c:v>
                </c:pt>
                <c:pt idx="155">
                  <c:v>45937.819167974536</c:v>
                </c:pt>
                <c:pt idx="156">
                  <c:v>45937.819179583334</c:v>
                </c:pt>
                <c:pt idx="157">
                  <c:v>45937.819191215276</c:v>
                </c:pt>
                <c:pt idx="158">
                  <c:v>45937.819202870371</c:v>
                </c:pt>
                <c:pt idx="159">
                  <c:v>45937.819214479168</c:v>
                </c:pt>
                <c:pt idx="160">
                  <c:v>45937.819226122687</c:v>
                </c:pt>
                <c:pt idx="161">
                  <c:v>45937.819237777781</c:v>
                </c:pt>
                <c:pt idx="162">
                  <c:v>45937.8192494213</c:v>
                </c:pt>
                <c:pt idx="163">
                  <c:v>45937.819261041666</c:v>
                </c:pt>
                <c:pt idx="164">
                  <c:v>45937.819272650464</c:v>
                </c:pt>
                <c:pt idx="165">
                  <c:v>45937.819284282406</c:v>
                </c:pt>
                <c:pt idx="166">
                  <c:v>45937.819295960646</c:v>
                </c:pt>
                <c:pt idx="167">
                  <c:v>45937.819307627316</c:v>
                </c:pt>
                <c:pt idx="168">
                  <c:v>45937.819319282411</c:v>
                </c:pt>
                <c:pt idx="169">
                  <c:v>45937.819330914353</c:v>
                </c:pt>
                <c:pt idx="170">
                  <c:v>45937.819342557872</c:v>
                </c:pt>
                <c:pt idx="171">
                  <c:v>45937.819354270832</c:v>
                </c:pt>
                <c:pt idx="172">
                  <c:v>45937.819365960648</c:v>
                </c:pt>
                <c:pt idx="173">
                  <c:v>45937.819377650463</c:v>
                </c:pt>
                <c:pt idx="174">
                  <c:v>45937.819389317126</c:v>
                </c:pt>
                <c:pt idx="175">
                  <c:v>45937.819400925924</c:v>
                </c:pt>
                <c:pt idx="176">
                  <c:v>45937.819412581019</c:v>
                </c:pt>
                <c:pt idx="177">
                  <c:v>45937.819424224537</c:v>
                </c:pt>
                <c:pt idx="178">
                  <c:v>45937.81943585648</c:v>
                </c:pt>
                <c:pt idx="179">
                  <c:v>45937.819447476853</c:v>
                </c:pt>
                <c:pt idx="180">
                  <c:v>45937.819459131948</c:v>
                </c:pt>
                <c:pt idx="181">
                  <c:v>45937.819470798611</c:v>
                </c:pt>
                <c:pt idx="182">
                  <c:v>45937.819482418985</c:v>
                </c:pt>
                <c:pt idx="183">
                  <c:v>45937.819494039351</c:v>
                </c:pt>
                <c:pt idx="184">
                  <c:v>45937.81950568287</c:v>
                </c:pt>
                <c:pt idx="185">
                  <c:v>45937.819517326388</c:v>
                </c:pt>
                <c:pt idx="186">
                  <c:v>45937.819528969907</c:v>
                </c:pt>
                <c:pt idx="187">
                  <c:v>45937.819540567129</c:v>
                </c:pt>
                <c:pt idx="188">
                  <c:v>45937.81955216435</c:v>
                </c:pt>
                <c:pt idx="189">
                  <c:v>45937.81956384259</c:v>
                </c:pt>
                <c:pt idx="190">
                  <c:v>45937.819575474539</c:v>
                </c:pt>
                <c:pt idx="191">
                  <c:v>45937.819587141203</c:v>
                </c:pt>
                <c:pt idx="192">
                  <c:v>45937.819598831018</c:v>
                </c:pt>
                <c:pt idx="193">
                  <c:v>45937.819610486113</c:v>
                </c:pt>
                <c:pt idx="194">
                  <c:v>45937.819622152776</c:v>
                </c:pt>
                <c:pt idx="195">
                  <c:v>45937.819633807871</c:v>
                </c:pt>
                <c:pt idx="196">
                  <c:v>45937.819645405092</c:v>
                </c:pt>
                <c:pt idx="197">
                  <c:v>45937.819657060187</c:v>
                </c:pt>
                <c:pt idx="198">
                  <c:v>45937.819668715281</c:v>
                </c:pt>
                <c:pt idx="199">
                  <c:v>45937.819680324072</c:v>
                </c:pt>
                <c:pt idx="200">
                  <c:v>45937.819691990742</c:v>
                </c:pt>
                <c:pt idx="201">
                  <c:v>45937.81970359954</c:v>
                </c:pt>
                <c:pt idx="202">
                  <c:v>45937.819715277779</c:v>
                </c:pt>
                <c:pt idx="203">
                  <c:v>45937.819726909722</c:v>
                </c:pt>
                <c:pt idx="204">
                  <c:v>45937.81973855324</c:v>
                </c:pt>
                <c:pt idx="205">
                  <c:v>45937.819750196759</c:v>
                </c:pt>
                <c:pt idx="206">
                  <c:v>45937.819761817133</c:v>
                </c:pt>
                <c:pt idx="207">
                  <c:v>45937.819773460651</c:v>
                </c:pt>
                <c:pt idx="208">
                  <c:v>45937.81978513889</c:v>
                </c:pt>
                <c:pt idx="209">
                  <c:v>45937.819796782409</c:v>
                </c:pt>
                <c:pt idx="210">
                  <c:v>45937.819808460648</c:v>
                </c:pt>
                <c:pt idx="211">
                  <c:v>45937.819820127312</c:v>
                </c:pt>
                <c:pt idx="212">
                  <c:v>45937.819831793982</c:v>
                </c:pt>
                <c:pt idx="213">
                  <c:v>45937.819843391204</c:v>
                </c:pt>
                <c:pt idx="214">
                  <c:v>45937.819855034722</c:v>
                </c:pt>
                <c:pt idx="215">
                  <c:v>45937.819866678241</c:v>
                </c:pt>
                <c:pt idx="216">
                  <c:v>45937.819878298615</c:v>
                </c:pt>
                <c:pt idx="217">
                  <c:v>45937.819889930557</c:v>
                </c:pt>
                <c:pt idx="218">
                  <c:v>45937.819901550924</c:v>
                </c:pt>
                <c:pt idx="219">
                  <c:v>45937.819913171297</c:v>
                </c:pt>
                <c:pt idx="220">
                  <c:v>45937.81992480324</c:v>
                </c:pt>
                <c:pt idx="221">
                  <c:v>45937.819936481479</c:v>
                </c:pt>
                <c:pt idx="222">
                  <c:v>45937.81994814815</c:v>
                </c:pt>
                <c:pt idx="223">
                  <c:v>45937.819959791668</c:v>
                </c:pt>
                <c:pt idx="224">
                  <c:v>45937.819971423611</c:v>
                </c:pt>
                <c:pt idx="225">
                  <c:v>45937.819983032408</c:v>
                </c:pt>
                <c:pt idx="226">
                  <c:v>45937.819994641206</c:v>
                </c:pt>
                <c:pt idx="227">
                  <c:v>45937.820006273148</c:v>
                </c:pt>
                <c:pt idx="228">
                  <c:v>45937.820017986109</c:v>
                </c:pt>
                <c:pt idx="229">
                  <c:v>45937.820029606482</c:v>
                </c:pt>
                <c:pt idx="230">
                  <c:v>45937.820041250001</c:v>
                </c:pt>
                <c:pt idx="231">
                  <c:v>45937.820052905096</c:v>
                </c:pt>
                <c:pt idx="232">
                  <c:v>45937.820064537038</c:v>
                </c:pt>
                <c:pt idx="233">
                  <c:v>45937.820076203701</c:v>
                </c:pt>
                <c:pt idx="234">
                  <c:v>45937.820087824075</c:v>
                </c:pt>
                <c:pt idx="235">
                  <c:v>45937.820099467594</c:v>
                </c:pt>
                <c:pt idx="236">
                  <c:v>45937.820111145833</c:v>
                </c:pt>
                <c:pt idx="237">
                  <c:v>45937.820122824072</c:v>
                </c:pt>
                <c:pt idx="238">
                  <c:v>45937.820134444446</c:v>
                </c:pt>
                <c:pt idx="239">
                  <c:v>45937.82014614583</c:v>
                </c:pt>
                <c:pt idx="240">
                  <c:v>45937.820157800925</c:v>
                </c:pt>
                <c:pt idx="241">
                  <c:v>45937.820169456019</c:v>
                </c:pt>
                <c:pt idx="242">
                  <c:v>45937.820181087962</c:v>
                </c:pt>
                <c:pt idx="243">
                  <c:v>45937.82019273148</c:v>
                </c:pt>
                <c:pt idx="244">
                  <c:v>45937.820204374999</c:v>
                </c:pt>
                <c:pt idx="245">
                  <c:v>45937.820215995373</c:v>
                </c:pt>
                <c:pt idx="246">
                  <c:v>45937.820227673612</c:v>
                </c:pt>
                <c:pt idx="247">
                  <c:v>45937.820239351851</c:v>
                </c:pt>
                <c:pt idx="248">
                  <c:v>45937.820251041667</c:v>
                </c:pt>
                <c:pt idx="249">
                  <c:v>45937.820262696761</c:v>
                </c:pt>
                <c:pt idx="250">
                  <c:v>45937.820274351849</c:v>
                </c:pt>
                <c:pt idx="251">
                  <c:v>45937.820285995367</c:v>
                </c:pt>
                <c:pt idx="252">
                  <c:v>45937.820297662038</c:v>
                </c:pt>
                <c:pt idx="253">
                  <c:v>45937.820309282404</c:v>
                </c:pt>
                <c:pt idx="254">
                  <c:v>45937.820320925923</c:v>
                </c:pt>
                <c:pt idx="255">
                  <c:v>45937.820332604169</c:v>
                </c:pt>
                <c:pt idx="256">
                  <c:v>45937.820344224536</c:v>
                </c:pt>
                <c:pt idx="257">
                  <c:v>45937.820355891206</c:v>
                </c:pt>
                <c:pt idx="258">
                  <c:v>45937.820367523149</c:v>
                </c:pt>
                <c:pt idx="259">
                  <c:v>45937.820379212964</c:v>
                </c:pt>
                <c:pt idx="260">
                  <c:v>45937.82039090278</c:v>
                </c:pt>
                <c:pt idx="261">
                  <c:v>45937.820402511577</c:v>
                </c:pt>
                <c:pt idx="262">
                  <c:v>45937.820414131944</c:v>
                </c:pt>
                <c:pt idx="263">
                  <c:v>45937.820425798614</c:v>
                </c:pt>
                <c:pt idx="264">
                  <c:v>45937.820437442133</c:v>
                </c:pt>
                <c:pt idx="265">
                  <c:v>45937.820449085651</c:v>
                </c:pt>
                <c:pt idx="266">
                  <c:v>45937.820460682873</c:v>
                </c:pt>
                <c:pt idx="267">
                  <c:v>45937.820472326392</c:v>
                </c:pt>
                <c:pt idx="268">
                  <c:v>45937.820483958334</c:v>
                </c:pt>
                <c:pt idx="269">
                  <c:v>45937.820495567132</c:v>
                </c:pt>
                <c:pt idx="270">
                  <c:v>45937.820507199074</c:v>
                </c:pt>
                <c:pt idx="271">
                  <c:v>45937.820518877314</c:v>
                </c:pt>
                <c:pt idx="272">
                  <c:v>45937.820530520832</c:v>
                </c:pt>
                <c:pt idx="273">
                  <c:v>45937.820542222224</c:v>
                </c:pt>
                <c:pt idx="274">
                  <c:v>45937.820553865742</c:v>
                </c:pt>
                <c:pt idx="275">
                  <c:v>45937.820565532405</c:v>
                </c:pt>
                <c:pt idx="276">
                  <c:v>45937.8205771875</c:v>
                </c:pt>
                <c:pt idx="277">
                  <c:v>45937.820588831019</c:v>
                </c:pt>
                <c:pt idx="278">
                  <c:v>45937.820600462961</c:v>
                </c:pt>
                <c:pt idx="279">
                  <c:v>45937.8206121412</c:v>
                </c:pt>
                <c:pt idx="280">
                  <c:v>45937.820623854168</c:v>
                </c:pt>
                <c:pt idx="281">
                  <c:v>45937.820635497686</c:v>
                </c:pt>
                <c:pt idx="282">
                  <c:v>45937.820647118053</c:v>
                </c:pt>
                <c:pt idx="283">
                  <c:v>45937.820658761571</c:v>
                </c:pt>
                <c:pt idx="284">
                  <c:v>45937.82067040509</c:v>
                </c:pt>
                <c:pt idx="285">
                  <c:v>45937.820682060184</c:v>
                </c:pt>
                <c:pt idx="286">
                  <c:v>45937.820693703703</c:v>
                </c:pt>
                <c:pt idx="287">
                  <c:v>45937.820705370374</c:v>
                </c:pt>
                <c:pt idx="288">
                  <c:v>45937.820717002316</c:v>
                </c:pt>
                <c:pt idx="289">
                  <c:v>45937.820728657411</c:v>
                </c:pt>
                <c:pt idx="290">
                  <c:v>45937.820740289353</c:v>
                </c:pt>
                <c:pt idx="291">
                  <c:v>45937.820751898151</c:v>
                </c:pt>
                <c:pt idx="292">
                  <c:v>45937.820763506941</c:v>
                </c:pt>
                <c:pt idx="293">
                  <c:v>45937.820775185188</c:v>
                </c:pt>
                <c:pt idx="294">
                  <c:v>45937.820786805554</c:v>
                </c:pt>
                <c:pt idx="295">
                  <c:v>45937.820798472225</c:v>
                </c:pt>
                <c:pt idx="296">
                  <c:v>45937.820810092591</c:v>
                </c:pt>
                <c:pt idx="297">
                  <c:v>45937.820821759262</c:v>
                </c:pt>
                <c:pt idx="298">
                  <c:v>45937.820833449077</c:v>
                </c:pt>
                <c:pt idx="299">
                  <c:v>45937.820845046299</c:v>
                </c:pt>
                <c:pt idx="300">
                  <c:v>45937.820856724538</c:v>
                </c:pt>
                <c:pt idx="301">
                  <c:v>45937.820868402778</c:v>
                </c:pt>
                <c:pt idx="302">
                  <c:v>45937.820880046296</c:v>
                </c:pt>
                <c:pt idx="303">
                  <c:v>45937.820891724536</c:v>
                </c:pt>
                <c:pt idx="304">
                  <c:v>45937.820903321757</c:v>
                </c:pt>
                <c:pt idx="305">
                  <c:v>45937.820914942131</c:v>
                </c:pt>
                <c:pt idx="306">
                  <c:v>45937.820926562497</c:v>
                </c:pt>
                <c:pt idx="307">
                  <c:v>45937.820938194447</c:v>
                </c:pt>
                <c:pt idx="308">
                  <c:v>45937.820949872686</c:v>
                </c:pt>
                <c:pt idx="309">
                  <c:v>45937.820961527781</c:v>
                </c:pt>
                <c:pt idx="310">
                  <c:v>45937.8209731713</c:v>
                </c:pt>
                <c:pt idx="311">
                  <c:v>45937.820984837963</c:v>
                </c:pt>
                <c:pt idx="312">
                  <c:v>45937.820996458337</c:v>
                </c:pt>
                <c:pt idx="313">
                  <c:v>45937.821008113424</c:v>
                </c:pt>
                <c:pt idx="314">
                  <c:v>45937.821019768518</c:v>
                </c:pt>
                <c:pt idx="315">
                  <c:v>45937.821031458334</c:v>
                </c:pt>
                <c:pt idx="316">
                  <c:v>45937.821043101852</c:v>
                </c:pt>
                <c:pt idx="317">
                  <c:v>45937.821054722219</c:v>
                </c:pt>
                <c:pt idx="318">
                  <c:v>45937.821066377313</c:v>
                </c:pt>
                <c:pt idx="319">
                  <c:v>45937.821078020832</c:v>
                </c:pt>
                <c:pt idx="320">
                  <c:v>45937.821089675926</c:v>
                </c:pt>
                <c:pt idx="321">
                  <c:v>45937.821101273148</c:v>
                </c:pt>
                <c:pt idx="322">
                  <c:v>45937.821112951387</c:v>
                </c:pt>
                <c:pt idx="323">
                  <c:v>45937.821124594906</c:v>
                </c:pt>
                <c:pt idx="324">
                  <c:v>45937.821136261577</c:v>
                </c:pt>
                <c:pt idx="325">
                  <c:v>45937.821147893519</c:v>
                </c:pt>
                <c:pt idx="326">
                  <c:v>45937.821159502317</c:v>
                </c:pt>
                <c:pt idx="327">
                  <c:v>45937.821171122683</c:v>
                </c:pt>
                <c:pt idx="328">
                  <c:v>45937.821182824075</c:v>
                </c:pt>
                <c:pt idx="329">
                  <c:v>45937.821194432872</c:v>
                </c:pt>
                <c:pt idx="330">
                  <c:v>45937.82120608796</c:v>
                </c:pt>
                <c:pt idx="331">
                  <c:v>45937.821217719909</c:v>
                </c:pt>
                <c:pt idx="332">
                  <c:v>45937.821229363428</c:v>
                </c:pt>
                <c:pt idx="333">
                  <c:v>45937.821240960649</c:v>
                </c:pt>
                <c:pt idx="334">
                  <c:v>45937.821252569447</c:v>
                </c:pt>
                <c:pt idx="335">
                  <c:v>45937.821264166669</c:v>
                </c:pt>
                <c:pt idx="336">
                  <c:v>45937.821275775466</c:v>
                </c:pt>
                <c:pt idx="337">
                  <c:v>45937.821287418985</c:v>
                </c:pt>
                <c:pt idx="338">
                  <c:v>45937.821299085648</c:v>
                </c:pt>
                <c:pt idx="339">
                  <c:v>45937.821310706022</c:v>
                </c:pt>
                <c:pt idx="340">
                  <c:v>45937.821322337964</c:v>
                </c:pt>
                <c:pt idx="341">
                  <c:v>45937.821333935186</c:v>
                </c:pt>
                <c:pt idx="342">
                  <c:v>45937.821345590281</c:v>
                </c:pt>
                <c:pt idx="343">
                  <c:v>45937.821357222223</c:v>
                </c:pt>
                <c:pt idx="344">
                  <c:v>45937.821368842589</c:v>
                </c:pt>
                <c:pt idx="345">
                  <c:v>45937.821380474539</c:v>
                </c:pt>
                <c:pt idx="346">
                  <c:v>45937.821392141203</c:v>
                </c:pt>
                <c:pt idx="347">
                  <c:v>45937.821403784721</c:v>
                </c:pt>
                <c:pt idx="348">
                  <c:v>45937.821415439816</c:v>
                </c:pt>
                <c:pt idx="349">
                  <c:v>45937.821427071758</c:v>
                </c:pt>
                <c:pt idx="350">
                  <c:v>45937.821438749997</c:v>
                </c:pt>
                <c:pt idx="351">
                  <c:v>45937.821450393516</c:v>
                </c:pt>
                <c:pt idx="352">
                  <c:v>45937.821462037035</c:v>
                </c:pt>
                <c:pt idx="353">
                  <c:v>45937.821473703705</c:v>
                </c:pt>
                <c:pt idx="354">
                  <c:v>45937.8214853588</c:v>
                </c:pt>
                <c:pt idx="355">
                  <c:v>45937.82149696759</c:v>
                </c:pt>
                <c:pt idx="356">
                  <c:v>45937.821508622685</c:v>
                </c:pt>
                <c:pt idx="357">
                  <c:v>45937.8215203125</c:v>
                </c:pt>
                <c:pt idx="358">
                  <c:v>45937.821531956019</c:v>
                </c:pt>
                <c:pt idx="359">
                  <c:v>45937.821543622682</c:v>
                </c:pt>
                <c:pt idx="360">
                  <c:v>45937.821555289353</c:v>
                </c:pt>
                <c:pt idx="361">
                  <c:v>45937.821566956016</c:v>
                </c:pt>
                <c:pt idx="362">
                  <c:v>45937.821578599534</c:v>
                </c:pt>
                <c:pt idx="363">
                  <c:v>45937.821590243053</c:v>
                </c:pt>
                <c:pt idx="364">
                  <c:v>45937.821601886571</c:v>
                </c:pt>
                <c:pt idx="365">
                  <c:v>45937.821613483793</c:v>
                </c:pt>
                <c:pt idx="366">
                  <c:v>45937.821625104167</c:v>
                </c:pt>
                <c:pt idx="367">
                  <c:v>45937.821636747685</c:v>
                </c:pt>
                <c:pt idx="368">
                  <c:v>45937.821648425925</c:v>
                </c:pt>
                <c:pt idx="369">
                  <c:v>45937.821660081019</c:v>
                </c:pt>
                <c:pt idx="370">
                  <c:v>45937.821671736114</c:v>
                </c:pt>
                <c:pt idx="371">
                  <c:v>45937.821683414353</c:v>
                </c:pt>
                <c:pt idx="372">
                  <c:v>45937.821695081017</c:v>
                </c:pt>
                <c:pt idx="373">
                  <c:v>45937.821706759256</c:v>
                </c:pt>
                <c:pt idx="374">
                  <c:v>45937.821718391206</c:v>
                </c:pt>
                <c:pt idx="375">
                  <c:v>45937.821730023148</c:v>
                </c:pt>
                <c:pt idx="376">
                  <c:v>45937.821741678243</c:v>
                </c:pt>
                <c:pt idx="377">
                  <c:v>45937.82175333333</c:v>
                </c:pt>
                <c:pt idx="378">
                  <c:v>45937.821765034721</c:v>
                </c:pt>
                <c:pt idx="379">
                  <c:v>45937.821776724537</c:v>
                </c:pt>
                <c:pt idx="380">
                  <c:v>45937.821788402776</c:v>
                </c:pt>
                <c:pt idx="381">
                  <c:v>45937.82180002315</c:v>
                </c:pt>
                <c:pt idx="382">
                  <c:v>45937.821811655092</c:v>
                </c:pt>
                <c:pt idx="383">
                  <c:v>45937.821823310187</c:v>
                </c:pt>
                <c:pt idx="384">
                  <c:v>45937.821834918985</c:v>
                </c:pt>
                <c:pt idx="385">
                  <c:v>45937.821846562503</c:v>
                </c:pt>
                <c:pt idx="386">
                  <c:v>45937.821858194446</c:v>
                </c:pt>
                <c:pt idx="387">
                  <c:v>45937.821869814812</c:v>
                </c:pt>
                <c:pt idx="388">
                  <c:v>45937.821881446762</c:v>
                </c:pt>
                <c:pt idx="389">
                  <c:v>45937.821893113425</c:v>
                </c:pt>
                <c:pt idx="390">
                  <c:v>45937.821904745368</c:v>
                </c:pt>
                <c:pt idx="391">
                  <c:v>45937.821916400462</c:v>
                </c:pt>
                <c:pt idx="392">
                  <c:v>45937.821928043981</c:v>
                </c:pt>
                <c:pt idx="393">
                  <c:v>45937.821939687499</c:v>
                </c:pt>
                <c:pt idx="394">
                  <c:v>45937.821951365739</c:v>
                </c:pt>
                <c:pt idx="395">
                  <c:v>45937.821962986112</c:v>
                </c:pt>
                <c:pt idx="396">
                  <c:v>45937.821974664352</c:v>
                </c:pt>
                <c:pt idx="397">
                  <c:v>45937.821986319446</c:v>
                </c:pt>
                <c:pt idx="398">
                  <c:v>45937.821997951389</c:v>
                </c:pt>
                <c:pt idx="399">
                  <c:v>45937.822009641204</c:v>
                </c:pt>
                <c:pt idx="400">
                  <c:v>45937.822021342596</c:v>
                </c:pt>
                <c:pt idx="401">
                  <c:v>45937.822032939817</c:v>
                </c:pt>
                <c:pt idx="402">
                  <c:v>45937.822044618057</c:v>
                </c:pt>
                <c:pt idx="403">
                  <c:v>45937.822056249999</c:v>
                </c:pt>
                <c:pt idx="404">
                  <c:v>45937.82206791667</c:v>
                </c:pt>
                <c:pt idx="405">
                  <c:v>45937.822079560188</c:v>
                </c:pt>
                <c:pt idx="406">
                  <c:v>45937.822091203707</c:v>
                </c:pt>
                <c:pt idx="407">
                  <c:v>45937.822102858794</c:v>
                </c:pt>
                <c:pt idx="408">
                  <c:v>45937.822114479168</c:v>
                </c:pt>
                <c:pt idx="409">
                  <c:v>45937.822126145831</c:v>
                </c:pt>
                <c:pt idx="410">
                  <c:v>45937.822137754629</c:v>
                </c:pt>
                <c:pt idx="411">
                  <c:v>45937.822149409723</c:v>
                </c:pt>
                <c:pt idx="412">
                  <c:v>45937.822161064818</c:v>
                </c:pt>
                <c:pt idx="413">
                  <c:v>45937.822172731481</c:v>
                </c:pt>
                <c:pt idx="414">
                  <c:v>45937.822184386576</c:v>
                </c:pt>
                <c:pt idx="415">
                  <c:v>45937.822196076391</c:v>
                </c:pt>
                <c:pt idx="416">
                  <c:v>45937.822207708334</c:v>
                </c:pt>
                <c:pt idx="417">
                  <c:v>45937.822219305555</c:v>
                </c:pt>
                <c:pt idx="418">
                  <c:v>45937.822230949074</c:v>
                </c:pt>
                <c:pt idx="419">
                  <c:v>45937.822242581016</c:v>
                </c:pt>
                <c:pt idx="420">
                  <c:v>45937.822254328705</c:v>
                </c:pt>
                <c:pt idx="421">
                  <c:v>45937.82226601852</c:v>
                </c:pt>
                <c:pt idx="422">
                  <c:v>45937.822277650463</c:v>
                </c:pt>
                <c:pt idx="423">
                  <c:v>45937.822289328702</c:v>
                </c:pt>
                <c:pt idx="424">
                  <c:v>45937.822300983797</c:v>
                </c:pt>
                <c:pt idx="425">
                  <c:v>45937.82231265046</c:v>
                </c:pt>
                <c:pt idx="426">
                  <c:v>45937.822324293978</c:v>
                </c:pt>
                <c:pt idx="427">
                  <c:v>45937.822335937497</c:v>
                </c:pt>
                <c:pt idx="428">
                  <c:v>45937.822347615744</c:v>
                </c:pt>
                <c:pt idx="429">
                  <c:v>45937.822359282407</c:v>
                </c:pt>
                <c:pt idx="430">
                  <c:v>45937.822370949078</c:v>
                </c:pt>
                <c:pt idx="431">
                  <c:v>45937.822382615741</c:v>
                </c:pt>
                <c:pt idx="432">
                  <c:v>45937.822394270836</c:v>
                </c:pt>
                <c:pt idx="433">
                  <c:v>45937.822405902778</c:v>
                </c:pt>
                <c:pt idx="434">
                  <c:v>45937.822417523152</c:v>
                </c:pt>
                <c:pt idx="435">
                  <c:v>45937.822429178239</c:v>
                </c:pt>
                <c:pt idx="436">
                  <c:v>45937.822440821757</c:v>
                </c:pt>
                <c:pt idx="437">
                  <c:v>45937.822452442131</c:v>
                </c:pt>
                <c:pt idx="438">
                  <c:v>45937.822464062498</c:v>
                </c:pt>
                <c:pt idx="439">
                  <c:v>45937.822475671295</c:v>
                </c:pt>
                <c:pt idx="440">
                  <c:v>45937.822487337966</c:v>
                </c:pt>
                <c:pt idx="441">
                  <c:v>45937.822498923611</c:v>
                </c:pt>
                <c:pt idx="442">
                  <c:v>45937.822510543985</c:v>
                </c:pt>
                <c:pt idx="443">
                  <c:v>45937.822522187504</c:v>
                </c:pt>
                <c:pt idx="444">
                  <c:v>45937.822533854167</c:v>
                </c:pt>
                <c:pt idx="445">
                  <c:v>45937.822545474533</c:v>
                </c:pt>
                <c:pt idx="446">
                  <c:v>45937.822557106483</c:v>
                </c:pt>
                <c:pt idx="447">
                  <c:v>45937.822568784723</c:v>
                </c:pt>
                <c:pt idx="448">
                  <c:v>45937.82258039352</c:v>
                </c:pt>
                <c:pt idx="449">
                  <c:v>45937.822592025463</c:v>
                </c:pt>
                <c:pt idx="450">
                  <c:v>45937.822603668981</c:v>
                </c:pt>
                <c:pt idx="451">
                  <c:v>45937.822615393517</c:v>
                </c:pt>
                <c:pt idx="452">
                  <c:v>45937.822627002315</c:v>
                </c:pt>
                <c:pt idx="453">
                  <c:v>45937.822638692131</c:v>
                </c:pt>
                <c:pt idx="454">
                  <c:v>45937.822650289352</c:v>
                </c:pt>
                <c:pt idx="455">
                  <c:v>45937.822661979168</c:v>
                </c:pt>
                <c:pt idx="456">
                  <c:v>45937.822673622686</c:v>
                </c:pt>
                <c:pt idx="457">
                  <c:v>45937.822685231484</c:v>
                </c:pt>
                <c:pt idx="458">
                  <c:v>45937.822696863426</c:v>
                </c:pt>
                <c:pt idx="459">
                  <c:v>45937.822708506945</c:v>
                </c:pt>
                <c:pt idx="460">
                  <c:v>45937.822720150463</c:v>
                </c:pt>
                <c:pt idx="461">
                  <c:v>45937.822731793982</c:v>
                </c:pt>
                <c:pt idx="462">
                  <c:v>45937.822743414348</c:v>
                </c:pt>
                <c:pt idx="463">
                  <c:v>45937.822755069443</c:v>
                </c:pt>
                <c:pt idx="464">
                  <c:v>45937.822766712961</c:v>
                </c:pt>
                <c:pt idx="465">
                  <c:v>45937.82277835648</c:v>
                </c:pt>
                <c:pt idx="466">
                  <c:v>45937.82279002315</c:v>
                </c:pt>
                <c:pt idx="467">
                  <c:v>45937.822801666669</c:v>
                </c:pt>
                <c:pt idx="468">
                  <c:v>45937.822813321756</c:v>
                </c:pt>
                <c:pt idx="469">
                  <c:v>45937.822824930554</c:v>
                </c:pt>
                <c:pt idx="470">
                  <c:v>45937.822836631945</c:v>
                </c:pt>
                <c:pt idx="471">
                  <c:v>45937.822848263888</c:v>
                </c:pt>
                <c:pt idx="472">
                  <c:v>45937.822859918982</c:v>
                </c:pt>
                <c:pt idx="473">
                  <c:v>45937.822871597222</c:v>
                </c:pt>
                <c:pt idx="474">
                  <c:v>45937.822883263892</c:v>
                </c:pt>
                <c:pt idx="475">
                  <c:v>45937.822894895835</c:v>
                </c:pt>
                <c:pt idx="476">
                  <c:v>45937.822906527777</c:v>
                </c:pt>
                <c:pt idx="477">
                  <c:v>45937.822918136575</c:v>
                </c:pt>
                <c:pt idx="478">
                  <c:v>45937.822929756941</c:v>
                </c:pt>
                <c:pt idx="479">
                  <c:v>45937.822941423612</c:v>
                </c:pt>
                <c:pt idx="480">
                  <c:v>45937.822953078707</c:v>
                </c:pt>
                <c:pt idx="481">
                  <c:v>45937.822964722225</c:v>
                </c:pt>
                <c:pt idx="482">
                  <c:v>45937.822976365744</c:v>
                </c:pt>
                <c:pt idx="483">
                  <c:v>45937.82298798611</c:v>
                </c:pt>
                <c:pt idx="484">
                  <c:v>45937.822999629629</c:v>
                </c:pt>
                <c:pt idx="485">
                  <c:v>45937.823011284723</c:v>
                </c:pt>
                <c:pt idx="486">
                  <c:v>45937.823022870369</c:v>
                </c:pt>
                <c:pt idx="487">
                  <c:v>45937.823034513887</c:v>
                </c:pt>
                <c:pt idx="488">
                  <c:v>45937.823046192127</c:v>
                </c:pt>
                <c:pt idx="489">
                  <c:v>45937.823057881942</c:v>
                </c:pt>
                <c:pt idx="490">
                  <c:v>45937.823069537037</c:v>
                </c:pt>
                <c:pt idx="491">
                  <c:v>45937.823081203707</c:v>
                </c:pt>
                <c:pt idx="492">
                  <c:v>45937.823092847226</c:v>
                </c:pt>
                <c:pt idx="493">
                  <c:v>45937.823104490744</c:v>
                </c:pt>
                <c:pt idx="494">
                  <c:v>45937.823116134263</c:v>
                </c:pt>
                <c:pt idx="495">
                  <c:v>45937.823127812502</c:v>
                </c:pt>
                <c:pt idx="496">
                  <c:v>45937.823139513886</c:v>
                </c:pt>
                <c:pt idx="497">
                  <c:v>45937.823151180557</c:v>
                </c:pt>
                <c:pt idx="498">
                  <c:v>45937.8231628125</c:v>
                </c:pt>
                <c:pt idx="499">
                  <c:v>45937.823174490739</c:v>
                </c:pt>
                <c:pt idx="500">
                  <c:v>45937.823186122689</c:v>
                </c:pt>
                <c:pt idx="501">
                  <c:v>45937.823197743055</c:v>
                </c:pt>
                <c:pt idx="502">
                  <c:v>45937.823209386574</c:v>
                </c:pt>
                <c:pt idx="503">
                  <c:v>45937.823221030092</c:v>
                </c:pt>
                <c:pt idx="504">
                  <c:v>45937.823232662035</c:v>
                </c:pt>
                <c:pt idx="505">
                  <c:v>45937.823244317129</c:v>
                </c:pt>
                <c:pt idx="506">
                  <c:v>45937.823255937503</c:v>
                </c:pt>
                <c:pt idx="507">
                  <c:v>45937.82326759259</c:v>
                </c:pt>
                <c:pt idx="508">
                  <c:v>45937.823279201388</c:v>
                </c:pt>
                <c:pt idx="509">
                  <c:v>45937.823290856482</c:v>
                </c:pt>
                <c:pt idx="510">
                  <c:v>45937.823302500001</c:v>
                </c:pt>
                <c:pt idx="511">
                  <c:v>45937.823314097222</c:v>
                </c:pt>
                <c:pt idx="512">
                  <c:v>45937.823325729165</c:v>
                </c:pt>
                <c:pt idx="513">
                  <c:v>45937.82333738426</c:v>
                </c:pt>
                <c:pt idx="514">
                  <c:v>45937.823349050923</c:v>
                </c:pt>
                <c:pt idx="515">
                  <c:v>45937.823360671297</c:v>
                </c:pt>
                <c:pt idx="516">
                  <c:v>45937.823372256942</c:v>
                </c:pt>
                <c:pt idx="517">
                  <c:v>45937.823383935189</c:v>
                </c:pt>
                <c:pt idx="518">
                  <c:v>45937.823395567131</c:v>
                </c:pt>
                <c:pt idx="519">
                  <c:v>45937.823407175929</c:v>
                </c:pt>
                <c:pt idx="520">
                  <c:v>45937.823418854168</c:v>
                </c:pt>
                <c:pt idx="521">
                  <c:v>45937.823430532408</c:v>
                </c:pt>
                <c:pt idx="522">
                  <c:v>45937.823442187502</c:v>
                </c:pt>
                <c:pt idx="523">
                  <c:v>45937.823453854166</c:v>
                </c:pt>
                <c:pt idx="524">
                  <c:v>45937.823465497684</c:v>
                </c:pt>
                <c:pt idx="525">
                  <c:v>45937.8234771875</c:v>
                </c:pt>
                <c:pt idx="526">
                  <c:v>45937.823488784721</c:v>
                </c:pt>
                <c:pt idx="527">
                  <c:v>45937.823500405095</c:v>
                </c:pt>
                <c:pt idx="528">
                  <c:v>45937.823512025461</c:v>
                </c:pt>
                <c:pt idx="529">
                  <c:v>45937.823523657411</c:v>
                </c:pt>
                <c:pt idx="530">
                  <c:v>45937.823535312498</c:v>
                </c:pt>
                <c:pt idx="531">
                  <c:v>45937.823546967593</c:v>
                </c:pt>
                <c:pt idx="532">
                  <c:v>45937.823558634256</c:v>
                </c:pt>
                <c:pt idx="533">
                  <c:v>45937.823570266206</c:v>
                </c:pt>
                <c:pt idx="534">
                  <c:v>45937.823581875004</c:v>
                </c:pt>
                <c:pt idx="535">
                  <c:v>45937.82359349537</c:v>
                </c:pt>
                <c:pt idx="536">
                  <c:v>45937.823605127312</c:v>
                </c:pt>
                <c:pt idx="537">
                  <c:v>45937.823616793983</c:v>
                </c:pt>
                <c:pt idx="538">
                  <c:v>45937.823628402781</c:v>
                </c:pt>
                <c:pt idx="539">
                  <c:v>45937.823640057868</c:v>
                </c:pt>
                <c:pt idx="540">
                  <c:v>45937.823651678242</c:v>
                </c:pt>
                <c:pt idx="541">
                  <c:v>45937.823663310184</c:v>
                </c:pt>
                <c:pt idx="542">
                  <c:v>45937.823675011576</c:v>
                </c:pt>
                <c:pt idx="543">
                  <c:v>45937.823686655094</c:v>
                </c:pt>
                <c:pt idx="544">
                  <c:v>45937.823698310189</c:v>
                </c:pt>
                <c:pt idx="545">
                  <c:v>45937.823709942131</c:v>
                </c:pt>
                <c:pt idx="546">
                  <c:v>45937.823721550929</c:v>
                </c:pt>
                <c:pt idx="547">
                  <c:v>45937.823733171295</c:v>
                </c:pt>
                <c:pt idx="548">
                  <c:v>45937.823744837966</c:v>
                </c:pt>
                <c:pt idx="549">
                  <c:v>45937.823756527781</c:v>
                </c:pt>
                <c:pt idx="550">
                  <c:v>45937.823768148148</c:v>
                </c:pt>
                <c:pt idx="551">
                  <c:v>45937.823779826387</c:v>
                </c:pt>
                <c:pt idx="552">
                  <c:v>45937.823791446761</c:v>
                </c:pt>
                <c:pt idx="553">
                  <c:v>45937.823803078703</c:v>
                </c:pt>
                <c:pt idx="554">
                  <c:v>45937.823814687501</c:v>
                </c:pt>
                <c:pt idx="555">
                  <c:v>45937.823826319443</c:v>
                </c:pt>
                <c:pt idx="556">
                  <c:v>45937.823837962962</c:v>
                </c:pt>
                <c:pt idx="557">
                  <c:v>45937.823849641201</c:v>
                </c:pt>
                <c:pt idx="558">
                  <c:v>45937.82386128472</c:v>
                </c:pt>
                <c:pt idx="559">
                  <c:v>45937.823872951391</c:v>
                </c:pt>
                <c:pt idx="560">
                  <c:v>45937.823884594909</c:v>
                </c:pt>
                <c:pt idx="561">
                  <c:v>45937.823896226852</c:v>
                </c:pt>
                <c:pt idx="562">
                  <c:v>45937.823907858794</c:v>
                </c:pt>
                <c:pt idx="563">
                  <c:v>45937.823919537041</c:v>
                </c:pt>
                <c:pt idx="564">
                  <c:v>45937.823931134262</c:v>
                </c:pt>
                <c:pt idx="565">
                  <c:v>45937.823942766205</c:v>
                </c:pt>
                <c:pt idx="566">
                  <c:v>45937.823954375002</c:v>
                </c:pt>
                <c:pt idx="567">
                  <c:v>45937.823966041666</c:v>
                </c:pt>
                <c:pt idx="568">
                  <c:v>45937.82397769676</c:v>
                </c:pt>
                <c:pt idx="569">
                  <c:v>45937.823989328703</c:v>
                </c:pt>
                <c:pt idx="570">
                  <c:v>45937.824000925924</c:v>
                </c:pt>
                <c:pt idx="571">
                  <c:v>45937.824012534722</c:v>
                </c:pt>
                <c:pt idx="572">
                  <c:v>45937.824024166664</c:v>
                </c:pt>
                <c:pt idx="573">
                  <c:v>45937.824035787038</c:v>
                </c:pt>
                <c:pt idx="574">
                  <c:v>45937.824047453701</c:v>
                </c:pt>
                <c:pt idx="575">
                  <c:v>45937.824059074075</c:v>
                </c:pt>
                <c:pt idx="576">
                  <c:v>45937.824070671297</c:v>
                </c:pt>
                <c:pt idx="577">
                  <c:v>45937.824082314815</c:v>
                </c:pt>
                <c:pt idx="578">
                  <c:v>45937.824094004631</c:v>
                </c:pt>
                <c:pt idx="579">
                  <c:v>45937.824105648149</c:v>
                </c:pt>
                <c:pt idx="580">
                  <c:v>45937.824117314813</c:v>
                </c:pt>
                <c:pt idx="581">
                  <c:v>45937.82412892361</c:v>
                </c:pt>
                <c:pt idx="582">
                  <c:v>45937.824140543984</c:v>
                </c:pt>
                <c:pt idx="583">
                  <c:v>45937.824152175926</c:v>
                </c:pt>
                <c:pt idx="584">
                  <c:v>45937.824163807869</c:v>
                </c:pt>
                <c:pt idx="585">
                  <c:v>45937.824175486108</c:v>
                </c:pt>
                <c:pt idx="586">
                  <c:v>45937.824187141203</c:v>
                </c:pt>
                <c:pt idx="587">
                  <c:v>45937.824198807873</c:v>
                </c:pt>
                <c:pt idx="588">
                  <c:v>45937.824210462961</c:v>
                </c:pt>
                <c:pt idx="589">
                  <c:v>45937.824222060182</c:v>
                </c:pt>
                <c:pt idx="590">
                  <c:v>45937.824233703701</c:v>
                </c:pt>
                <c:pt idx="591">
                  <c:v>45937.824245289354</c:v>
                </c:pt>
                <c:pt idx="592">
                  <c:v>45937.824256932872</c:v>
                </c:pt>
                <c:pt idx="593">
                  <c:v>45937.824268611112</c:v>
                </c:pt>
                <c:pt idx="594">
                  <c:v>45937.824280289351</c:v>
                </c:pt>
                <c:pt idx="595">
                  <c:v>45937.824291956022</c:v>
                </c:pt>
                <c:pt idx="596">
                  <c:v>45937.824303587964</c:v>
                </c:pt>
                <c:pt idx="597">
                  <c:v>45937.824315208331</c:v>
                </c:pt>
                <c:pt idx="598">
                  <c:v>45937.824326863425</c:v>
                </c:pt>
                <c:pt idx="599">
                  <c:v>45937.824338495368</c:v>
                </c:pt>
                <c:pt idx="600">
                  <c:v>45937.824350138886</c:v>
                </c:pt>
                <c:pt idx="601">
                  <c:v>45937.824361770836</c:v>
                </c:pt>
                <c:pt idx="602">
                  <c:v>45937.824373414354</c:v>
                </c:pt>
                <c:pt idx="603">
                  <c:v>45937.824385046297</c:v>
                </c:pt>
                <c:pt idx="604">
                  <c:v>45937.824396689815</c:v>
                </c:pt>
                <c:pt idx="605">
                  <c:v>45937.824408379631</c:v>
                </c:pt>
                <c:pt idx="606">
                  <c:v>45937.82442005787</c:v>
                </c:pt>
                <c:pt idx="607">
                  <c:v>45937.824431678244</c:v>
                </c:pt>
                <c:pt idx="608">
                  <c:v>45937.824443356483</c:v>
                </c:pt>
                <c:pt idx="609">
                  <c:v>45937.824454942129</c:v>
                </c:pt>
                <c:pt idx="610">
                  <c:v>45937.82446653935</c:v>
                </c:pt>
                <c:pt idx="611">
                  <c:v>45937.82447821759</c:v>
                </c:pt>
                <c:pt idx="612">
                  <c:v>45937.82448984954</c:v>
                </c:pt>
                <c:pt idx="613">
                  <c:v>45937.824501504627</c:v>
                </c:pt>
                <c:pt idx="614">
                  <c:v>45937.824513148145</c:v>
                </c:pt>
                <c:pt idx="615">
                  <c:v>45937.824524837961</c:v>
                </c:pt>
                <c:pt idx="616">
                  <c:v>45937.824536458334</c:v>
                </c:pt>
                <c:pt idx="617">
                  <c:v>45937.824548159719</c:v>
                </c:pt>
                <c:pt idx="618">
                  <c:v>45937.824559826389</c:v>
                </c:pt>
                <c:pt idx="619">
                  <c:v>45937.824571435187</c:v>
                </c:pt>
                <c:pt idx="620">
                  <c:v>45937.824583113426</c:v>
                </c:pt>
                <c:pt idx="621">
                  <c:v>45937.82459478009</c:v>
                </c:pt>
                <c:pt idx="622">
                  <c:v>45937.824606412039</c:v>
                </c:pt>
                <c:pt idx="623">
                  <c:v>45937.824618078703</c:v>
                </c:pt>
                <c:pt idx="624">
                  <c:v>45937.824629733797</c:v>
                </c:pt>
                <c:pt idx="625">
                  <c:v>45937.824641388892</c:v>
                </c:pt>
                <c:pt idx="626">
                  <c:v>45937.824653020834</c:v>
                </c:pt>
                <c:pt idx="627">
                  <c:v>45937.824664675929</c:v>
                </c:pt>
                <c:pt idx="628">
                  <c:v>45937.824676307871</c:v>
                </c:pt>
                <c:pt idx="629">
                  <c:v>45937.824687974535</c:v>
                </c:pt>
                <c:pt idx="630">
                  <c:v>45937.824699618053</c:v>
                </c:pt>
                <c:pt idx="631">
                  <c:v>45937.824711250003</c:v>
                </c:pt>
                <c:pt idx="632">
                  <c:v>45937.824722893522</c:v>
                </c:pt>
                <c:pt idx="633">
                  <c:v>45937.824734502312</c:v>
                </c:pt>
                <c:pt idx="634">
                  <c:v>45937.824746122686</c:v>
                </c:pt>
                <c:pt idx="635">
                  <c:v>45937.824757743052</c:v>
                </c:pt>
                <c:pt idx="636">
                  <c:v>45937.824769386571</c:v>
                </c:pt>
                <c:pt idx="637">
                  <c:v>45937.824781064817</c:v>
                </c:pt>
                <c:pt idx="638">
                  <c:v>45937.824792743057</c:v>
                </c:pt>
                <c:pt idx="639">
                  <c:v>45937.824804386575</c:v>
                </c:pt>
                <c:pt idx="640">
                  <c:v>45937.824816053238</c:v>
                </c:pt>
                <c:pt idx="641">
                  <c:v>45937.824827708333</c:v>
                </c:pt>
                <c:pt idx="642">
                  <c:v>45937.824839317131</c:v>
                </c:pt>
                <c:pt idx="643">
                  <c:v>45937.824850983794</c:v>
                </c:pt>
                <c:pt idx="644">
                  <c:v>45937.824862662033</c:v>
                </c:pt>
                <c:pt idx="645">
                  <c:v>45937.824874351849</c:v>
                </c:pt>
                <c:pt idx="646">
                  <c:v>45937.824886006943</c:v>
                </c:pt>
                <c:pt idx="647">
                  <c:v>45937.824897685183</c:v>
                </c:pt>
                <c:pt idx="648">
                  <c:v>45937.824909340277</c:v>
                </c:pt>
                <c:pt idx="649">
                  <c:v>45937.824921018517</c:v>
                </c:pt>
                <c:pt idx="650">
                  <c:v>45937.824932673611</c:v>
                </c:pt>
                <c:pt idx="651">
                  <c:v>45937.82494431713</c:v>
                </c:pt>
                <c:pt idx="652">
                  <c:v>45937.824955983793</c:v>
                </c:pt>
                <c:pt idx="653">
                  <c:v>45937.82496766204</c:v>
                </c:pt>
                <c:pt idx="654">
                  <c:v>45937.82497927083</c:v>
                </c:pt>
                <c:pt idx="655">
                  <c:v>45937.824990868059</c:v>
                </c:pt>
                <c:pt idx="656">
                  <c:v>45937.825002488426</c:v>
                </c:pt>
                <c:pt idx="657">
                  <c:v>45937.825014108799</c:v>
                </c:pt>
                <c:pt idx="658">
                  <c:v>45937.825025775463</c:v>
                </c:pt>
                <c:pt idx="659">
                  <c:v>45937.82503738426</c:v>
                </c:pt>
                <c:pt idx="660">
                  <c:v>45937.825049039355</c:v>
                </c:pt>
                <c:pt idx="661">
                  <c:v>45937.825060706018</c:v>
                </c:pt>
                <c:pt idx="662">
                  <c:v>45937.825072361113</c:v>
                </c:pt>
                <c:pt idx="663">
                  <c:v>45937.825084016207</c:v>
                </c:pt>
                <c:pt idx="664">
                  <c:v>45937.82509564815</c:v>
                </c:pt>
                <c:pt idx="665">
                  <c:v>45937.825107256947</c:v>
                </c:pt>
                <c:pt idx="666">
                  <c:v>45937.825118854169</c:v>
                </c:pt>
                <c:pt idx="667">
                  <c:v>45937.825130532408</c:v>
                </c:pt>
                <c:pt idx="668">
                  <c:v>45937.825142141206</c:v>
                </c:pt>
                <c:pt idx="669">
                  <c:v>45937.825153784725</c:v>
                </c:pt>
                <c:pt idx="670">
                  <c:v>45937.825165439812</c:v>
                </c:pt>
                <c:pt idx="671">
                  <c:v>45937.82517708333</c:v>
                </c:pt>
                <c:pt idx="672">
                  <c:v>45937.82518871528</c:v>
                </c:pt>
                <c:pt idx="673">
                  <c:v>45937.825200347223</c:v>
                </c:pt>
                <c:pt idx="674">
                  <c:v>45937.825212002317</c:v>
                </c:pt>
                <c:pt idx="675">
                  <c:v>45937.825223645836</c:v>
                </c:pt>
                <c:pt idx="676">
                  <c:v>45937.825235312499</c:v>
                </c:pt>
                <c:pt idx="677">
                  <c:v>45937.825246967594</c:v>
                </c:pt>
                <c:pt idx="678">
                  <c:v>45937.825258657409</c:v>
                </c:pt>
                <c:pt idx="679">
                  <c:v>45937.825270324072</c:v>
                </c:pt>
                <c:pt idx="680">
                  <c:v>45937.825282002312</c:v>
                </c:pt>
                <c:pt idx="681">
                  <c:v>45937.825293599541</c:v>
                </c:pt>
                <c:pt idx="682">
                  <c:v>45937.825305219907</c:v>
                </c:pt>
                <c:pt idx="683">
                  <c:v>45937.825316817129</c:v>
                </c:pt>
                <c:pt idx="684">
                  <c:v>45937.825328472223</c:v>
                </c:pt>
                <c:pt idx="685">
                  <c:v>45937.82534009259</c:v>
                </c:pt>
                <c:pt idx="686">
                  <c:v>45937.825351782405</c:v>
                </c:pt>
                <c:pt idx="687">
                  <c:v>45937.825363460652</c:v>
                </c:pt>
                <c:pt idx="688">
                  <c:v>45937.825375138891</c:v>
                </c:pt>
                <c:pt idx="689">
                  <c:v>45937.825386759258</c:v>
                </c:pt>
                <c:pt idx="690">
                  <c:v>45937.825398425928</c:v>
                </c:pt>
                <c:pt idx="691">
                  <c:v>45937.825410069447</c:v>
                </c:pt>
                <c:pt idx="692">
                  <c:v>45937.825421678244</c:v>
                </c:pt>
                <c:pt idx="693">
                  <c:v>45937.825433321763</c:v>
                </c:pt>
                <c:pt idx="694">
                  <c:v>45937.825444953705</c:v>
                </c:pt>
                <c:pt idx="695">
                  <c:v>45937.825456574072</c:v>
                </c:pt>
                <c:pt idx="696">
                  <c:v>45937.825468263887</c:v>
                </c:pt>
                <c:pt idx="697">
                  <c:v>45937.825479872685</c:v>
                </c:pt>
                <c:pt idx="698">
                  <c:v>45937.825491527779</c:v>
                </c:pt>
                <c:pt idx="699">
                  <c:v>45937.825503148146</c:v>
                </c:pt>
                <c:pt idx="700">
                  <c:v>45937.825514768519</c:v>
                </c:pt>
                <c:pt idx="701">
                  <c:v>45937.825526435183</c:v>
                </c:pt>
                <c:pt idx="702">
                  <c:v>45937.825538067133</c:v>
                </c:pt>
                <c:pt idx="703">
                  <c:v>45937.825549745372</c:v>
                </c:pt>
                <c:pt idx="704">
                  <c:v>45937.825561400467</c:v>
                </c:pt>
                <c:pt idx="705">
                  <c:v>45937.825573043985</c:v>
                </c:pt>
                <c:pt idx="706">
                  <c:v>45937.825584699072</c:v>
                </c:pt>
                <c:pt idx="707">
                  <c:v>45937.82559630787</c:v>
                </c:pt>
                <c:pt idx="708">
                  <c:v>45937.825607905092</c:v>
                </c:pt>
                <c:pt idx="709">
                  <c:v>45937.825619583331</c:v>
                </c:pt>
                <c:pt idx="710">
                  <c:v>45937.825631215281</c:v>
                </c:pt>
                <c:pt idx="711">
                  <c:v>45937.825642881944</c:v>
                </c:pt>
                <c:pt idx="712">
                  <c:v>45937.825654548615</c:v>
                </c:pt>
                <c:pt idx="713">
                  <c:v>45937.825666238423</c:v>
                </c:pt>
                <c:pt idx="714">
                  <c:v>45937.825677905093</c:v>
                </c:pt>
                <c:pt idx="715">
                  <c:v>45937.825689594909</c:v>
                </c:pt>
                <c:pt idx="716">
                  <c:v>45937.825701261572</c:v>
                </c:pt>
                <c:pt idx="717">
                  <c:v>45937.825712905091</c:v>
                </c:pt>
                <c:pt idx="718">
                  <c:v>45937.825724548609</c:v>
                </c:pt>
                <c:pt idx="719">
                  <c:v>45937.82573621528</c:v>
                </c:pt>
                <c:pt idx="720">
                  <c:v>45937.825747847222</c:v>
                </c:pt>
                <c:pt idx="721">
                  <c:v>45937.825759444444</c:v>
                </c:pt>
                <c:pt idx="722">
                  <c:v>45937.825771134259</c:v>
                </c:pt>
                <c:pt idx="723">
                  <c:v>45937.825782800923</c:v>
                </c:pt>
                <c:pt idx="724">
                  <c:v>45937.825794398152</c:v>
                </c:pt>
                <c:pt idx="725">
                  <c:v>45937.825806018518</c:v>
                </c:pt>
                <c:pt idx="726">
                  <c:v>45937.825817638892</c:v>
                </c:pt>
                <c:pt idx="727">
                  <c:v>45937.825829247682</c:v>
                </c:pt>
                <c:pt idx="728">
                  <c:v>45937.825840891201</c:v>
                </c:pt>
                <c:pt idx="729">
                  <c:v>45937.825852534719</c:v>
                </c:pt>
                <c:pt idx="730">
                  <c:v>45937.825864166669</c:v>
                </c:pt>
                <c:pt idx="731">
                  <c:v>45937.825875775467</c:v>
                </c:pt>
                <c:pt idx="732">
                  <c:v>45937.825887430554</c:v>
                </c:pt>
                <c:pt idx="733">
                  <c:v>45937.825899074072</c:v>
                </c:pt>
                <c:pt idx="734">
                  <c:v>45937.825910694446</c:v>
                </c:pt>
                <c:pt idx="735">
                  <c:v>45937.825922384262</c:v>
                </c:pt>
                <c:pt idx="736">
                  <c:v>45937.825934050925</c:v>
                </c:pt>
                <c:pt idx="737">
                  <c:v>45937.825945706019</c:v>
                </c:pt>
                <c:pt idx="738">
                  <c:v>45937.825957337962</c:v>
                </c:pt>
                <c:pt idx="739">
                  <c:v>45937.825969027777</c:v>
                </c:pt>
                <c:pt idx="740">
                  <c:v>45937.825980671296</c:v>
                </c:pt>
                <c:pt idx="741">
                  <c:v>45937.825992314814</c:v>
                </c:pt>
                <c:pt idx="742">
                  <c:v>45937.826003946757</c:v>
                </c:pt>
                <c:pt idx="743">
                  <c:v>45937.82601553241</c:v>
                </c:pt>
                <c:pt idx="744">
                  <c:v>45937.82602724537</c:v>
                </c:pt>
                <c:pt idx="745">
                  <c:v>45937.826038900464</c:v>
                </c:pt>
                <c:pt idx="746">
                  <c:v>45937.826050520831</c:v>
                </c:pt>
                <c:pt idx="747">
                  <c:v>45937.826062222222</c:v>
                </c:pt>
                <c:pt idx="748">
                  <c:v>45937.826073877317</c:v>
                </c:pt>
                <c:pt idx="749">
                  <c:v>45937.826085520835</c:v>
                </c:pt>
                <c:pt idx="750">
                  <c:v>45937.826097164354</c:v>
                </c:pt>
                <c:pt idx="751">
                  <c:v>45937.826108807873</c:v>
                </c:pt>
                <c:pt idx="752">
                  <c:v>45937.826120474536</c:v>
                </c:pt>
                <c:pt idx="753">
                  <c:v>45937.826132106478</c:v>
                </c:pt>
                <c:pt idx="754">
                  <c:v>45937.826143749997</c:v>
                </c:pt>
                <c:pt idx="755">
                  <c:v>45937.826155393515</c:v>
                </c:pt>
                <c:pt idx="756">
                  <c:v>45937.826167083331</c:v>
                </c:pt>
                <c:pt idx="757">
                  <c:v>45937.826178703704</c:v>
                </c:pt>
                <c:pt idx="758">
                  <c:v>45937.826190335647</c:v>
                </c:pt>
                <c:pt idx="759">
                  <c:v>45937.826201956021</c:v>
                </c:pt>
                <c:pt idx="760">
                  <c:v>45937.82621363426</c:v>
                </c:pt>
                <c:pt idx="761">
                  <c:v>45937.826225289355</c:v>
                </c:pt>
                <c:pt idx="762">
                  <c:v>45937.826236909721</c:v>
                </c:pt>
                <c:pt idx="763">
                  <c:v>45937.826248541664</c:v>
                </c:pt>
                <c:pt idx="764">
                  <c:v>45937.826260173613</c:v>
                </c:pt>
                <c:pt idx="765">
                  <c:v>45937.826271817132</c:v>
                </c:pt>
                <c:pt idx="766">
                  <c:v>45937.826283437498</c:v>
                </c:pt>
                <c:pt idx="767">
                  <c:v>45937.826295092593</c:v>
                </c:pt>
                <c:pt idx="768">
                  <c:v>45937.82630670139</c:v>
                </c:pt>
                <c:pt idx="769">
                  <c:v>45937.82631837963</c:v>
                </c:pt>
                <c:pt idx="770">
                  <c:v>45937.826330011572</c:v>
                </c:pt>
                <c:pt idx="771">
                  <c:v>45937.826341631946</c:v>
                </c:pt>
                <c:pt idx="772">
                  <c:v>45937.826353287041</c:v>
                </c:pt>
                <c:pt idx="773">
                  <c:v>45937.826364884262</c:v>
                </c:pt>
                <c:pt idx="774">
                  <c:v>45937.826376539349</c:v>
                </c:pt>
                <c:pt idx="775">
                  <c:v>45937.826388182868</c:v>
                </c:pt>
                <c:pt idx="776">
                  <c:v>45937.826399814818</c:v>
                </c:pt>
                <c:pt idx="777">
                  <c:v>45937.826411435184</c:v>
                </c:pt>
                <c:pt idx="778">
                  <c:v>45937.826423067127</c:v>
                </c:pt>
                <c:pt idx="779">
                  <c:v>45937.826434699076</c:v>
                </c:pt>
                <c:pt idx="780">
                  <c:v>45937.82644636574</c:v>
                </c:pt>
                <c:pt idx="781">
                  <c:v>45937.826457974537</c:v>
                </c:pt>
                <c:pt idx="782">
                  <c:v>45937.82646960648</c:v>
                </c:pt>
                <c:pt idx="783">
                  <c:v>45937.82648127315</c:v>
                </c:pt>
                <c:pt idx="784">
                  <c:v>45937.826492905093</c:v>
                </c:pt>
                <c:pt idx="785">
                  <c:v>45937.826504490738</c:v>
                </c:pt>
                <c:pt idx="786">
                  <c:v>45937.826516111112</c:v>
                </c:pt>
                <c:pt idx="787">
                  <c:v>45937.826527766207</c:v>
                </c:pt>
                <c:pt idx="788">
                  <c:v>45937.826539374997</c:v>
                </c:pt>
                <c:pt idx="789">
                  <c:v>45937.826551006947</c:v>
                </c:pt>
                <c:pt idx="790">
                  <c:v>45937.826562696762</c:v>
                </c:pt>
                <c:pt idx="791">
                  <c:v>45937.826574375002</c:v>
                </c:pt>
                <c:pt idx="792">
                  <c:v>45937.82658601852</c:v>
                </c:pt>
                <c:pt idx="793">
                  <c:v>45937.826597650463</c:v>
                </c:pt>
                <c:pt idx="794">
                  <c:v>45937.82660925926</c:v>
                </c:pt>
                <c:pt idx="795">
                  <c:v>45937.826620879627</c:v>
                </c:pt>
                <c:pt idx="796">
                  <c:v>45937.826632523145</c:v>
                </c:pt>
                <c:pt idx="797">
                  <c:v>45937.826644189816</c:v>
                </c:pt>
                <c:pt idx="798">
                  <c:v>45937.826655810182</c:v>
                </c:pt>
                <c:pt idx="799">
                  <c:v>45937.826667476853</c:v>
                </c:pt>
                <c:pt idx="800">
                  <c:v>45937.826679085651</c:v>
                </c:pt>
                <c:pt idx="801">
                  <c:v>45937.826690752314</c:v>
                </c:pt>
                <c:pt idx="802">
                  <c:v>45937.826702418984</c:v>
                </c:pt>
                <c:pt idx="803">
                  <c:v>45937.826714050927</c:v>
                </c:pt>
                <c:pt idx="804">
                  <c:v>45937.826725636573</c:v>
                </c:pt>
                <c:pt idx="805">
                  <c:v>45937.826737280091</c:v>
                </c:pt>
                <c:pt idx="806">
                  <c:v>45937.826748888889</c:v>
                </c:pt>
                <c:pt idx="807">
                  <c:v>45937.826760543983</c:v>
                </c:pt>
                <c:pt idx="808">
                  <c:v>45937.82677216435</c:v>
                </c:pt>
                <c:pt idx="809">
                  <c:v>45937.826783784723</c:v>
                </c:pt>
                <c:pt idx="810">
                  <c:v>45937.826795428242</c:v>
                </c:pt>
                <c:pt idx="811">
                  <c:v>45937.826807048608</c:v>
                </c:pt>
                <c:pt idx="812">
                  <c:v>45937.826818715279</c:v>
                </c:pt>
                <c:pt idx="813">
                  <c:v>45937.826830370374</c:v>
                </c:pt>
                <c:pt idx="814">
                  <c:v>45937.826842048613</c:v>
                </c:pt>
                <c:pt idx="815">
                  <c:v>45937.826853680555</c:v>
                </c:pt>
                <c:pt idx="816">
                  <c:v>45937.826865324074</c:v>
                </c:pt>
                <c:pt idx="817">
                  <c:v>45937.826876921295</c:v>
                </c:pt>
                <c:pt idx="818">
                  <c:v>45937.826888599535</c:v>
                </c:pt>
                <c:pt idx="819">
                  <c:v>45937.826900347223</c:v>
                </c:pt>
                <c:pt idx="820">
                  <c:v>45937.826912013887</c:v>
                </c:pt>
                <c:pt idx="821">
                  <c:v>45937.826923645836</c:v>
                </c:pt>
                <c:pt idx="822">
                  <c:v>45937.826935266203</c:v>
                </c:pt>
                <c:pt idx="823">
                  <c:v>45937.826946898145</c:v>
                </c:pt>
                <c:pt idx="824">
                  <c:v>45937.826958564816</c:v>
                </c:pt>
                <c:pt idx="825">
                  <c:v>45937.82697021991</c:v>
                </c:pt>
                <c:pt idx="826">
                  <c:v>45937.826981863429</c:v>
                </c:pt>
                <c:pt idx="827">
                  <c:v>45937.826993530092</c:v>
                </c:pt>
                <c:pt idx="828">
                  <c:v>45937.827005127314</c:v>
                </c:pt>
                <c:pt idx="829">
                  <c:v>45937.827016712959</c:v>
                </c:pt>
                <c:pt idx="830">
                  <c:v>45937.827028368054</c:v>
                </c:pt>
                <c:pt idx="831">
                  <c:v>45937.827040023149</c:v>
                </c:pt>
                <c:pt idx="832">
                  <c:v>45937.827051631946</c:v>
                </c:pt>
                <c:pt idx="833">
                  <c:v>45937.82706329861</c:v>
                </c:pt>
                <c:pt idx="834">
                  <c:v>45937.827074930552</c:v>
                </c:pt>
                <c:pt idx="835">
                  <c:v>45937.827086562502</c:v>
                </c:pt>
                <c:pt idx="836">
                  <c:v>45937.827098252317</c:v>
                </c:pt>
                <c:pt idx="837">
                  <c:v>45937.827109895836</c:v>
                </c:pt>
                <c:pt idx="838">
                  <c:v>45937.827121539354</c:v>
                </c:pt>
                <c:pt idx="839">
                  <c:v>45937.827133159721</c:v>
                </c:pt>
                <c:pt idx="840">
                  <c:v>45937.827144756942</c:v>
                </c:pt>
                <c:pt idx="841">
                  <c:v>45937.82715636574</c:v>
                </c:pt>
                <c:pt idx="842">
                  <c:v>45937.827168009258</c:v>
                </c:pt>
                <c:pt idx="843">
                  <c:v>45937.827179664353</c:v>
                </c:pt>
                <c:pt idx="844">
                  <c:v>45937.827191296295</c:v>
                </c:pt>
                <c:pt idx="845">
                  <c:v>45937.827202974535</c:v>
                </c:pt>
                <c:pt idx="846">
                  <c:v>45937.827214606485</c:v>
                </c:pt>
                <c:pt idx="847">
                  <c:v>45937.827226238427</c:v>
                </c:pt>
                <c:pt idx="848">
                  <c:v>45937.827237928243</c:v>
                </c:pt>
                <c:pt idx="849">
                  <c:v>45937.827249571761</c:v>
                </c:pt>
                <c:pt idx="850">
                  <c:v>45937.82726121528</c:v>
                </c:pt>
                <c:pt idx="851">
                  <c:v>45937.827272824077</c:v>
                </c:pt>
                <c:pt idx="852">
                  <c:v>45937.827284467596</c:v>
                </c:pt>
                <c:pt idx="853">
                  <c:v>45937.827296111114</c:v>
                </c:pt>
                <c:pt idx="854">
                  <c:v>45937.827307708336</c:v>
                </c:pt>
                <c:pt idx="855">
                  <c:v>45937.827319293981</c:v>
                </c:pt>
                <c:pt idx="856">
                  <c:v>45937.8273309375</c:v>
                </c:pt>
                <c:pt idx="857">
                  <c:v>45937.827342604163</c:v>
                </c:pt>
                <c:pt idx="858">
                  <c:v>45937.827354247682</c:v>
                </c:pt>
                <c:pt idx="859">
                  <c:v>45937.827365879632</c:v>
                </c:pt>
                <c:pt idx="860">
                  <c:v>45937.827377546295</c:v>
                </c:pt>
                <c:pt idx="861">
                  <c:v>45937.82738923611</c:v>
                </c:pt>
                <c:pt idx="862">
                  <c:v>45937.827400925926</c:v>
                </c:pt>
                <c:pt idx="863">
                  <c:v>45937.827412546299</c:v>
                </c:pt>
                <c:pt idx="864">
                  <c:v>45937.827424224539</c:v>
                </c:pt>
                <c:pt idx="865">
                  <c:v>45937.827435879626</c:v>
                </c:pt>
                <c:pt idx="866">
                  <c:v>45937.8274475</c:v>
                </c:pt>
                <c:pt idx="867">
                  <c:v>45937.827459178239</c:v>
                </c:pt>
                <c:pt idx="868">
                  <c:v>45937.827470798613</c:v>
                </c:pt>
                <c:pt idx="869">
                  <c:v>45937.827482442131</c:v>
                </c:pt>
                <c:pt idx="870">
                  <c:v>45937.827494097219</c:v>
                </c:pt>
                <c:pt idx="871">
                  <c:v>45937.827505729168</c:v>
                </c:pt>
                <c:pt idx="872">
                  <c:v>45937.827517395832</c:v>
                </c:pt>
                <c:pt idx="873">
                  <c:v>45937.827529027774</c:v>
                </c:pt>
                <c:pt idx="874">
                  <c:v>45937.827540671293</c:v>
                </c:pt>
                <c:pt idx="875">
                  <c:v>45937.827552314811</c:v>
                </c:pt>
                <c:pt idx="876">
                  <c:v>45937.827563946761</c:v>
                </c:pt>
                <c:pt idx="877">
                  <c:v>45937.827575613424</c:v>
                </c:pt>
                <c:pt idx="878">
                  <c:v>45937.827587280095</c:v>
                </c:pt>
                <c:pt idx="879">
                  <c:v>45937.827598912038</c:v>
                </c:pt>
                <c:pt idx="880">
                  <c:v>45937.827610555556</c:v>
                </c:pt>
                <c:pt idx="881">
                  <c:v>45937.827622175922</c:v>
                </c:pt>
                <c:pt idx="882">
                  <c:v>45937.827633831017</c:v>
                </c:pt>
                <c:pt idx="883">
                  <c:v>45937.827645474536</c:v>
                </c:pt>
                <c:pt idx="884">
                  <c:v>45937.827657106478</c:v>
                </c:pt>
                <c:pt idx="885">
                  <c:v>45937.827668784725</c:v>
                </c:pt>
                <c:pt idx="886">
                  <c:v>45937.827680405091</c:v>
                </c:pt>
                <c:pt idx="887">
                  <c:v>45937.82769204861</c:v>
                </c:pt>
                <c:pt idx="888">
                  <c:v>45937.827703703704</c:v>
                </c:pt>
                <c:pt idx="889">
                  <c:v>45937.827715312502</c:v>
                </c:pt>
                <c:pt idx="890">
                  <c:v>45937.827726990741</c:v>
                </c:pt>
                <c:pt idx="891">
                  <c:v>45937.82773863426</c:v>
                </c:pt>
                <c:pt idx="892">
                  <c:v>45937.827750335651</c:v>
                </c:pt>
                <c:pt idx="893">
                  <c:v>45937.827761956018</c:v>
                </c:pt>
                <c:pt idx="894">
                  <c:v>45937.827773599536</c:v>
                </c:pt>
                <c:pt idx="895">
                  <c:v>45937.827785208334</c:v>
                </c:pt>
                <c:pt idx="896">
                  <c:v>45937.827796874997</c:v>
                </c:pt>
                <c:pt idx="897">
                  <c:v>45937.827808518516</c:v>
                </c:pt>
                <c:pt idx="898">
                  <c:v>45937.827820196762</c:v>
                </c:pt>
                <c:pt idx="899">
                  <c:v>45937.827831863426</c:v>
                </c:pt>
                <c:pt idx="900">
                  <c:v>45937.827843495368</c:v>
                </c:pt>
                <c:pt idx="901">
                  <c:v>45937.827855127318</c:v>
                </c:pt>
                <c:pt idx="902">
                  <c:v>45937.827866770836</c:v>
                </c:pt>
                <c:pt idx="903">
                  <c:v>45937.827878460645</c:v>
                </c:pt>
                <c:pt idx="904">
                  <c:v>45937.827890092594</c:v>
                </c:pt>
                <c:pt idx="905">
                  <c:v>45937.827901701392</c:v>
                </c:pt>
                <c:pt idx="906">
                  <c:v>45937.827913356479</c:v>
                </c:pt>
                <c:pt idx="907">
                  <c:v>45937.82792502315</c:v>
                </c:pt>
                <c:pt idx="908">
                  <c:v>45937.827936643516</c:v>
                </c:pt>
                <c:pt idx="909">
                  <c:v>45937.827948298611</c:v>
                </c:pt>
                <c:pt idx="910">
                  <c:v>45937.827959942129</c:v>
                </c:pt>
                <c:pt idx="911">
                  <c:v>45937.827971562503</c:v>
                </c:pt>
                <c:pt idx="912">
                  <c:v>45937.827983159725</c:v>
                </c:pt>
                <c:pt idx="913">
                  <c:v>45937.82799484954</c:v>
                </c:pt>
                <c:pt idx="914">
                  <c:v>45937.828006516203</c:v>
                </c:pt>
                <c:pt idx="915">
                  <c:v>45937.828018206019</c:v>
                </c:pt>
                <c:pt idx="916">
                  <c:v>45937.828029861113</c:v>
                </c:pt>
                <c:pt idx="917">
                  <c:v>45937.828041493056</c:v>
                </c:pt>
                <c:pt idx="918">
                  <c:v>45937.828053136574</c:v>
                </c:pt>
                <c:pt idx="919">
                  <c:v>45937.828064791669</c:v>
                </c:pt>
                <c:pt idx="920">
                  <c:v>45937.828076377315</c:v>
                </c:pt>
                <c:pt idx="921">
                  <c:v>45937.828088101851</c:v>
                </c:pt>
                <c:pt idx="922">
                  <c:v>45937.828099722225</c:v>
                </c:pt>
                <c:pt idx="923">
                  <c:v>45937.828111319446</c:v>
                </c:pt>
                <c:pt idx="924">
                  <c:v>45937.828122939813</c:v>
                </c:pt>
                <c:pt idx="925">
                  <c:v>45937.828134571762</c:v>
                </c:pt>
                <c:pt idx="926">
                  <c:v>45937.82814622685</c:v>
                </c:pt>
                <c:pt idx="927">
                  <c:v>45937.828157858799</c:v>
                </c:pt>
                <c:pt idx="928">
                  <c:v>45937.828169548608</c:v>
                </c:pt>
                <c:pt idx="929">
                  <c:v>45937.828181192126</c:v>
                </c:pt>
                <c:pt idx="930">
                  <c:v>45937.828192847221</c:v>
                </c:pt>
                <c:pt idx="931">
                  <c:v>45937.828204467594</c:v>
                </c:pt>
                <c:pt idx="932">
                  <c:v>45937.828216145834</c:v>
                </c:pt>
                <c:pt idx="933">
                  <c:v>45937.828227789352</c:v>
                </c:pt>
                <c:pt idx="934">
                  <c:v>45937.828239467592</c:v>
                </c:pt>
                <c:pt idx="935">
                  <c:v>45937.828251134262</c:v>
                </c:pt>
                <c:pt idx="936">
                  <c:v>45937.828262812502</c:v>
                </c:pt>
                <c:pt idx="937">
                  <c:v>45937.828274444444</c:v>
                </c:pt>
                <c:pt idx="938">
                  <c:v>45937.828286076387</c:v>
                </c:pt>
                <c:pt idx="939">
                  <c:v>45937.828297777778</c:v>
                </c:pt>
                <c:pt idx="940">
                  <c:v>45937.828309421297</c:v>
                </c:pt>
                <c:pt idx="941">
                  <c:v>45937.828321099536</c:v>
                </c:pt>
                <c:pt idx="942">
                  <c:v>45937.828332766207</c:v>
                </c:pt>
                <c:pt idx="943">
                  <c:v>45937.828344409725</c:v>
                </c:pt>
                <c:pt idx="944">
                  <c:v>45937.828355995371</c:v>
                </c:pt>
                <c:pt idx="945">
                  <c:v>45937.828367627313</c:v>
                </c:pt>
                <c:pt idx="946">
                  <c:v>45937.828379259263</c:v>
                </c:pt>
                <c:pt idx="947">
                  <c:v>45937.828390868053</c:v>
                </c:pt>
                <c:pt idx="948">
                  <c:v>45937.828402500003</c:v>
                </c:pt>
                <c:pt idx="949">
                  <c:v>45937.828414131945</c:v>
                </c:pt>
                <c:pt idx="950">
                  <c:v>45937.828425740743</c:v>
                </c:pt>
                <c:pt idx="951">
                  <c:v>45937.828437326389</c:v>
                </c:pt>
                <c:pt idx="952">
                  <c:v>45937.828448958331</c:v>
                </c:pt>
                <c:pt idx="953">
                  <c:v>45937.828460578705</c:v>
                </c:pt>
                <c:pt idx="954">
                  <c:v>45937.828472222223</c:v>
                </c:pt>
                <c:pt idx="955">
                  <c:v>45937.828483877318</c:v>
                </c:pt>
                <c:pt idx="956">
                  <c:v>45937.828495532405</c:v>
                </c:pt>
                <c:pt idx="957">
                  <c:v>45937.828507222221</c:v>
                </c:pt>
                <c:pt idx="958">
                  <c:v>45937.828518854163</c:v>
                </c:pt>
                <c:pt idx="959">
                  <c:v>45937.828530451392</c:v>
                </c:pt>
                <c:pt idx="960">
                  <c:v>45937.828542071758</c:v>
                </c:pt>
                <c:pt idx="961">
                  <c:v>45937.828553715277</c:v>
                </c:pt>
                <c:pt idx="962">
                  <c:v>45937.828565358795</c:v>
                </c:pt>
                <c:pt idx="963">
                  <c:v>45937.828577002314</c:v>
                </c:pt>
                <c:pt idx="964">
                  <c:v>45937.828588622688</c:v>
                </c:pt>
                <c:pt idx="965">
                  <c:v>45937.828600277775</c:v>
                </c:pt>
                <c:pt idx="966">
                  <c:v>45937.82861193287</c:v>
                </c:pt>
                <c:pt idx="967">
                  <c:v>45937.82862359954</c:v>
                </c:pt>
                <c:pt idx="968">
                  <c:v>45937.828635243059</c:v>
                </c:pt>
                <c:pt idx="969">
                  <c:v>45937.828646863425</c:v>
                </c:pt>
                <c:pt idx="970">
                  <c:v>45937.828658483799</c:v>
                </c:pt>
                <c:pt idx="971">
                  <c:v>45937.828670150462</c:v>
                </c:pt>
                <c:pt idx="972">
                  <c:v>45937.828681805557</c:v>
                </c:pt>
                <c:pt idx="973">
                  <c:v>45937.828693449075</c:v>
                </c:pt>
                <c:pt idx="974">
                  <c:v>45937.828705057873</c:v>
                </c:pt>
                <c:pt idx="975">
                  <c:v>45937.828716701391</c:v>
                </c:pt>
                <c:pt idx="976">
                  <c:v>45937.828728356479</c:v>
                </c:pt>
                <c:pt idx="977">
                  <c:v>45937.828739988428</c:v>
                </c:pt>
                <c:pt idx="978">
                  <c:v>45937.828751620371</c:v>
                </c:pt>
                <c:pt idx="979">
                  <c:v>45937.828763263889</c:v>
                </c:pt>
                <c:pt idx="980">
                  <c:v>45937.828774907408</c:v>
                </c:pt>
                <c:pt idx="981">
                  <c:v>45937.82878653935</c:v>
                </c:pt>
                <c:pt idx="982">
                  <c:v>45937.828798206021</c:v>
                </c:pt>
                <c:pt idx="983">
                  <c:v>45937.828809861108</c:v>
                </c:pt>
                <c:pt idx="984">
                  <c:v>45937.828821504627</c:v>
                </c:pt>
                <c:pt idx="985">
                  <c:v>45937.828833194442</c:v>
                </c:pt>
                <c:pt idx="986">
                  <c:v>45937.828844849537</c:v>
                </c:pt>
                <c:pt idx="987">
                  <c:v>45937.828856458334</c:v>
                </c:pt>
                <c:pt idx="988">
                  <c:v>45937.828868090277</c:v>
                </c:pt>
                <c:pt idx="989">
                  <c:v>45937.828879722219</c:v>
                </c:pt>
                <c:pt idx="990">
                  <c:v>45937.82889138889</c:v>
                </c:pt>
                <c:pt idx="991">
                  <c:v>45937.828902997688</c:v>
                </c:pt>
                <c:pt idx="992">
                  <c:v>45937.828914641206</c:v>
                </c:pt>
                <c:pt idx="993">
                  <c:v>45937.82892630787</c:v>
                </c:pt>
                <c:pt idx="994">
                  <c:v>45937.828937951388</c:v>
                </c:pt>
                <c:pt idx="995">
                  <c:v>45937.828949641204</c:v>
                </c:pt>
                <c:pt idx="996">
                  <c:v>45937.828961273146</c:v>
                </c:pt>
                <c:pt idx="997">
                  <c:v>45937.828972974537</c:v>
                </c:pt>
                <c:pt idx="998">
                  <c:v>45937.828984629632</c:v>
                </c:pt>
                <c:pt idx="999">
                  <c:v>45937.828996296295</c:v>
                </c:pt>
                <c:pt idx="1000">
                  <c:v>45937.829007905093</c:v>
                </c:pt>
                <c:pt idx="1001">
                  <c:v>45937.829019537035</c:v>
                </c:pt>
                <c:pt idx="1002">
                  <c:v>45937.829031157409</c:v>
                </c:pt>
                <c:pt idx="1003">
                  <c:v>45937.829042789352</c:v>
                </c:pt>
                <c:pt idx="1004">
                  <c:v>45937.829054456015</c:v>
                </c:pt>
                <c:pt idx="1005">
                  <c:v>45937.829066053244</c:v>
                </c:pt>
                <c:pt idx="1006">
                  <c:v>45937.82907767361</c:v>
                </c:pt>
                <c:pt idx="1007">
                  <c:v>45937.829089317129</c:v>
                </c:pt>
                <c:pt idx="1008">
                  <c:v>45937.829100960647</c:v>
                </c:pt>
                <c:pt idx="1009">
                  <c:v>45937.829112627318</c:v>
                </c:pt>
                <c:pt idx="1010">
                  <c:v>45937.829124247684</c:v>
                </c:pt>
                <c:pt idx="1011">
                  <c:v>45937.829135856482</c:v>
                </c:pt>
                <c:pt idx="1012">
                  <c:v>45937.829147476848</c:v>
                </c:pt>
                <c:pt idx="1013">
                  <c:v>45937.829159131943</c:v>
                </c:pt>
                <c:pt idx="1014">
                  <c:v>45937.829170787038</c:v>
                </c:pt>
                <c:pt idx="1015">
                  <c:v>45937.829182372683</c:v>
                </c:pt>
                <c:pt idx="1016">
                  <c:v>45937.829194074075</c:v>
                </c:pt>
                <c:pt idx="1017">
                  <c:v>45937.829205717593</c:v>
                </c:pt>
                <c:pt idx="1018">
                  <c:v>45937.829217384256</c:v>
                </c:pt>
                <c:pt idx="1019">
                  <c:v>45937.829228981478</c:v>
                </c:pt>
                <c:pt idx="1020">
                  <c:v>45937.829240659725</c:v>
                </c:pt>
                <c:pt idx="1021">
                  <c:v>45937.829252303243</c:v>
                </c:pt>
                <c:pt idx="1022">
                  <c:v>45937.829263969907</c:v>
                </c:pt>
                <c:pt idx="1023">
                  <c:v>45937.829275648146</c:v>
                </c:pt>
                <c:pt idx="1024">
                  <c:v>45937.829287291665</c:v>
                </c:pt>
                <c:pt idx="1025">
                  <c:v>45937.829298877317</c:v>
                </c:pt>
                <c:pt idx="1026">
                  <c:v>45937.829310497684</c:v>
                </c:pt>
                <c:pt idx="1027">
                  <c:v>45937.829322164354</c:v>
                </c:pt>
                <c:pt idx="1028">
                  <c:v>45937.829333831018</c:v>
                </c:pt>
                <c:pt idx="1029">
                  <c:v>45937.829345474536</c:v>
                </c:pt>
                <c:pt idx="1030">
                  <c:v>45937.829357152776</c:v>
                </c:pt>
                <c:pt idx="1031">
                  <c:v>45937.829368796294</c:v>
                </c:pt>
                <c:pt idx="1032">
                  <c:v>45937.829380497686</c:v>
                </c:pt>
                <c:pt idx="1033">
                  <c:v>45937.829392164349</c:v>
                </c:pt>
                <c:pt idx="1034">
                  <c:v>45937.82940383102</c:v>
                </c:pt>
                <c:pt idx="1035">
                  <c:v>45937.829415439817</c:v>
                </c:pt>
                <c:pt idx="1036">
                  <c:v>45937.829427083336</c:v>
                </c:pt>
                <c:pt idx="1037">
                  <c:v>45937.829438749999</c:v>
                </c:pt>
                <c:pt idx="1038">
                  <c:v>45937.82945041667</c:v>
                </c:pt>
                <c:pt idx="1039">
                  <c:v>45937.829462048612</c:v>
                </c:pt>
                <c:pt idx="1040">
                  <c:v>45937.829473680555</c:v>
                </c:pt>
                <c:pt idx="1041">
                  <c:v>45937.829485335649</c:v>
                </c:pt>
                <c:pt idx="1042">
                  <c:v>45937.829496956016</c:v>
                </c:pt>
                <c:pt idx="1043">
                  <c:v>45937.829508599534</c:v>
                </c:pt>
                <c:pt idx="1044">
                  <c:v>45937.829520231484</c:v>
                </c:pt>
                <c:pt idx="1045">
                  <c:v>45937.829531898147</c:v>
                </c:pt>
                <c:pt idx="1046">
                  <c:v>45937.829543553242</c:v>
                </c:pt>
                <c:pt idx="1047">
                  <c:v>45937.829555185184</c:v>
                </c:pt>
                <c:pt idx="1048">
                  <c:v>45937.829566828703</c:v>
                </c:pt>
                <c:pt idx="1049">
                  <c:v>45937.829578483797</c:v>
                </c:pt>
                <c:pt idx="1050">
                  <c:v>45937.829590127316</c:v>
                </c:pt>
                <c:pt idx="1051">
                  <c:v>45937.829601747682</c:v>
                </c:pt>
                <c:pt idx="1052">
                  <c:v>45937.829613368056</c:v>
                </c:pt>
                <c:pt idx="1053">
                  <c:v>45937.829625023151</c:v>
                </c:pt>
                <c:pt idx="1054">
                  <c:v>45937.829636666669</c:v>
                </c:pt>
                <c:pt idx="1055">
                  <c:v>45937.829648321756</c:v>
                </c:pt>
                <c:pt idx="1056">
                  <c:v>45937.829659988427</c:v>
                </c:pt>
                <c:pt idx="1057">
                  <c:v>45937.829671574073</c:v>
                </c:pt>
                <c:pt idx="1058">
                  <c:v>45937.829683229167</c:v>
                </c:pt>
                <c:pt idx="1059">
                  <c:v>45937.829694837965</c:v>
                </c:pt>
                <c:pt idx="1060">
                  <c:v>45937.829706469907</c:v>
                </c:pt>
                <c:pt idx="1061">
                  <c:v>45937.829718159723</c:v>
                </c:pt>
                <c:pt idx="1062">
                  <c:v>45937.829729791665</c:v>
                </c:pt>
                <c:pt idx="1063">
                  <c:v>45937.829741423608</c:v>
                </c:pt>
                <c:pt idx="1064">
                  <c:v>45937.829753032405</c:v>
                </c:pt>
                <c:pt idx="1065">
                  <c:v>45937.829764675924</c:v>
                </c:pt>
                <c:pt idx="1066">
                  <c:v>45937.829776307874</c:v>
                </c:pt>
                <c:pt idx="1067">
                  <c:v>45937.829787974537</c:v>
                </c:pt>
                <c:pt idx="1068">
                  <c:v>45937.829799664352</c:v>
                </c:pt>
                <c:pt idx="1069">
                  <c:v>45937.829811307871</c:v>
                </c:pt>
                <c:pt idx="1070">
                  <c:v>45937.829822916668</c:v>
                </c:pt>
                <c:pt idx="1071">
                  <c:v>45937.829834560187</c:v>
                </c:pt>
                <c:pt idx="1072">
                  <c:v>45937.829846180553</c:v>
                </c:pt>
                <c:pt idx="1073">
                  <c:v>45937.829857812503</c:v>
                </c:pt>
                <c:pt idx="1074">
                  <c:v>45937.82986946759</c:v>
                </c:pt>
                <c:pt idx="1075">
                  <c:v>45937.829881168982</c:v>
                </c:pt>
                <c:pt idx="1076">
                  <c:v>45937.8298928125</c:v>
                </c:pt>
                <c:pt idx="1077">
                  <c:v>45937.829904479164</c:v>
                </c:pt>
                <c:pt idx="1078">
                  <c:v>45937.829916099538</c:v>
                </c:pt>
                <c:pt idx="1079">
                  <c:v>45937.829927766201</c:v>
                </c:pt>
                <c:pt idx="1080">
                  <c:v>45937.829939386575</c:v>
                </c:pt>
                <c:pt idx="1081">
                  <c:v>45937.829951030093</c:v>
                </c:pt>
                <c:pt idx="1082">
                  <c:v>45937.829962673612</c:v>
                </c:pt>
                <c:pt idx="1083">
                  <c:v>45937.829974270833</c:v>
                </c:pt>
                <c:pt idx="1084">
                  <c:v>45937.829985868055</c:v>
                </c:pt>
                <c:pt idx="1085">
                  <c:v>45937.829997499997</c:v>
                </c:pt>
                <c:pt idx="1086">
                  <c:v>45937.830009189813</c:v>
                </c:pt>
                <c:pt idx="1087">
                  <c:v>45937.830020833331</c:v>
                </c:pt>
                <c:pt idx="1088">
                  <c:v>45937.830032546299</c:v>
                </c:pt>
                <c:pt idx="1089">
                  <c:v>45937.830044189817</c:v>
                </c:pt>
                <c:pt idx="1090">
                  <c:v>45937.83005582176</c:v>
                </c:pt>
                <c:pt idx="1091">
                  <c:v>45937.830067499999</c:v>
                </c:pt>
                <c:pt idx="1092">
                  <c:v>45937.830079131942</c:v>
                </c:pt>
                <c:pt idx="1093">
                  <c:v>45937.830090740739</c:v>
                </c:pt>
                <c:pt idx="1094">
                  <c:v>45937.830102361113</c:v>
                </c:pt>
                <c:pt idx="1095">
                  <c:v>45937.830113946759</c:v>
                </c:pt>
                <c:pt idx="1096">
                  <c:v>45937.830125624998</c:v>
                </c:pt>
                <c:pt idx="1097">
                  <c:v>45937.830137280092</c:v>
                </c:pt>
                <c:pt idx="1098">
                  <c:v>45937.830148969908</c:v>
                </c:pt>
                <c:pt idx="1099">
                  <c:v>45937.830160636571</c:v>
                </c:pt>
                <c:pt idx="1100">
                  <c:v>45937.830172245369</c:v>
                </c:pt>
                <c:pt idx="1101">
                  <c:v>45937.830183935184</c:v>
                </c:pt>
                <c:pt idx="1102">
                  <c:v>45937.830195543982</c:v>
                </c:pt>
                <c:pt idx="1103">
                  <c:v>45937.8302071875</c:v>
                </c:pt>
              </c:numCache>
            </c:numRef>
          </c:xVal>
          <c:yVal>
            <c:numRef>
              <c:f>'Sensor data'!$R$3:$R$1580</c:f>
              <c:numCache>
                <c:formatCode>#\ ##0.000\ "Ω-cm"</c:formatCode>
                <c:ptCount val="1104"/>
                <c:pt idx="0">
                  <c:v>32.213718414306641</c:v>
                </c:pt>
                <c:pt idx="1">
                  <c:v>32.213718414306641</c:v>
                </c:pt>
                <c:pt idx="2">
                  <c:v>32.213718414306641</c:v>
                </c:pt>
                <c:pt idx="3">
                  <c:v>32.213718414306641</c:v>
                </c:pt>
                <c:pt idx="4">
                  <c:v>32.217403411865234</c:v>
                </c:pt>
                <c:pt idx="5">
                  <c:v>32.217403411865234</c:v>
                </c:pt>
                <c:pt idx="6">
                  <c:v>32.217403411865234</c:v>
                </c:pt>
                <c:pt idx="7">
                  <c:v>32.217403411865234</c:v>
                </c:pt>
                <c:pt idx="8">
                  <c:v>32.217403411865234</c:v>
                </c:pt>
                <c:pt idx="9">
                  <c:v>32.217403411865234</c:v>
                </c:pt>
                <c:pt idx="10">
                  <c:v>32.192729949951172</c:v>
                </c:pt>
                <c:pt idx="11">
                  <c:v>32.192729949951172</c:v>
                </c:pt>
                <c:pt idx="12">
                  <c:v>32.192729949951172</c:v>
                </c:pt>
                <c:pt idx="13">
                  <c:v>32.192729949951172</c:v>
                </c:pt>
                <c:pt idx="14">
                  <c:v>32.192729949951172</c:v>
                </c:pt>
                <c:pt idx="15">
                  <c:v>32.192729949951172</c:v>
                </c:pt>
                <c:pt idx="16">
                  <c:v>32.144496917724609</c:v>
                </c:pt>
                <c:pt idx="17">
                  <c:v>32.144496917724609</c:v>
                </c:pt>
                <c:pt idx="18">
                  <c:v>32.144496917724609</c:v>
                </c:pt>
                <c:pt idx="19">
                  <c:v>32.144496917724609</c:v>
                </c:pt>
                <c:pt idx="20">
                  <c:v>32.144496917724609</c:v>
                </c:pt>
                <c:pt idx="21">
                  <c:v>32.144496917724609</c:v>
                </c:pt>
                <c:pt idx="22">
                  <c:v>32.136444091796875</c:v>
                </c:pt>
                <c:pt idx="23">
                  <c:v>32.136444091796875</c:v>
                </c:pt>
                <c:pt idx="24">
                  <c:v>32.136444091796875</c:v>
                </c:pt>
                <c:pt idx="25">
                  <c:v>32.136444091796875</c:v>
                </c:pt>
                <c:pt idx="26">
                  <c:v>32.136444091796875</c:v>
                </c:pt>
                <c:pt idx="27">
                  <c:v>32.136444091796875</c:v>
                </c:pt>
                <c:pt idx="28">
                  <c:v>32.130561828613281</c:v>
                </c:pt>
                <c:pt idx="29">
                  <c:v>32.130561828613281</c:v>
                </c:pt>
                <c:pt idx="30">
                  <c:v>32.130561828613281</c:v>
                </c:pt>
                <c:pt idx="31">
                  <c:v>32.130561828613281</c:v>
                </c:pt>
                <c:pt idx="32">
                  <c:v>32.130561828613281</c:v>
                </c:pt>
                <c:pt idx="33">
                  <c:v>32.130561828613281</c:v>
                </c:pt>
                <c:pt idx="34">
                  <c:v>32.130561828613281</c:v>
                </c:pt>
                <c:pt idx="35">
                  <c:v>32.130561828613281</c:v>
                </c:pt>
                <c:pt idx="36">
                  <c:v>32.130561828613281</c:v>
                </c:pt>
                <c:pt idx="37">
                  <c:v>32.107658386230469</c:v>
                </c:pt>
                <c:pt idx="38">
                  <c:v>32.107658386230469</c:v>
                </c:pt>
                <c:pt idx="39">
                  <c:v>32.107658386230469</c:v>
                </c:pt>
                <c:pt idx="40">
                  <c:v>32.107658386230469</c:v>
                </c:pt>
                <c:pt idx="41">
                  <c:v>32.107658386230469</c:v>
                </c:pt>
                <c:pt idx="42">
                  <c:v>32.084056854248047</c:v>
                </c:pt>
                <c:pt idx="43">
                  <c:v>32.084056854248047</c:v>
                </c:pt>
                <c:pt idx="44">
                  <c:v>32.084056854248047</c:v>
                </c:pt>
                <c:pt idx="45">
                  <c:v>32.084056854248047</c:v>
                </c:pt>
                <c:pt idx="46">
                  <c:v>32.084056854248047</c:v>
                </c:pt>
                <c:pt idx="47">
                  <c:v>32.084056854248047</c:v>
                </c:pt>
                <c:pt idx="48">
                  <c:v>32.061332702636719</c:v>
                </c:pt>
                <c:pt idx="49">
                  <c:v>32.061332702636719</c:v>
                </c:pt>
                <c:pt idx="50">
                  <c:v>32.061332702636719</c:v>
                </c:pt>
                <c:pt idx="51">
                  <c:v>32.061332702636719</c:v>
                </c:pt>
                <c:pt idx="52">
                  <c:v>32.061332702636719</c:v>
                </c:pt>
                <c:pt idx="53">
                  <c:v>32.061332702636719</c:v>
                </c:pt>
                <c:pt idx="54">
                  <c:v>31.84771728515625</c:v>
                </c:pt>
                <c:pt idx="55">
                  <c:v>31.84771728515625</c:v>
                </c:pt>
                <c:pt idx="56">
                  <c:v>31.84771728515625</c:v>
                </c:pt>
                <c:pt idx="57">
                  <c:v>31.84771728515625</c:v>
                </c:pt>
                <c:pt idx="58">
                  <c:v>31.84771728515625</c:v>
                </c:pt>
                <c:pt idx="59">
                  <c:v>31.84771728515625</c:v>
                </c:pt>
                <c:pt idx="60">
                  <c:v>31.897199630737305</c:v>
                </c:pt>
                <c:pt idx="61">
                  <c:v>31.897199630737305</c:v>
                </c:pt>
                <c:pt idx="62">
                  <c:v>31.897199630737305</c:v>
                </c:pt>
                <c:pt idx="63">
                  <c:v>31.897199630737305</c:v>
                </c:pt>
                <c:pt idx="64">
                  <c:v>31.897199630737305</c:v>
                </c:pt>
                <c:pt idx="65">
                  <c:v>31.897199630737305</c:v>
                </c:pt>
                <c:pt idx="66">
                  <c:v>31.916223526000977</c:v>
                </c:pt>
                <c:pt idx="67">
                  <c:v>31.916223526000977</c:v>
                </c:pt>
                <c:pt idx="68">
                  <c:v>31.916223526000977</c:v>
                </c:pt>
                <c:pt idx="69">
                  <c:v>31.916223526000977</c:v>
                </c:pt>
                <c:pt idx="70">
                  <c:v>31.916223526000977</c:v>
                </c:pt>
                <c:pt idx="71">
                  <c:v>31.912128448486328</c:v>
                </c:pt>
                <c:pt idx="72">
                  <c:v>31.912128448486328</c:v>
                </c:pt>
                <c:pt idx="73">
                  <c:v>31.912128448486328</c:v>
                </c:pt>
                <c:pt idx="74">
                  <c:v>31.912128448486328</c:v>
                </c:pt>
                <c:pt idx="75">
                  <c:v>31.912128448486328</c:v>
                </c:pt>
                <c:pt idx="76">
                  <c:v>31.912128448486328</c:v>
                </c:pt>
                <c:pt idx="77">
                  <c:v>31.926782608032227</c:v>
                </c:pt>
                <c:pt idx="78">
                  <c:v>31.926782608032227</c:v>
                </c:pt>
                <c:pt idx="79">
                  <c:v>31.926782608032227</c:v>
                </c:pt>
                <c:pt idx="80">
                  <c:v>31.926782608032227</c:v>
                </c:pt>
                <c:pt idx="81">
                  <c:v>31.926782608032227</c:v>
                </c:pt>
                <c:pt idx="82">
                  <c:v>31.926782608032227</c:v>
                </c:pt>
                <c:pt idx="83">
                  <c:v>31.90338134765625</c:v>
                </c:pt>
                <c:pt idx="84">
                  <c:v>31.90338134765625</c:v>
                </c:pt>
                <c:pt idx="85">
                  <c:v>31.90338134765625</c:v>
                </c:pt>
                <c:pt idx="86">
                  <c:v>31.90338134765625</c:v>
                </c:pt>
                <c:pt idx="87">
                  <c:v>31.90338134765625</c:v>
                </c:pt>
                <c:pt idx="88">
                  <c:v>31.90338134765625</c:v>
                </c:pt>
                <c:pt idx="89">
                  <c:v>31.909641265869141</c:v>
                </c:pt>
                <c:pt idx="90">
                  <c:v>31.909641265869141</c:v>
                </c:pt>
                <c:pt idx="91">
                  <c:v>31.909641265869141</c:v>
                </c:pt>
                <c:pt idx="92">
                  <c:v>31.909641265869141</c:v>
                </c:pt>
                <c:pt idx="93">
                  <c:v>31.909641265869141</c:v>
                </c:pt>
                <c:pt idx="94">
                  <c:v>31.909641265869141</c:v>
                </c:pt>
                <c:pt idx="95">
                  <c:v>31.909641265869141</c:v>
                </c:pt>
                <c:pt idx="96">
                  <c:v>31.909641265869141</c:v>
                </c:pt>
                <c:pt idx="97">
                  <c:v>31.916412353515625</c:v>
                </c:pt>
                <c:pt idx="98">
                  <c:v>31.916412353515625</c:v>
                </c:pt>
                <c:pt idx="99">
                  <c:v>31.916412353515625</c:v>
                </c:pt>
                <c:pt idx="100">
                  <c:v>31.916412353515625</c:v>
                </c:pt>
                <c:pt idx="101">
                  <c:v>31.916412353515625</c:v>
                </c:pt>
                <c:pt idx="102">
                  <c:v>31.916412353515625</c:v>
                </c:pt>
                <c:pt idx="103">
                  <c:v>31.921075820922852</c:v>
                </c:pt>
                <c:pt idx="104">
                  <c:v>31.921075820922852</c:v>
                </c:pt>
                <c:pt idx="105">
                  <c:v>31.921075820922852</c:v>
                </c:pt>
                <c:pt idx="106">
                  <c:v>31.921075820922852</c:v>
                </c:pt>
                <c:pt idx="107">
                  <c:v>31.921075820922852</c:v>
                </c:pt>
                <c:pt idx="108">
                  <c:v>31.921075820922852</c:v>
                </c:pt>
                <c:pt idx="109">
                  <c:v>31.930576324462891</c:v>
                </c:pt>
                <c:pt idx="110">
                  <c:v>31.930576324462891</c:v>
                </c:pt>
                <c:pt idx="111">
                  <c:v>31.930576324462891</c:v>
                </c:pt>
                <c:pt idx="112">
                  <c:v>31.930576324462891</c:v>
                </c:pt>
                <c:pt idx="113">
                  <c:v>31.930576324462891</c:v>
                </c:pt>
                <c:pt idx="114">
                  <c:v>31.930576324462891</c:v>
                </c:pt>
                <c:pt idx="115">
                  <c:v>31.920570373535156</c:v>
                </c:pt>
                <c:pt idx="116">
                  <c:v>31.920570373535156</c:v>
                </c:pt>
                <c:pt idx="117">
                  <c:v>31.920570373535156</c:v>
                </c:pt>
                <c:pt idx="118">
                  <c:v>31.920570373535156</c:v>
                </c:pt>
                <c:pt idx="119">
                  <c:v>31.920570373535156</c:v>
                </c:pt>
                <c:pt idx="120">
                  <c:v>31.920570373535156</c:v>
                </c:pt>
                <c:pt idx="121">
                  <c:v>31.900630950927734</c:v>
                </c:pt>
                <c:pt idx="122">
                  <c:v>31.900630950927734</c:v>
                </c:pt>
                <c:pt idx="123">
                  <c:v>31.900630950927734</c:v>
                </c:pt>
                <c:pt idx="124">
                  <c:v>31.900630950927734</c:v>
                </c:pt>
                <c:pt idx="125">
                  <c:v>31.900630950927734</c:v>
                </c:pt>
                <c:pt idx="126">
                  <c:v>31.900630950927734</c:v>
                </c:pt>
                <c:pt idx="127">
                  <c:v>31.987564086914063</c:v>
                </c:pt>
                <c:pt idx="128">
                  <c:v>31.987564086914063</c:v>
                </c:pt>
                <c:pt idx="129">
                  <c:v>31.987564086914063</c:v>
                </c:pt>
                <c:pt idx="130">
                  <c:v>31.987564086914063</c:v>
                </c:pt>
                <c:pt idx="131">
                  <c:v>31.987564086914063</c:v>
                </c:pt>
                <c:pt idx="132">
                  <c:v>31.987564086914063</c:v>
                </c:pt>
                <c:pt idx="133">
                  <c:v>31.999271392822266</c:v>
                </c:pt>
                <c:pt idx="134">
                  <c:v>31.999271392822266</c:v>
                </c:pt>
                <c:pt idx="135">
                  <c:v>31.999271392822266</c:v>
                </c:pt>
                <c:pt idx="136">
                  <c:v>31.999271392822266</c:v>
                </c:pt>
                <c:pt idx="137">
                  <c:v>31.999271392822266</c:v>
                </c:pt>
                <c:pt idx="138">
                  <c:v>31.999271392822266</c:v>
                </c:pt>
                <c:pt idx="139">
                  <c:v>32.012386322021484</c:v>
                </c:pt>
                <c:pt idx="140">
                  <c:v>32.012386322021484</c:v>
                </c:pt>
                <c:pt idx="141">
                  <c:v>32.012386322021484</c:v>
                </c:pt>
                <c:pt idx="142">
                  <c:v>32.012386322021484</c:v>
                </c:pt>
                <c:pt idx="143">
                  <c:v>32.012386322021484</c:v>
                </c:pt>
                <c:pt idx="144">
                  <c:v>32.012386322021484</c:v>
                </c:pt>
                <c:pt idx="145">
                  <c:v>32.0504150390625</c:v>
                </c:pt>
                <c:pt idx="146">
                  <c:v>32.0504150390625</c:v>
                </c:pt>
                <c:pt idx="147">
                  <c:v>32.0504150390625</c:v>
                </c:pt>
                <c:pt idx="148">
                  <c:v>32.0504150390625</c:v>
                </c:pt>
                <c:pt idx="149">
                  <c:v>32.0504150390625</c:v>
                </c:pt>
                <c:pt idx="150">
                  <c:v>32.0504150390625</c:v>
                </c:pt>
                <c:pt idx="151">
                  <c:v>32.035869598388672</c:v>
                </c:pt>
                <c:pt idx="152">
                  <c:v>32.035869598388672</c:v>
                </c:pt>
                <c:pt idx="153">
                  <c:v>32.035869598388672</c:v>
                </c:pt>
                <c:pt idx="154">
                  <c:v>32.035869598388672</c:v>
                </c:pt>
                <c:pt idx="155">
                  <c:v>32.035869598388672</c:v>
                </c:pt>
                <c:pt idx="156">
                  <c:v>32.035869598388672</c:v>
                </c:pt>
                <c:pt idx="157">
                  <c:v>32.035869598388672</c:v>
                </c:pt>
                <c:pt idx="158">
                  <c:v>32.035869598388672</c:v>
                </c:pt>
                <c:pt idx="159">
                  <c:v>32.035869598388672</c:v>
                </c:pt>
                <c:pt idx="160">
                  <c:v>32.080535888671875</c:v>
                </c:pt>
                <c:pt idx="161">
                  <c:v>32.080535888671875</c:v>
                </c:pt>
                <c:pt idx="162">
                  <c:v>32.080535888671875</c:v>
                </c:pt>
                <c:pt idx="163">
                  <c:v>32.080535888671875</c:v>
                </c:pt>
                <c:pt idx="164">
                  <c:v>32.080535888671875</c:v>
                </c:pt>
                <c:pt idx="165">
                  <c:v>32.068439483642578</c:v>
                </c:pt>
                <c:pt idx="166">
                  <c:v>32.068439483642578</c:v>
                </c:pt>
                <c:pt idx="167">
                  <c:v>32.068439483642578</c:v>
                </c:pt>
                <c:pt idx="168">
                  <c:v>32.068439483642578</c:v>
                </c:pt>
                <c:pt idx="169">
                  <c:v>32.068439483642578</c:v>
                </c:pt>
                <c:pt idx="170">
                  <c:v>32.068439483642578</c:v>
                </c:pt>
                <c:pt idx="171">
                  <c:v>32.047943115234375</c:v>
                </c:pt>
                <c:pt idx="172">
                  <c:v>32.047943115234375</c:v>
                </c:pt>
                <c:pt idx="173">
                  <c:v>32.047943115234375</c:v>
                </c:pt>
                <c:pt idx="174">
                  <c:v>32.047943115234375</c:v>
                </c:pt>
                <c:pt idx="175">
                  <c:v>32.047943115234375</c:v>
                </c:pt>
                <c:pt idx="176">
                  <c:v>32.047943115234375</c:v>
                </c:pt>
                <c:pt idx="177">
                  <c:v>32.065544128417969</c:v>
                </c:pt>
                <c:pt idx="178">
                  <c:v>32.065544128417969</c:v>
                </c:pt>
                <c:pt idx="179">
                  <c:v>32.065544128417969</c:v>
                </c:pt>
                <c:pt idx="180">
                  <c:v>32.065544128417969</c:v>
                </c:pt>
                <c:pt idx="181">
                  <c:v>32.065544128417969</c:v>
                </c:pt>
                <c:pt idx="182">
                  <c:v>32.065544128417969</c:v>
                </c:pt>
                <c:pt idx="183">
                  <c:v>32.025936126708984</c:v>
                </c:pt>
                <c:pt idx="184">
                  <c:v>32.025936126708984</c:v>
                </c:pt>
                <c:pt idx="185">
                  <c:v>32.025936126708984</c:v>
                </c:pt>
                <c:pt idx="186">
                  <c:v>32.025936126708984</c:v>
                </c:pt>
                <c:pt idx="187">
                  <c:v>32.025936126708984</c:v>
                </c:pt>
                <c:pt idx="188">
                  <c:v>32.025936126708984</c:v>
                </c:pt>
                <c:pt idx="189">
                  <c:v>32.042800903320313</c:v>
                </c:pt>
                <c:pt idx="190">
                  <c:v>32.042800903320313</c:v>
                </c:pt>
                <c:pt idx="191">
                  <c:v>32.042800903320313</c:v>
                </c:pt>
                <c:pt idx="192">
                  <c:v>32.042800903320313</c:v>
                </c:pt>
                <c:pt idx="193">
                  <c:v>32.042800903320313</c:v>
                </c:pt>
                <c:pt idx="194">
                  <c:v>32.042800903320313</c:v>
                </c:pt>
                <c:pt idx="195">
                  <c:v>32.052261352539063</c:v>
                </c:pt>
                <c:pt idx="196">
                  <c:v>32.052261352539063</c:v>
                </c:pt>
                <c:pt idx="197">
                  <c:v>32.052261352539063</c:v>
                </c:pt>
                <c:pt idx="198">
                  <c:v>32.052261352539063</c:v>
                </c:pt>
                <c:pt idx="199">
                  <c:v>32.052261352539063</c:v>
                </c:pt>
                <c:pt idx="200">
                  <c:v>32.052261352539063</c:v>
                </c:pt>
                <c:pt idx="201">
                  <c:v>31.999689102172852</c:v>
                </c:pt>
                <c:pt idx="202">
                  <c:v>31.999689102172852</c:v>
                </c:pt>
                <c:pt idx="203">
                  <c:v>31.999689102172852</c:v>
                </c:pt>
                <c:pt idx="204">
                  <c:v>31.999689102172852</c:v>
                </c:pt>
                <c:pt idx="205">
                  <c:v>31.999689102172852</c:v>
                </c:pt>
                <c:pt idx="206">
                  <c:v>31.999689102172852</c:v>
                </c:pt>
                <c:pt idx="207">
                  <c:v>32.046489715576172</c:v>
                </c:pt>
                <c:pt idx="208">
                  <c:v>32.046489715576172</c:v>
                </c:pt>
                <c:pt idx="209">
                  <c:v>32.046489715576172</c:v>
                </c:pt>
                <c:pt idx="210">
                  <c:v>32.046489715576172</c:v>
                </c:pt>
                <c:pt idx="211">
                  <c:v>32.046489715576172</c:v>
                </c:pt>
                <c:pt idx="212">
                  <c:v>32.046489715576172</c:v>
                </c:pt>
                <c:pt idx="213">
                  <c:v>31.98097038269043</c:v>
                </c:pt>
                <c:pt idx="214">
                  <c:v>31.98097038269043</c:v>
                </c:pt>
                <c:pt idx="215">
                  <c:v>31.98097038269043</c:v>
                </c:pt>
                <c:pt idx="216">
                  <c:v>31.98097038269043</c:v>
                </c:pt>
                <c:pt idx="217">
                  <c:v>31.98097038269043</c:v>
                </c:pt>
                <c:pt idx="218">
                  <c:v>31.98097038269043</c:v>
                </c:pt>
                <c:pt idx="219">
                  <c:v>31.98097038269043</c:v>
                </c:pt>
                <c:pt idx="220">
                  <c:v>31.98097038269043</c:v>
                </c:pt>
                <c:pt idx="221">
                  <c:v>31.98097038269043</c:v>
                </c:pt>
                <c:pt idx="222">
                  <c:v>32.031749725341797</c:v>
                </c:pt>
                <c:pt idx="223">
                  <c:v>32.031749725341797</c:v>
                </c:pt>
                <c:pt idx="224">
                  <c:v>32.031749725341797</c:v>
                </c:pt>
                <c:pt idx="225">
                  <c:v>32.031749725341797</c:v>
                </c:pt>
                <c:pt idx="226">
                  <c:v>32.031749725341797</c:v>
                </c:pt>
                <c:pt idx="227">
                  <c:v>32.031749725341797</c:v>
                </c:pt>
                <c:pt idx="228">
                  <c:v>31.890224456787109</c:v>
                </c:pt>
                <c:pt idx="229">
                  <c:v>31.890224456787109</c:v>
                </c:pt>
                <c:pt idx="230">
                  <c:v>31.890224456787109</c:v>
                </c:pt>
                <c:pt idx="231">
                  <c:v>31.890224456787109</c:v>
                </c:pt>
                <c:pt idx="232">
                  <c:v>31.890224456787109</c:v>
                </c:pt>
                <c:pt idx="233">
                  <c:v>31.861885070800781</c:v>
                </c:pt>
                <c:pt idx="234">
                  <c:v>31.861885070800781</c:v>
                </c:pt>
                <c:pt idx="235">
                  <c:v>31.861885070800781</c:v>
                </c:pt>
                <c:pt idx="236">
                  <c:v>31.861885070800781</c:v>
                </c:pt>
                <c:pt idx="237">
                  <c:v>31.861885070800781</c:v>
                </c:pt>
                <c:pt idx="238">
                  <c:v>31.861885070800781</c:v>
                </c:pt>
                <c:pt idx="239">
                  <c:v>31.911008834838867</c:v>
                </c:pt>
                <c:pt idx="240">
                  <c:v>31.911008834838867</c:v>
                </c:pt>
                <c:pt idx="241">
                  <c:v>31.911008834838867</c:v>
                </c:pt>
                <c:pt idx="242">
                  <c:v>31.911008834838867</c:v>
                </c:pt>
                <c:pt idx="243">
                  <c:v>31.911008834838867</c:v>
                </c:pt>
                <c:pt idx="244">
                  <c:v>31.911008834838867</c:v>
                </c:pt>
                <c:pt idx="245">
                  <c:v>31.952117919921875</c:v>
                </c:pt>
                <c:pt idx="246">
                  <c:v>31.952117919921875</c:v>
                </c:pt>
                <c:pt idx="247">
                  <c:v>31.952117919921875</c:v>
                </c:pt>
                <c:pt idx="248">
                  <c:v>31.952117919921875</c:v>
                </c:pt>
                <c:pt idx="249">
                  <c:v>31.952117919921875</c:v>
                </c:pt>
                <c:pt idx="250">
                  <c:v>31.952117919921875</c:v>
                </c:pt>
                <c:pt idx="251">
                  <c:v>31.93720817565918</c:v>
                </c:pt>
                <c:pt idx="252">
                  <c:v>31.93720817565918</c:v>
                </c:pt>
                <c:pt idx="253">
                  <c:v>31.93720817565918</c:v>
                </c:pt>
                <c:pt idx="254">
                  <c:v>31.93720817565918</c:v>
                </c:pt>
                <c:pt idx="255">
                  <c:v>31.93720817565918</c:v>
                </c:pt>
                <c:pt idx="256">
                  <c:v>31.93720817565918</c:v>
                </c:pt>
                <c:pt idx="257">
                  <c:v>31.859172821044922</c:v>
                </c:pt>
                <c:pt idx="258">
                  <c:v>31.859172821044922</c:v>
                </c:pt>
                <c:pt idx="259">
                  <c:v>31.859172821044922</c:v>
                </c:pt>
                <c:pt idx="260">
                  <c:v>31.859172821044922</c:v>
                </c:pt>
                <c:pt idx="261">
                  <c:v>31.859172821044922</c:v>
                </c:pt>
                <c:pt idx="262">
                  <c:v>31.859172821044922</c:v>
                </c:pt>
                <c:pt idx="263">
                  <c:v>31.931369781494141</c:v>
                </c:pt>
                <c:pt idx="264">
                  <c:v>31.931369781494141</c:v>
                </c:pt>
                <c:pt idx="265">
                  <c:v>31.931369781494141</c:v>
                </c:pt>
                <c:pt idx="266">
                  <c:v>31.931369781494141</c:v>
                </c:pt>
                <c:pt idx="267">
                  <c:v>31.931369781494141</c:v>
                </c:pt>
                <c:pt idx="268">
                  <c:v>31.931369781494141</c:v>
                </c:pt>
                <c:pt idx="269">
                  <c:v>31.888021469116211</c:v>
                </c:pt>
                <c:pt idx="270">
                  <c:v>31.888021469116211</c:v>
                </c:pt>
                <c:pt idx="271">
                  <c:v>31.888021469116211</c:v>
                </c:pt>
                <c:pt idx="272">
                  <c:v>31.888021469116211</c:v>
                </c:pt>
                <c:pt idx="273">
                  <c:v>31.888021469116211</c:v>
                </c:pt>
                <c:pt idx="274">
                  <c:v>31.888021469116211</c:v>
                </c:pt>
                <c:pt idx="275">
                  <c:v>31.900487899780273</c:v>
                </c:pt>
                <c:pt idx="276">
                  <c:v>31.900487899780273</c:v>
                </c:pt>
                <c:pt idx="277">
                  <c:v>31.900487899780273</c:v>
                </c:pt>
                <c:pt idx="278">
                  <c:v>31.900487899780273</c:v>
                </c:pt>
                <c:pt idx="279">
                  <c:v>31.900487899780273</c:v>
                </c:pt>
                <c:pt idx="280">
                  <c:v>31.900487899780273</c:v>
                </c:pt>
                <c:pt idx="281">
                  <c:v>31.900487899780273</c:v>
                </c:pt>
                <c:pt idx="282">
                  <c:v>31.900487899780273</c:v>
                </c:pt>
                <c:pt idx="283">
                  <c:v>31.900487899780273</c:v>
                </c:pt>
                <c:pt idx="284">
                  <c:v>31.890497207641602</c:v>
                </c:pt>
                <c:pt idx="285">
                  <c:v>31.890497207641602</c:v>
                </c:pt>
                <c:pt idx="286">
                  <c:v>31.890497207641602</c:v>
                </c:pt>
                <c:pt idx="287">
                  <c:v>31.890497207641602</c:v>
                </c:pt>
                <c:pt idx="288">
                  <c:v>31.890497207641602</c:v>
                </c:pt>
                <c:pt idx="289">
                  <c:v>31.890497207641602</c:v>
                </c:pt>
                <c:pt idx="290">
                  <c:v>31.851737976074219</c:v>
                </c:pt>
                <c:pt idx="291">
                  <c:v>31.851737976074219</c:v>
                </c:pt>
                <c:pt idx="292">
                  <c:v>31.851737976074219</c:v>
                </c:pt>
                <c:pt idx="293">
                  <c:v>31.851737976074219</c:v>
                </c:pt>
                <c:pt idx="294">
                  <c:v>31.851737976074219</c:v>
                </c:pt>
                <c:pt idx="295">
                  <c:v>31.828847885131836</c:v>
                </c:pt>
                <c:pt idx="296">
                  <c:v>31.828847885131836</c:v>
                </c:pt>
                <c:pt idx="297">
                  <c:v>31.828847885131836</c:v>
                </c:pt>
                <c:pt idx="298">
                  <c:v>31.828847885131836</c:v>
                </c:pt>
                <c:pt idx="299">
                  <c:v>31.828847885131836</c:v>
                </c:pt>
                <c:pt idx="300">
                  <c:v>31.828847885131836</c:v>
                </c:pt>
                <c:pt idx="301">
                  <c:v>31.86070442199707</c:v>
                </c:pt>
                <c:pt idx="302">
                  <c:v>31.86070442199707</c:v>
                </c:pt>
                <c:pt idx="303">
                  <c:v>31.86070442199707</c:v>
                </c:pt>
                <c:pt idx="304">
                  <c:v>31.86070442199707</c:v>
                </c:pt>
                <c:pt idx="305">
                  <c:v>31.86070442199707</c:v>
                </c:pt>
                <c:pt idx="306">
                  <c:v>31.86070442199707</c:v>
                </c:pt>
                <c:pt idx="307">
                  <c:v>31.847558975219727</c:v>
                </c:pt>
                <c:pt idx="308">
                  <c:v>31.847558975219727</c:v>
                </c:pt>
                <c:pt idx="309">
                  <c:v>31.847558975219727</c:v>
                </c:pt>
                <c:pt idx="310">
                  <c:v>31.847558975219727</c:v>
                </c:pt>
                <c:pt idx="311">
                  <c:v>31.847558975219727</c:v>
                </c:pt>
                <c:pt idx="312">
                  <c:v>31.847558975219727</c:v>
                </c:pt>
                <c:pt idx="313">
                  <c:v>31.831756591796875</c:v>
                </c:pt>
                <c:pt idx="314">
                  <c:v>31.831756591796875</c:v>
                </c:pt>
                <c:pt idx="315">
                  <c:v>31.831756591796875</c:v>
                </c:pt>
                <c:pt idx="316">
                  <c:v>31.831756591796875</c:v>
                </c:pt>
                <c:pt idx="317">
                  <c:v>31.831756591796875</c:v>
                </c:pt>
                <c:pt idx="318">
                  <c:v>31.831756591796875</c:v>
                </c:pt>
                <c:pt idx="319">
                  <c:v>31.8077392578125</c:v>
                </c:pt>
                <c:pt idx="320">
                  <c:v>31.8077392578125</c:v>
                </c:pt>
                <c:pt idx="321">
                  <c:v>31.8077392578125</c:v>
                </c:pt>
                <c:pt idx="322">
                  <c:v>31.8077392578125</c:v>
                </c:pt>
                <c:pt idx="323">
                  <c:v>31.8077392578125</c:v>
                </c:pt>
                <c:pt idx="324">
                  <c:v>31.8077392578125</c:v>
                </c:pt>
                <c:pt idx="325">
                  <c:v>31.829532623291016</c:v>
                </c:pt>
                <c:pt idx="326">
                  <c:v>31.829532623291016</c:v>
                </c:pt>
                <c:pt idx="327">
                  <c:v>31.829532623291016</c:v>
                </c:pt>
                <c:pt idx="328">
                  <c:v>31.829532623291016</c:v>
                </c:pt>
                <c:pt idx="329">
                  <c:v>31.829532623291016</c:v>
                </c:pt>
                <c:pt idx="330">
                  <c:v>31.829532623291016</c:v>
                </c:pt>
                <c:pt idx="331">
                  <c:v>31.786766052246094</c:v>
                </c:pt>
                <c:pt idx="332">
                  <c:v>31.786766052246094</c:v>
                </c:pt>
                <c:pt idx="333">
                  <c:v>31.786766052246094</c:v>
                </c:pt>
                <c:pt idx="334">
                  <c:v>31.786766052246094</c:v>
                </c:pt>
                <c:pt idx="335">
                  <c:v>31.786766052246094</c:v>
                </c:pt>
                <c:pt idx="336">
                  <c:v>31.786766052246094</c:v>
                </c:pt>
                <c:pt idx="337">
                  <c:v>31.870658874511719</c:v>
                </c:pt>
                <c:pt idx="338">
                  <c:v>31.870658874511719</c:v>
                </c:pt>
                <c:pt idx="339">
                  <c:v>31.870658874511719</c:v>
                </c:pt>
                <c:pt idx="340">
                  <c:v>31.870658874511719</c:v>
                </c:pt>
                <c:pt idx="341">
                  <c:v>31.870658874511719</c:v>
                </c:pt>
                <c:pt idx="342">
                  <c:v>31.870658874511719</c:v>
                </c:pt>
                <c:pt idx="343">
                  <c:v>31.870658874511719</c:v>
                </c:pt>
                <c:pt idx="344">
                  <c:v>31.870658874511719</c:v>
                </c:pt>
                <c:pt idx="345">
                  <c:v>31.870658874511719</c:v>
                </c:pt>
                <c:pt idx="346">
                  <c:v>31.830791473388672</c:v>
                </c:pt>
                <c:pt idx="347">
                  <c:v>31.830791473388672</c:v>
                </c:pt>
                <c:pt idx="348">
                  <c:v>31.830791473388672</c:v>
                </c:pt>
                <c:pt idx="349">
                  <c:v>31.830791473388672</c:v>
                </c:pt>
                <c:pt idx="350">
                  <c:v>31.830791473388672</c:v>
                </c:pt>
                <c:pt idx="351">
                  <c:v>31.830791473388672</c:v>
                </c:pt>
                <c:pt idx="352">
                  <c:v>31.868001937866211</c:v>
                </c:pt>
                <c:pt idx="353">
                  <c:v>31.868001937866211</c:v>
                </c:pt>
                <c:pt idx="354">
                  <c:v>31.868001937866211</c:v>
                </c:pt>
                <c:pt idx="355">
                  <c:v>31.868001937866211</c:v>
                </c:pt>
                <c:pt idx="356">
                  <c:v>31.868001937866211</c:v>
                </c:pt>
                <c:pt idx="357">
                  <c:v>31.986589431762695</c:v>
                </c:pt>
                <c:pt idx="358">
                  <c:v>31.986589431762695</c:v>
                </c:pt>
                <c:pt idx="359">
                  <c:v>31.986589431762695</c:v>
                </c:pt>
                <c:pt idx="360">
                  <c:v>31.986589431762695</c:v>
                </c:pt>
                <c:pt idx="361">
                  <c:v>31.986589431762695</c:v>
                </c:pt>
                <c:pt idx="362">
                  <c:v>31.986589431762695</c:v>
                </c:pt>
                <c:pt idx="363">
                  <c:v>31.840951919555664</c:v>
                </c:pt>
                <c:pt idx="364">
                  <c:v>31.840951919555664</c:v>
                </c:pt>
                <c:pt idx="365">
                  <c:v>31.840951919555664</c:v>
                </c:pt>
                <c:pt idx="366">
                  <c:v>31.840951919555664</c:v>
                </c:pt>
                <c:pt idx="367">
                  <c:v>31.840951919555664</c:v>
                </c:pt>
                <c:pt idx="368">
                  <c:v>31.840951919555664</c:v>
                </c:pt>
                <c:pt idx="369">
                  <c:v>32.400615692138672</c:v>
                </c:pt>
                <c:pt idx="370">
                  <c:v>32.400615692138672</c:v>
                </c:pt>
                <c:pt idx="371">
                  <c:v>32.400615692138672</c:v>
                </c:pt>
                <c:pt idx="372">
                  <c:v>32.400615692138672</c:v>
                </c:pt>
                <c:pt idx="373">
                  <c:v>32.400615692138672</c:v>
                </c:pt>
                <c:pt idx="374">
                  <c:v>32.400615692138672</c:v>
                </c:pt>
                <c:pt idx="375">
                  <c:v>32.429275512695313</c:v>
                </c:pt>
                <c:pt idx="376">
                  <c:v>32.429275512695313</c:v>
                </c:pt>
                <c:pt idx="377">
                  <c:v>32.429275512695313</c:v>
                </c:pt>
                <c:pt idx="378">
                  <c:v>32.429275512695313</c:v>
                </c:pt>
                <c:pt idx="379">
                  <c:v>32.429275512695313</c:v>
                </c:pt>
                <c:pt idx="380">
                  <c:v>32.429275512695313</c:v>
                </c:pt>
                <c:pt idx="381">
                  <c:v>32.374824523925781</c:v>
                </c:pt>
                <c:pt idx="382">
                  <c:v>32.374824523925781</c:v>
                </c:pt>
                <c:pt idx="383">
                  <c:v>32.374824523925781</c:v>
                </c:pt>
                <c:pt idx="384">
                  <c:v>32.374824523925781</c:v>
                </c:pt>
                <c:pt idx="385">
                  <c:v>32.374824523925781</c:v>
                </c:pt>
                <c:pt idx="386">
                  <c:v>32.374824523925781</c:v>
                </c:pt>
                <c:pt idx="387">
                  <c:v>32.385654449462891</c:v>
                </c:pt>
                <c:pt idx="388">
                  <c:v>32.385654449462891</c:v>
                </c:pt>
                <c:pt idx="389">
                  <c:v>32.385654449462891</c:v>
                </c:pt>
                <c:pt idx="390">
                  <c:v>32.385654449462891</c:v>
                </c:pt>
                <c:pt idx="391">
                  <c:v>32.385654449462891</c:v>
                </c:pt>
                <c:pt idx="392">
                  <c:v>32.385654449462891</c:v>
                </c:pt>
                <c:pt idx="393">
                  <c:v>32.361190795898438</c:v>
                </c:pt>
                <c:pt idx="394">
                  <c:v>32.361190795898438</c:v>
                </c:pt>
                <c:pt idx="395">
                  <c:v>32.361190795898438</c:v>
                </c:pt>
                <c:pt idx="396">
                  <c:v>32.361190795898438</c:v>
                </c:pt>
                <c:pt idx="397">
                  <c:v>32.361190795898438</c:v>
                </c:pt>
                <c:pt idx="398">
                  <c:v>32.361190795898438</c:v>
                </c:pt>
                <c:pt idx="399">
                  <c:v>32.421623229980469</c:v>
                </c:pt>
                <c:pt idx="400">
                  <c:v>32.421623229980469</c:v>
                </c:pt>
                <c:pt idx="401">
                  <c:v>32.421623229980469</c:v>
                </c:pt>
                <c:pt idx="402">
                  <c:v>32.421623229980469</c:v>
                </c:pt>
                <c:pt idx="403">
                  <c:v>32.421623229980469</c:v>
                </c:pt>
                <c:pt idx="404">
                  <c:v>32.421623229980469</c:v>
                </c:pt>
                <c:pt idx="405">
                  <c:v>32.421623229980469</c:v>
                </c:pt>
                <c:pt idx="406">
                  <c:v>32.421623229980469</c:v>
                </c:pt>
                <c:pt idx="407">
                  <c:v>32.421623229980469</c:v>
                </c:pt>
                <c:pt idx="408">
                  <c:v>32.371170043945313</c:v>
                </c:pt>
                <c:pt idx="409">
                  <c:v>32.371170043945313</c:v>
                </c:pt>
                <c:pt idx="410">
                  <c:v>32.371170043945313</c:v>
                </c:pt>
                <c:pt idx="411">
                  <c:v>32.371170043945313</c:v>
                </c:pt>
                <c:pt idx="412">
                  <c:v>32.371170043945313</c:v>
                </c:pt>
                <c:pt idx="413">
                  <c:v>32.371170043945313</c:v>
                </c:pt>
                <c:pt idx="414">
                  <c:v>32.39984130859375</c:v>
                </c:pt>
                <c:pt idx="415">
                  <c:v>32.39984130859375</c:v>
                </c:pt>
                <c:pt idx="416">
                  <c:v>32.39984130859375</c:v>
                </c:pt>
                <c:pt idx="417">
                  <c:v>32.39984130859375</c:v>
                </c:pt>
                <c:pt idx="418">
                  <c:v>32.39984130859375</c:v>
                </c:pt>
                <c:pt idx="419">
                  <c:v>32.39984130859375</c:v>
                </c:pt>
                <c:pt idx="420">
                  <c:v>32.430809020996094</c:v>
                </c:pt>
                <c:pt idx="421">
                  <c:v>32.430809020996094</c:v>
                </c:pt>
                <c:pt idx="422">
                  <c:v>32.430809020996094</c:v>
                </c:pt>
                <c:pt idx="423">
                  <c:v>32.430809020996094</c:v>
                </c:pt>
                <c:pt idx="424">
                  <c:v>32.430809020996094</c:v>
                </c:pt>
                <c:pt idx="425">
                  <c:v>32.460910797119141</c:v>
                </c:pt>
                <c:pt idx="426">
                  <c:v>32.460910797119141</c:v>
                </c:pt>
                <c:pt idx="427">
                  <c:v>32.460910797119141</c:v>
                </c:pt>
                <c:pt idx="428">
                  <c:v>32.460910797119141</c:v>
                </c:pt>
                <c:pt idx="429">
                  <c:v>32.460910797119141</c:v>
                </c:pt>
                <c:pt idx="430">
                  <c:v>32.460910797119141</c:v>
                </c:pt>
                <c:pt idx="431">
                  <c:v>32.431785583496094</c:v>
                </c:pt>
                <c:pt idx="432">
                  <c:v>32.431785583496094</c:v>
                </c:pt>
                <c:pt idx="433">
                  <c:v>32.431785583496094</c:v>
                </c:pt>
                <c:pt idx="434">
                  <c:v>32.431785583496094</c:v>
                </c:pt>
                <c:pt idx="435">
                  <c:v>32.431785583496094</c:v>
                </c:pt>
                <c:pt idx="436">
                  <c:v>32.431785583496094</c:v>
                </c:pt>
                <c:pt idx="437">
                  <c:v>32.438751220703125</c:v>
                </c:pt>
                <c:pt idx="438">
                  <c:v>32.438751220703125</c:v>
                </c:pt>
                <c:pt idx="439">
                  <c:v>32.438751220703125</c:v>
                </c:pt>
                <c:pt idx="440">
                  <c:v>32.438751220703125</c:v>
                </c:pt>
                <c:pt idx="441">
                  <c:v>32.438751220703125</c:v>
                </c:pt>
                <c:pt idx="442">
                  <c:v>32.438751220703125</c:v>
                </c:pt>
                <c:pt idx="443">
                  <c:v>32.371326446533203</c:v>
                </c:pt>
                <c:pt idx="444">
                  <c:v>32.371326446533203</c:v>
                </c:pt>
                <c:pt idx="445">
                  <c:v>32.371326446533203</c:v>
                </c:pt>
                <c:pt idx="446">
                  <c:v>32.371326446533203</c:v>
                </c:pt>
                <c:pt idx="447">
                  <c:v>32.371326446533203</c:v>
                </c:pt>
                <c:pt idx="448">
                  <c:v>32.371326446533203</c:v>
                </c:pt>
                <c:pt idx="449">
                  <c:v>32.385326385498047</c:v>
                </c:pt>
                <c:pt idx="450">
                  <c:v>32.385326385498047</c:v>
                </c:pt>
                <c:pt idx="451">
                  <c:v>32.385326385498047</c:v>
                </c:pt>
                <c:pt idx="452">
                  <c:v>32.385326385498047</c:v>
                </c:pt>
                <c:pt idx="453">
                  <c:v>32.385326385498047</c:v>
                </c:pt>
                <c:pt idx="454">
                  <c:v>32.422622680664063</c:v>
                </c:pt>
                <c:pt idx="455">
                  <c:v>32.422622680664063</c:v>
                </c:pt>
                <c:pt idx="456">
                  <c:v>32.422622680664063</c:v>
                </c:pt>
                <c:pt idx="457">
                  <c:v>32.422622680664063</c:v>
                </c:pt>
                <c:pt idx="458">
                  <c:v>32.422622680664063</c:v>
                </c:pt>
                <c:pt idx="459">
                  <c:v>32.422622680664063</c:v>
                </c:pt>
                <c:pt idx="460">
                  <c:v>32.434230804443359</c:v>
                </c:pt>
                <c:pt idx="461">
                  <c:v>32.434230804443359</c:v>
                </c:pt>
                <c:pt idx="462">
                  <c:v>32.434230804443359</c:v>
                </c:pt>
                <c:pt idx="463">
                  <c:v>32.434230804443359</c:v>
                </c:pt>
                <c:pt idx="464">
                  <c:v>32.434230804443359</c:v>
                </c:pt>
                <c:pt idx="465">
                  <c:v>32.434230804443359</c:v>
                </c:pt>
                <c:pt idx="466">
                  <c:v>32.434230804443359</c:v>
                </c:pt>
                <c:pt idx="467">
                  <c:v>32.434230804443359</c:v>
                </c:pt>
                <c:pt idx="468">
                  <c:v>32.434230804443359</c:v>
                </c:pt>
                <c:pt idx="469">
                  <c:v>32.429214477539063</c:v>
                </c:pt>
                <c:pt idx="470">
                  <c:v>32.429214477539063</c:v>
                </c:pt>
                <c:pt idx="471">
                  <c:v>32.429214477539063</c:v>
                </c:pt>
                <c:pt idx="472">
                  <c:v>32.429214477539063</c:v>
                </c:pt>
                <c:pt idx="473">
                  <c:v>32.429214477539063</c:v>
                </c:pt>
                <c:pt idx="474">
                  <c:v>32.425460815429688</c:v>
                </c:pt>
                <c:pt idx="475">
                  <c:v>32.425460815429688</c:v>
                </c:pt>
                <c:pt idx="476">
                  <c:v>32.425460815429688</c:v>
                </c:pt>
                <c:pt idx="477">
                  <c:v>32.425460815429688</c:v>
                </c:pt>
                <c:pt idx="478">
                  <c:v>32.425460815429688</c:v>
                </c:pt>
                <c:pt idx="479">
                  <c:v>32.425460815429688</c:v>
                </c:pt>
                <c:pt idx="480">
                  <c:v>32.435035705566406</c:v>
                </c:pt>
                <c:pt idx="481">
                  <c:v>32.435035705566406</c:v>
                </c:pt>
                <c:pt idx="482">
                  <c:v>32.435035705566406</c:v>
                </c:pt>
                <c:pt idx="483">
                  <c:v>32.435035705566406</c:v>
                </c:pt>
                <c:pt idx="484">
                  <c:v>32.435035705566406</c:v>
                </c:pt>
                <c:pt idx="485">
                  <c:v>32.435035705566406</c:v>
                </c:pt>
                <c:pt idx="486">
                  <c:v>32.406520843505859</c:v>
                </c:pt>
                <c:pt idx="487">
                  <c:v>32.406520843505859</c:v>
                </c:pt>
                <c:pt idx="488">
                  <c:v>32.406520843505859</c:v>
                </c:pt>
                <c:pt idx="489">
                  <c:v>32.406520843505859</c:v>
                </c:pt>
                <c:pt idx="490">
                  <c:v>32.406520843505859</c:v>
                </c:pt>
                <c:pt idx="491">
                  <c:v>32.406520843505859</c:v>
                </c:pt>
                <c:pt idx="492">
                  <c:v>32.40863037109375</c:v>
                </c:pt>
                <c:pt idx="493">
                  <c:v>32.40863037109375</c:v>
                </c:pt>
                <c:pt idx="494">
                  <c:v>32.40863037109375</c:v>
                </c:pt>
                <c:pt idx="495">
                  <c:v>32.40863037109375</c:v>
                </c:pt>
                <c:pt idx="496">
                  <c:v>32.40863037109375</c:v>
                </c:pt>
                <c:pt idx="497">
                  <c:v>32.40863037109375</c:v>
                </c:pt>
                <c:pt idx="498">
                  <c:v>32.407508850097656</c:v>
                </c:pt>
                <c:pt idx="499">
                  <c:v>32.407508850097656</c:v>
                </c:pt>
                <c:pt idx="500">
                  <c:v>32.407508850097656</c:v>
                </c:pt>
                <c:pt idx="501">
                  <c:v>32.407508850097656</c:v>
                </c:pt>
                <c:pt idx="502">
                  <c:v>32.407508850097656</c:v>
                </c:pt>
                <c:pt idx="503">
                  <c:v>32.407508850097656</c:v>
                </c:pt>
                <c:pt idx="504">
                  <c:v>32.414291381835938</c:v>
                </c:pt>
                <c:pt idx="505">
                  <c:v>32.414291381835938</c:v>
                </c:pt>
                <c:pt idx="506">
                  <c:v>32.414291381835938</c:v>
                </c:pt>
                <c:pt idx="507">
                  <c:v>32.414291381835938</c:v>
                </c:pt>
                <c:pt idx="508">
                  <c:v>32.414291381835938</c:v>
                </c:pt>
                <c:pt idx="509">
                  <c:v>32.414291381835938</c:v>
                </c:pt>
                <c:pt idx="510">
                  <c:v>32.425182342529297</c:v>
                </c:pt>
                <c:pt idx="511">
                  <c:v>32.425182342529297</c:v>
                </c:pt>
                <c:pt idx="512">
                  <c:v>32.425182342529297</c:v>
                </c:pt>
                <c:pt idx="513">
                  <c:v>32.425182342529297</c:v>
                </c:pt>
                <c:pt idx="514">
                  <c:v>32.425182342529297</c:v>
                </c:pt>
                <c:pt idx="515">
                  <c:v>32.425182342529297</c:v>
                </c:pt>
                <c:pt idx="516">
                  <c:v>32.43035888671875</c:v>
                </c:pt>
                <c:pt idx="517">
                  <c:v>32.43035888671875</c:v>
                </c:pt>
                <c:pt idx="518">
                  <c:v>32.43035888671875</c:v>
                </c:pt>
                <c:pt idx="519">
                  <c:v>32.43035888671875</c:v>
                </c:pt>
                <c:pt idx="520">
                  <c:v>32.43035888671875</c:v>
                </c:pt>
                <c:pt idx="521">
                  <c:v>32.43035888671875</c:v>
                </c:pt>
                <c:pt idx="522">
                  <c:v>32.444938659667969</c:v>
                </c:pt>
                <c:pt idx="523">
                  <c:v>32.444938659667969</c:v>
                </c:pt>
                <c:pt idx="524">
                  <c:v>32.444938659667969</c:v>
                </c:pt>
                <c:pt idx="525">
                  <c:v>32.444938659667969</c:v>
                </c:pt>
                <c:pt idx="526">
                  <c:v>32.444938659667969</c:v>
                </c:pt>
                <c:pt idx="527">
                  <c:v>32.444938659667969</c:v>
                </c:pt>
                <c:pt idx="528">
                  <c:v>32.444938659667969</c:v>
                </c:pt>
                <c:pt idx="529">
                  <c:v>32.444938659667969</c:v>
                </c:pt>
                <c:pt idx="530">
                  <c:v>32.444938659667969</c:v>
                </c:pt>
                <c:pt idx="531">
                  <c:v>32.433200836181641</c:v>
                </c:pt>
                <c:pt idx="532">
                  <c:v>32.433200836181641</c:v>
                </c:pt>
                <c:pt idx="533">
                  <c:v>32.433200836181641</c:v>
                </c:pt>
                <c:pt idx="534">
                  <c:v>32.433200836181641</c:v>
                </c:pt>
                <c:pt idx="535">
                  <c:v>32.433200836181641</c:v>
                </c:pt>
                <c:pt idx="536">
                  <c:v>32.456146240234375</c:v>
                </c:pt>
                <c:pt idx="537">
                  <c:v>32.456146240234375</c:v>
                </c:pt>
                <c:pt idx="538">
                  <c:v>32.456146240234375</c:v>
                </c:pt>
                <c:pt idx="539">
                  <c:v>32.456146240234375</c:v>
                </c:pt>
                <c:pt idx="540">
                  <c:v>32.456146240234375</c:v>
                </c:pt>
                <c:pt idx="541">
                  <c:v>32.456146240234375</c:v>
                </c:pt>
                <c:pt idx="542">
                  <c:v>32.46307373046875</c:v>
                </c:pt>
                <c:pt idx="543">
                  <c:v>32.46307373046875</c:v>
                </c:pt>
                <c:pt idx="544">
                  <c:v>32.46307373046875</c:v>
                </c:pt>
                <c:pt idx="545">
                  <c:v>32.46307373046875</c:v>
                </c:pt>
                <c:pt idx="546">
                  <c:v>32.46307373046875</c:v>
                </c:pt>
                <c:pt idx="547">
                  <c:v>32.46307373046875</c:v>
                </c:pt>
                <c:pt idx="548">
                  <c:v>32.453433990478516</c:v>
                </c:pt>
                <c:pt idx="549">
                  <c:v>32.453433990478516</c:v>
                </c:pt>
                <c:pt idx="550">
                  <c:v>32.453433990478516</c:v>
                </c:pt>
                <c:pt idx="551">
                  <c:v>32.453433990478516</c:v>
                </c:pt>
                <c:pt idx="552">
                  <c:v>32.453433990478516</c:v>
                </c:pt>
                <c:pt idx="553">
                  <c:v>32.453433990478516</c:v>
                </c:pt>
                <c:pt idx="554">
                  <c:v>32.446498870849609</c:v>
                </c:pt>
                <c:pt idx="555">
                  <c:v>32.446498870849609</c:v>
                </c:pt>
                <c:pt idx="556">
                  <c:v>32.446498870849609</c:v>
                </c:pt>
                <c:pt idx="557">
                  <c:v>32.446498870849609</c:v>
                </c:pt>
                <c:pt idx="558">
                  <c:v>32.446498870849609</c:v>
                </c:pt>
                <c:pt idx="559">
                  <c:v>32.446498870849609</c:v>
                </c:pt>
                <c:pt idx="560">
                  <c:v>32.472049713134766</c:v>
                </c:pt>
                <c:pt idx="561">
                  <c:v>32.472049713134766</c:v>
                </c:pt>
                <c:pt idx="562">
                  <c:v>32.472049713134766</c:v>
                </c:pt>
                <c:pt idx="563">
                  <c:v>32.472049713134766</c:v>
                </c:pt>
                <c:pt idx="564">
                  <c:v>32.472049713134766</c:v>
                </c:pt>
                <c:pt idx="565">
                  <c:v>32.472049713134766</c:v>
                </c:pt>
                <c:pt idx="566">
                  <c:v>32.421958923339844</c:v>
                </c:pt>
                <c:pt idx="567">
                  <c:v>32.421958923339844</c:v>
                </c:pt>
                <c:pt idx="568">
                  <c:v>32.421958923339844</c:v>
                </c:pt>
                <c:pt idx="569">
                  <c:v>32.421958923339844</c:v>
                </c:pt>
                <c:pt idx="570">
                  <c:v>32.421958923339844</c:v>
                </c:pt>
                <c:pt idx="571">
                  <c:v>32.421958923339844</c:v>
                </c:pt>
                <c:pt idx="572">
                  <c:v>32.397823333740234</c:v>
                </c:pt>
                <c:pt idx="573">
                  <c:v>32.397823333740234</c:v>
                </c:pt>
                <c:pt idx="574">
                  <c:v>32.397823333740234</c:v>
                </c:pt>
                <c:pt idx="575">
                  <c:v>32.397823333740234</c:v>
                </c:pt>
                <c:pt idx="576">
                  <c:v>32.397823333740234</c:v>
                </c:pt>
                <c:pt idx="577">
                  <c:v>32.397823333740234</c:v>
                </c:pt>
                <c:pt idx="578">
                  <c:v>32.446041107177734</c:v>
                </c:pt>
                <c:pt idx="579">
                  <c:v>32.446041107177734</c:v>
                </c:pt>
                <c:pt idx="580">
                  <c:v>32.446041107177734</c:v>
                </c:pt>
                <c:pt idx="581">
                  <c:v>32.446041107177734</c:v>
                </c:pt>
                <c:pt idx="582">
                  <c:v>32.446041107177734</c:v>
                </c:pt>
                <c:pt idx="583">
                  <c:v>32.446041107177734</c:v>
                </c:pt>
                <c:pt idx="584">
                  <c:v>32.421634674072266</c:v>
                </c:pt>
                <c:pt idx="585">
                  <c:v>32.421634674072266</c:v>
                </c:pt>
                <c:pt idx="586">
                  <c:v>32.421634674072266</c:v>
                </c:pt>
                <c:pt idx="587">
                  <c:v>32.421634674072266</c:v>
                </c:pt>
                <c:pt idx="588">
                  <c:v>32.421634674072266</c:v>
                </c:pt>
                <c:pt idx="589">
                  <c:v>32.421634674072266</c:v>
                </c:pt>
                <c:pt idx="590">
                  <c:v>32.421634674072266</c:v>
                </c:pt>
                <c:pt idx="591">
                  <c:v>32.421634674072266</c:v>
                </c:pt>
                <c:pt idx="592">
                  <c:v>32.421634674072266</c:v>
                </c:pt>
                <c:pt idx="593">
                  <c:v>32.457233428955078</c:v>
                </c:pt>
                <c:pt idx="594">
                  <c:v>32.457233428955078</c:v>
                </c:pt>
                <c:pt idx="595">
                  <c:v>32.457233428955078</c:v>
                </c:pt>
                <c:pt idx="596">
                  <c:v>32.457233428955078</c:v>
                </c:pt>
                <c:pt idx="597">
                  <c:v>32.457233428955078</c:v>
                </c:pt>
                <c:pt idx="598">
                  <c:v>32.389942169189453</c:v>
                </c:pt>
                <c:pt idx="599">
                  <c:v>32.389942169189453</c:v>
                </c:pt>
                <c:pt idx="600">
                  <c:v>32.389942169189453</c:v>
                </c:pt>
                <c:pt idx="601">
                  <c:v>32.389942169189453</c:v>
                </c:pt>
                <c:pt idx="602">
                  <c:v>32.389942169189453</c:v>
                </c:pt>
                <c:pt idx="603">
                  <c:v>32.389942169189453</c:v>
                </c:pt>
                <c:pt idx="604">
                  <c:v>32.398147583007813</c:v>
                </c:pt>
                <c:pt idx="605">
                  <c:v>32.398147583007813</c:v>
                </c:pt>
                <c:pt idx="606">
                  <c:v>32.398147583007813</c:v>
                </c:pt>
                <c:pt idx="607">
                  <c:v>32.398147583007813</c:v>
                </c:pt>
                <c:pt idx="608">
                  <c:v>32.398147583007813</c:v>
                </c:pt>
                <c:pt idx="609">
                  <c:v>32.398147583007813</c:v>
                </c:pt>
                <c:pt idx="610">
                  <c:v>32.443714141845703</c:v>
                </c:pt>
                <c:pt idx="611">
                  <c:v>32.443714141845703</c:v>
                </c:pt>
                <c:pt idx="612">
                  <c:v>32.443714141845703</c:v>
                </c:pt>
                <c:pt idx="613">
                  <c:v>32.443714141845703</c:v>
                </c:pt>
                <c:pt idx="614">
                  <c:v>32.443714141845703</c:v>
                </c:pt>
                <c:pt idx="615">
                  <c:v>32.443714141845703</c:v>
                </c:pt>
                <c:pt idx="616">
                  <c:v>32.452926635742188</c:v>
                </c:pt>
                <c:pt idx="617">
                  <c:v>32.452926635742188</c:v>
                </c:pt>
                <c:pt idx="618">
                  <c:v>32.452926635742188</c:v>
                </c:pt>
                <c:pt idx="619">
                  <c:v>32.452926635742188</c:v>
                </c:pt>
                <c:pt idx="620">
                  <c:v>32.452926635742188</c:v>
                </c:pt>
                <c:pt idx="621">
                  <c:v>32.452926635742188</c:v>
                </c:pt>
                <c:pt idx="622">
                  <c:v>32.459102630615234</c:v>
                </c:pt>
                <c:pt idx="623">
                  <c:v>32.459102630615234</c:v>
                </c:pt>
                <c:pt idx="624">
                  <c:v>32.459102630615234</c:v>
                </c:pt>
                <c:pt idx="625">
                  <c:v>32.459102630615234</c:v>
                </c:pt>
                <c:pt idx="626">
                  <c:v>32.459102630615234</c:v>
                </c:pt>
                <c:pt idx="627">
                  <c:v>32.459102630615234</c:v>
                </c:pt>
                <c:pt idx="628">
                  <c:v>32.3924560546875</c:v>
                </c:pt>
                <c:pt idx="629">
                  <c:v>32.3924560546875</c:v>
                </c:pt>
                <c:pt idx="630">
                  <c:v>32.3924560546875</c:v>
                </c:pt>
                <c:pt idx="631">
                  <c:v>32.3924560546875</c:v>
                </c:pt>
                <c:pt idx="632">
                  <c:v>32.3924560546875</c:v>
                </c:pt>
                <c:pt idx="633">
                  <c:v>32.3924560546875</c:v>
                </c:pt>
                <c:pt idx="634">
                  <c:v>32.377704620361328</c:v>
                </c:pt>
                <c:pt idx="635">
                  <c:v>32.377704620361328</c:v>
                </c:pt>
                <c:pt idx="636">
                  <c:v>32.377704620361328</c:v>
                </c:pt>
                <c:pt idx="637">
                  <c:v>32.377704620361328</c:v>
                </c:pt>
                <c:pt idx="638">
                  <c:v>32.377704620361328</c:v>
                </c:pt>
                <c:pt idx="639">
                  <c:v>32.377704620361328</c:v>
                </c:pt>
                <c:pt idx="640">
                  <c:v>32.375545501708984</c:v>
                </c:pt>
                <c:pt idx="641">
                  <c:v>32.375545501708984</c:v>
                </c:pt>
                <c:pt idx="642">
                  <c:v>32.375545501708984</c:v>
                </c:pt>
                <c:pt idx="643">
                  <c:v>32.375545501708984</c:v>
                </c:pt>
                <c:pt idx="644">
                  <c:v>32.375545501708984</c:v>
                </c:pt>
                <c:pt idx="645">
                  <c:v>32.375545501708984</c:v>
                </c:pt>
                <c:pt idx="646">
                  <c:v>32.412528991699219</c:v>
                </c:pt>
                <c:pt idx="647">
                  <c:v>32.412528991699219</c:v>
                </c:pt>
                <c:pt idx="648">
                  <c:v>32.412528991699219</c:v>
                </c:pt>
                <c:pt idx="649">
                  <c:v>32.412528991699219</c:v>
                </c:pt>
                <c:pt idx="650">
                  <c:v>32.412528991699219</c:v>
                </c:pt>
                <c:pt idx="651">
                  <c:v>32.412528991699219</c:v>
                </c:pt>
                <c:pt idx="652">
                  <c:v>32.412528991699219</c:v>
                </c:pt>
                <c:pt idx="653">
                  <c:v>32.412528991699219</c:v>
                </c:pt>
                <c:pt idx="654">
                  <c:v>32.412528991699219</c:v>
                </c:pt>
                <c:pt idx="655">
                  <c:v>32.350940704345703</c:v>
                </c:pt>
                <c:pt idx="656">
                  <c:v>32.350940704345703</c:v>
                </c:pt>
                <c:pt idx="657">
                  <c:v>32.350940704345703</c:v>
                </c:pt>
                <c:pt idx="658">
                  <c:v>32.350940704345703</c:v>
                </c:pt>
                <c:pt idx="659">
                  <c:v>32.350940704345703</c:v>
                </c:pt>
                <c:pt idx="660">
                  <c:v>32.35430908203125</c:v>
                </c:pt>
                <c:pt idx="661">
                  <c:v>32.35430908203125</c:v>
                </c:pt>
                <c:pt idx="662">
                  <c:v>32.35430908203125</c:v>
                </c:pt>
                <c:pt idx="663">
                  <c:v>32.35430908203125</c:v>
                </c:pt>
                <c:pt idx="664">
                  <c:v>32.35430908203125</c:v>
                </c:pt>
                <c:pt idx="665">
                  <c:v>32.35430908203125</c:v>
                </c:pt>
                <c:pt idx="666">
                  <c:v>32.398746490478516</c:v>
                </c:pt>
                <c:pt idx="667">
                  <c:v>32.398746490478516</c:v>
                </c:pt>
                <c:pt idx="668">
                  <c:v>32.398746490478516</c:v>
                </c:pt>
                <c:pt idx="669">
                  <c:v>32.398746490478516</c:v>
                </c:pt>
                <c:pt idx="670">
                  <c:v>32.398746490478516</c:v>
                </c:pt>
                <c:pt idx="671">
                  <c:v>32.398746490478516</c:v>
                </c:pt>
                <c:pt idx="672">
                  <c:v>32.350803375244141</c:v>
                </c:pt>
                <c:pt idx="673">
                  <c:v>32.350803375244141</c:v>
                </c:pt>
                <c:pt idx="674">
                  <c:v>32.350803375244141</c:v>
                </c:pt>
                <c:pt idx="675">
                  <c:v>32.350803375244141</c:v>
                </c:pt>
                <c:pt idx="676">
                  <c:v>32.350803375244141</c:v>
                </c:pt>
                <c:pt idx="677">
                  <c:v>32.350803375244141</c:v>
                </c:pt>
                <c:pt idx="678">
                  <c:v>32.394271850585938</c:v>
                </c:pt>
                <c:pt idx="679">
                  <c:v>32.394271850585938</c:v>
                </c:pt>
                <c:pt idx="680">
                  <c:v>32.394271850585938</c:v>
                </c:pt>
                <c:pt idx="681">
                  <c:v>32.394271850585938</c:v>
                </c:pt>
                <c:pt idx="682">
                  <c:v>32.394271850585938</c:v>
                </c:pt>
                <c:pt idx="683">
                  <c:v>32.394271850585938</c:v>
                </c:pt>
                <c:pt idx="684">
                  <c:v>32.413913726806641</c:v>
                </c:pt>
                <c:pt idx="685">
                  <c:v>32.413913726806641</c:v>
                </c:pt>
                <c:pt idx="686">
                  <c:v>32.413913726806641</c:v>
                </c:pt>
                <c:pt idx="687">
                  <c:v>32.413913726806641</c:v>
                </c:pt>
                <c:pt idx="688">
                  <c:v>32.413913726806641</c:v>
                </c:pt>
                <c:pt idx="689">
                  <c:v>32.413913726806641</c:v>
                </c:pt>
                <c:pt idx="690">
                  <c:v>32.404476165771484</c:v>
                </c:pt>
                <c:pt idx="691">
                  <c:v>32.404476165771484</c:v>
                </c:pt>
                <c:pt idx="692">
                  <c:v>32.404476165771484</c:v>
                </c:pt>
                <c:pt idx="693">
                  <c:v>32.404476165771484</c:v>
                </c:pt>
                <c:pt idx="694">
                  <c:v>32.404476165771484</c:v>
                </c:pt>
                <c:pt idx="695">
                  <c:v>32.404476165771484</c:v>
                </c:pt>
                <c:pt idx="696">
                  <c:v>32.413681030273438</c:v>
                </c:pt>
                <c:pt idx="697">
                  <c:v>32.413681030273438</c:v>
                </c:pt>
                <c:pt idx="698">
                  <c:v>32.413681030273438</c:v>
                </c:pt>
                <c:pt idx="699">
                  <c:v>32.413681030273438</c:v>
                </c:pt>
                <c:pt idx="700">
                  <c:v>32.413681030273438</c:v>
                </c:pt>
                <c:pt idx="701">
                  <c:v>32.413681030273438</c:v>
                </c:pt>
                <c:pt idx="702">
                  <c:v>32.402503967285156</c:v>
                </c:pt>
                <c:pt idx="703">
                  <c:v>32.402503967285156</c:v>
                </c:pt>
                <c:pt idx="704">
                  <c:v>32.402503967285156</c:v>
                </c:pt>
                <c:pt idx="705">
                  <c:v>32.402503967285156</c:v>
                </c:pt>
                <c:pt idx="706">
                  <c:v>32.402503967285156</c:v>
                </c:pt>
                <c:pt idx="707">
                  <c:v>32.402503967285156</c:v>
                </c:pt>
                <c:pt idx="708">
                  <c:v>32.411605834960938</c:v>
                </c:pt>
                <c:pt idx="709">
                  <c:v>32.411605834960938</c:v>
                </c:pt>
                <c:pt idx="710">
                  <c:v>32.411605834960938</c:v>
                </c:pt>
                <c:pt idx="711">
                  <c:v>32.411605834960938</c:v>
                </c:pt>
                <c:pt idx="712">
                  <c:v>32.411605834960938</c:v>
                </c:pt>
                <c:pt idx="713">
                  <c:v>32.411605834960938</c:v>
                </c:pt>
                <c:pt idx="714">
                  <c:v>32.411605834960938</c:v>
                </c:pt>
                <c:pt idx="715">
                  <c:v>32.411605834960938</c:v>
                </c:pt>
                <c:pt idx="716">
                  <c:v>32.394199371337891</c:v>
                </c:pt>
                <c:pt idx="717">
                  <c:v>32.394199371337891</c:v>
                </c:pt>
                <c:pt idx="718">
                  <c:v>32.394199371337891</c:v>
                </c:pt>
                <c:pt idx="719">
                  <c:v>32.394199371337891</c:v>
                </c:pt>
                <c:pt idx="720">
                  <c:v>32.394199371337891</c:v>
                </c:pt>
                <c:pt idx="721">
                  <c:v>32.394199371337891</c:v>
                </c:pt>
                <c:pt idx="722">
                  <c:v>32.375373840332031</c:v>
                </c:pt>
                <c:pt idx="723">
                  <c:v>32.375373840332031</c:v>
                </c:pt>
                <c:pt idx="724">
                  <c:v>32.375373840332031</c:v>
                </c:pt>
                <c:pt idx="725">
                  <c:v>32.375373840332031</c:v>
                </c:pt>
                <c:pt idx="726">
                  <c:v>32.375373840332031</c:v>
                </c:pt>
                <c:pt idx="727">
                  <c:v>32.375373840332031</c:v>
                </c:pt>
                <c:pt idx="728">
                  <c:v>32.410495758056641</c:v>
                </c:pt>
                <c:pt idx="729">
                  <c:v>32.410495758056641</c:v>
                </c:pt>
                <c:pt idx="730">
                  <c:v>32.410495758056641</c:v>
                </c:pt>
                <c:pt idx="731">
                  <c:v>32.410495758056641</c:v>
                </c:pt>
                <c:pt idx="732">
                  <c:v>32.410495758056641</c:v>
                </c:pt>
                <c:pt idx="733">
                  <c:v>32.410495758056641</c:v>
                </c:pt>
                <c:pt idx="734">
                  <c:v>32.389118194580078</c:v>
                </c:pt>
                <c:pt idx="735">
                  <c:v>32.389118194580078</c:v>
                </c:pt>
                <c:pt idx="736">
                  <c:v>32.389118194580078</c:v>
                </c:pt>
                <c:pt idx="737">
                  <c:v>32.389118194580078</c:v>
                </c:pt>
                <c:pt idx="738">
                  <c:v>32.389118194580078</c:v>
                </c:pt>
                <c:pt idx="739">
                  <c:v>32.389118194580078</c:v>
                </c:pt>
                <c:pt idx="740">
                  <c:v>32.457687377929688</c:v>
                </c:pt>
                <c:pt idx="741">
                  <c:v>32.457687377929688</c:v>
                </c:pt>
                <c:pt idx="742">
                  <c:v>32.457687377929688</c:v>
                </c:pt>
                <c:pt idx="743">
                  <c:v>32.457687377929688</c:v>
                </c:pt>
                <c:pt idx="744">
                  <c:v>32.457687377929688</c:v>
                </c:pt>
                <c:pt idx="745">
                  <c:v>32.457687377929688</c:v>
                </c:pt>
                <c:pt idx="746">
                  <c:v>32.413776397705078</c:v>
                </c:pt>
                <c:pt idx="747">
                  <c:v>32.413776397705078</c:v>
                </c:pt>
                <c:pt idx="748">
                  <c:v>32.413776397705078</c:v>
                </c:pt>
                <c:pt idx="749">
                  <c:v>32.413776397705078</c:v>
                </c:pt>
                <c:pt idx="750">
                  <c:v>32.413776397705078</c:v>
                </c:pt>
                <c:pt idx="751">
                  <c:v>32.413776397705078</c:v>
                </c:pt>
                <c:pt idx="752">
                  <c:v>32.4466552734375</c:v>
                </c:pt>
                <c:pt idx="753">
                  <c:v>32.4466552734375</c:v>
                </c:pt>
                <c:pt idx="754">
                  <c:v>32.4466552734375</c:v>
                </c:pt>
                <c:pt idx="755">
                  <c:v>32.4466552734375</c:v>
                </c:pt>
                <c:pt idx="756">
                  <c:v>32.4466552734375</c:v>
                </c:pt>
                <c:pt idx="757">
                  <c:v>32.4466552734375</c:v>
                </c:pt>
                <c:pt idx="758">
                  <c:v>32.426555633544922</c:v>
                </c:pt>
                <c:pt idx="759">
                  <c:v>32.426555633544922</c:v>
                </c:pt>
                <c:pt idx="760">
                  <c:v>32.426555633544922</c:v>
                </c:pt>
                <c:pt idx="761">
                  <c:v>32.426555633544922</c:v>
                </c:pt>
                <c:pt idx="762">
                  <c:v>32.426555633544922</c:v>
                </c:pt>
                <c:pt idx="763">
                  <c:v>32.426555633544922</c:v>
                </c:pt>
                <c:pt idx="764">
                  <c:v>32.625949859619141</c:v>
                </c:pt>
                <c:pt idx="765">
                  <c:v>32.625949859619141</c:v>
                </c:pt>
                <c:pt idx="766">
                  <c:v>32.625949859619141</c:v>
                </c:pt>
                <c:pt idx="767">
                  <c:v>32.625949859619141</c:v>
                </c:pt>
                <c:pt idx="768">
                  <c:v>32.625949859619141</c:v>
                </c:pt>
                <c:pt idx="769">
                  <c:v>32.625949859619141</c:v>
                </c:pt>
                <c:pt idx="770">
                  <c:v>32.545745849609375</c:v>
                </c:pt>
                <c:pt idx="771">
                  <c:v>32.545745849609375</c:v>
                </c:pt>
                <c:pt idx="772">
                  <c:v>32.545745849609375</c:v>
                </c:pt>
                <c:pt idx="773">
                  <c:v>32.545745849609375</c:v>
                </c:pt>
                <c:pt idx="774">
                  <c:v>32.545745849609375</c:v>
                </c:pt>
                <c:pt idx="775">
                  <c:v>32.545745849609375</c:v>
                </c:pt>
                <c:pt idx="776">
                  <c:v>32.545745849609375</c:v>
                </c:pt>
                <c:pt idx="777">
                  <c:v>32.545745849609375</c:v>
                </c:pt>
                <c:pt idx="778">
                  <c:v>33.446086883544922</c:v>
                </c:pt>
                <c:pt idx="779">
                  <c:v>33.446086883544922</c:v>
                </c:pt>
                <c:pt idx="780">
                  <c:v>33.446086883544922</c:v>
                </c:pt>
                <c:pt idx="781">
                  <c:v>33.446086883544922</c:v>
                </c:pt>
                <c:pt idx="782">
                  <c:v>33.446086883544922</c:v>
                </c:pt>
                <c:pt idx="783">
                  <c:v>33.446086883544922</c:v>
                </c:pt>
                <c:pt idx="784">
                  <c:v>33.173141479492188</c:v>
                </c:pt>
                <c:pt idx="785">
                  <c:v>33.173141479492188</c:v>
                </c:pt>
                <c:pt idx="786">
                  <c:v>33.173141479492188</c:v>
                </c:pt>
                <c:pt idx="787">
                  <c:v>33.173141479492188</c:v>
                </c:pt>
                <c:pt idx="788">
                  <c:v>33.173141479492188</c:v>
                </c:pt>
                <c:pt idx="789">
                  <c:v>33.173141479492188</c:v>
                </c:pt>
                <c:pt idx="790">
                  <c:v>33.450962066650391</c:v>
                </c:pt>
                <c:pt idx="791">
                  <c:v>33.450962066650391</c:v>
                </c:pt>
                <c:pt idx="792">
                  <c:v>33.450962066650391</c:v>
                </c:pt>
                <c:pt idx="793">
                  <c:v>33.450962066650391</c:v>
                </c:pt>
                <c:pt idx="794">
                  <c:v>33.450962066650391</c:v>
                </c:pt>
                <c:pt idx="795">
                  <c:v>33.450962066650391</c:v>
                </c:pt>
                <c:pt idx="796">
                  <c:v>32.654376983642578</c:v>
                </c:pt>
                <c:pt idx="797">
                  <c:v>32.654376983642578</c:v>
                </c:pt>
                <c:pt idx="798">
                  <c:v>32.654376983642578</c:v>
                </c:pt>
                <c:pt idx="799">
                  <c:v>32.654376983642578</c:v>
                </c:pt>
                <c:pt idx="800">
                  <c:v>32.654376983642578</c:v>
                </c:pt>
                <c:pt idx="801">
                  <c:v>32.654376983642578</c:v>
                </c:pt>
                <c:pt idx="802">
                  <c:v>32.626361846923828</c:v>
                </c:pt>
                <c:pt idx="803">
                  <c:v>32.626361846923828</c:v>
                </c:pt>
                <c:pt idx="804">
                  <c:v>32.626361846923828</c:v>
                </c:pt>
                <c:pt idx="805">
                  <c:v>32.626361846923828</c:v>
                </c:pt>
                <c:pt idx="806">
                  <c:v>32.626361846923828</c:v>
                </c:pt>
                <c:pt idx="807">
                  <c:v>32.626361846923828</c:v>
                </c:pt>
                <c:pt idx="808">
                  <c:v>32.601539611816406</c:v>
                </c:pt>
                <c:pt idx="809">
                  <c:v>32.601539611816406</c:v>
                </c:pt>
                <c:pt idx="810">
                  <c:v>32.601539611816406</c:v>
                </c:pt>
                <c:pt idx="811">
                  <c:v>32.601539611816406</c:v>
                </c:pt>
                <c:pt idx="812">
                  <c:v>32.601539611816406</c:v>
                </c:pt>
                <c:pt idx="813">
                  <c:v>32.601539611816406</c:v>
                </c:pt>
                <c:pt idx="814">
                  <c:v>32.609279632568359</c:v>
                </c:pt>
                <c:pt idx="815">
                  <c:v>32.609279632568359</c:v>
                </c:pt>
                <c:pt idx="816">
                  <c:v>32.609279632568359</c:v>
                </c:pt>
                <c:pt idx="817">
                  <c:v>32.609279632568359</c:v>
                </c:pt>
                <c:pt idx="818">
                  <c:v>32.609279632568359</c:v>
                </c:pt>
                <c:pt idx="819">
                  <c:v>32.609279632568359</c:v>
                </c:pt>
                <c:pt idx="820">
                  <c:v>32.606357574462891</c:v>
                </c:pt>
                <c:pt idx="821">
                  <c:v>32.606357574462891</c:v>
                </c:pt>
                <c:pt idx="822">
                  <c:v>32.606357574462891</c:v>
                </c:pt>
                <c:pt idx="823">
                  <c:v>32.606357574462891</c:v>
                </c:pt>
                <c:pt idx="824">
                  <c:v>32.606357574462891</c:v>
                </c:pt>
                <c:pt idx="825">
                  <c:v>32.606357574462891</c:v>
                </c:pt>
                <c:pt idx="826">
                  <c:v>32.6845703125</c:v>
                </c:pt>
                <c:pt idx="827">
                  <c:v>32.6845703125</c:v>
                </c:pt>
                <c:pt idx="828">
                  <c:v>32.6845703125</c:v>
                </c:pt>
                <c:pt idx="829">
                  <c:v>32.6845703125</c:v>
                </c:pt>
                <c:pt idx="830">
                  <c:v>32.6845703125</c:v>
                </c:pt>
                <c:pt idx="831">
                  <c:v>32.6845703125</c:v>
                </c:pt>
                <c:pt idx="832">
                  <c:v>32.701301574707031</c:v>
                </c:pt>
                <c:pt idx="833">
                  <c:v>32.701301574707031</c:v>
                </c:pt>
                <c:pt idx="834">
                  <c:v>32.701301574707031</c:v>
                </c:pt>
                <c:pt idx="835">
                  <c:v>32.701301574707031</c:v>
                </c:pt>
                <c:pt idx="836">
                  <c:v>32.701301574707031</c:v>
                </c:pt>
                <c:pt idx="837">
                  <c:v>32.701301574707031</c:v>
                </c:pt>
                <c:pt idx="838">
                  <c:v>32.701301574707031</c:v>
                </c:pt>
                <c:pt idx="839">
                  <c:v>32.701301574707031</c:v>
                </c:pt>
                <c:pt idx="840">
                  <c:v>32.701301574707031</c:v>
                </c:pt>
                <c:pt idx="841">
                  <c:v>32.773136138916016</c:v>
                </c:pt>
                <c:pt idx="842">
                  <c:v>32.773136138916016</c:v>
                </c:pt>
                <c:pt idx="843">
                  <c:v>32.773136138916016</c:v>
                </c:pt>
                <c:pt idx="844">
                  <c:v>32.773136138916016</c:v>
                </c:pt>
                <c:pt idx="845">
                  <c:v>32.773136138916016</c:v>
                </c:pt>
                <c:pt idx="846">
                  <c:v>32.684700012207031</c:v>
                </c:pt>
                <c:pt idx="847">
                  <c:v>32.684700012207031</c:v>
                </c:pt>
                <c:pt idx="848">
                  <c:v>32.684700012207031</c:v>
                </c:pt>
                <c:pt idx="849">
                  <c:v>32.684700012207031</c:v>
                </c:pt>
                <c:pt idx="850">
                  <c:v>32.684700012207031</c:v>
                </c:pt>
                <c:pt idx="851">
                  <c:v>32.684700012207031</c:v>
                </c:pt>
                <c:pt idx="852">
                  <c:v>32.663673400878906</c:v>
                </c:pt>
                <c:pt idx="853">
                  <c:v>32.663673400878906</c:v>
                </c:pt>
                <c:pt idx="854">
                  <c:v>32.663673400878906</c:v>
                </c:pt>
                <c:pt idx="855">
                  <c:v>32.663673400878906</c:v>
                </c:pt>
                <c:pt idx="856">
                  <c:v>32.663673400878906</c:v>
                </c:pt>
                <c:pt idx="857">
                  <c:v>32.663673400878906</c:v>
                </c:pt>
                <c:pt idx="858">
                  <c:v>32.698276519775391</c:v>
                </c:pt>
                <c:pt idx="859">
                  <c:v>32.698276519775391</c:v>
                </c:pt>
                <c:pt idx="860">
                  <c:v>32.698276519775391</c:v>
                </c:pt>
                <c:pt idx="861">
                  <c:v>32.698276519775391</c:v>
                </c:pt>
                <c:pt idx="862">
                  <c:v>32.698276519775391</c:v>
                </c:pt>
                <c:pt idx="863">
                  <c:v>32.698276519775391</c:v>
                </c:pt>
                <c:pt idx="864">
                  <c:v>32.713596343994141</c:v>
                </c:pt>
                <c:pt idx="865">
                  <c:v>32.713596343994141</c:v>
                </c:pt>
                <c:pt idx="866">
                  <c:v>32.713596343994141</c:v>
                </c:pt>
                <c:pt idx="867">
                  <c:v>32.713596343994141</c:v>
                </c:pt>
                <c:pt idx="868">
                  <c:v>32.713596343994141</c:v>
                </c:pt>
                <c:pt idx="869">
                  <c:v>32.713596343994141</c:v>
                </c:pt>
                <c:pt idx="870">
                  <c:v>32.694377899169922</c:v>
                </c:pt>
                <c:pt idx="871">
                  <c:v>32.694377899169922</c:v>
                </c:pt>
                <c:pt idx="872">
                  <c:v>32.694377899169922</c:v>
                </c:pt>
                <c:pt idx="873">
                  <c:v>32.694377899169922</c:v>
                </c:pt>
                <c:pt idx="874">
                  <c:v>32.694377899169922</c:v>
                </c:pt>
                <c:pt idx="875">
                  <c:v>32.694377899169922</c:v>
                </c:pt>
                <c:pt idx="876">
                  <c:v>32.658935546875</c:v>
                </c:pt>
                <c:pt idx="877">
                  <c:v>32.658935546875</c:v>
                </c:pt>
                <c:pt idx="878">
                  <c:v>32.658935546875</c:v>
                </c:pt>
                <c:pt idx="879">
                  <c:v>32.658935546875</c:v>
                </c:pt>
                <c:pt idx="880">
                  <c:v>32.658935546875</c:v>
                </c:pt>
                <c:pt idx="881">
                  <c:v>32.658935546875</c:v>
                </c:pt>
                <c:pt idx="882">
                  <c:v>32.787059783935547</c:v>
                </c:pt>
                <c:pt idx="883">
                  <c:v>32.787059783935547</c:v>
                </c:pt>
                <c:pt idx="884">
                  <c:v>32.787059783935547</c:v>
                </c:pt>
                <c:pt idx="885">
                  <c:v>32.787059783935547</c:v>
                </c:pt>
                <c:pt idx="886">
                  <c:v>32.787059783935547</c:v>
                </c:pt>
                <c:pt idx="887">
                  <c:v>32.787059783935547</c:v>
                </c:pt>
                <c:pt idx="888">
                  <c:v>32.80743408203125</c:v>
                </c:pt>
                <c:pt idx="889">
                  <c:v>32.80743408203125</c:v>
                </c:pt>
                <c:pt idx="890">
                  <c:v>32.80743408203125</c:v>
                </c:pt>
                <c:pt idx="891">
                  <c:v>32.80743408203125</c:v>
                </c:pt>
                <c:pt idx="892">
                  <c:v>32.80743408203125</c:v>
                </c:pt>
                <c:pt idx="893">
                  <c:v>32.805290222167969</c:v>
                </c:pt>
                <c:pt idx="894">
                  <c:v>32.805290222167969</c:v>
                </c:pt>
                <c:pt idx="895">
                  <c:v>32.805290222167969</c:v>
                </c:pt>
                <c:pt idx="896">
                  <c:v>32.805290222167969</c:v>
                </c:pt>
                <c:pt idx="897">
                  <c:v>32.805290222167969</c:v>
                </c:pt>
                <c:pt idx="898">
                  <c:v>32.805290222167969</c:v>
                </c:pt>
                <c:pt idx="899">
                  <c:v>32.805290222167969</c:v>
                </c:pt>
                <c:pt idx="900">
                  <c:v>32.805290222167969</c:v>
                </c:pt>
                <c:pt idx="901">
                  <c:v>32.805290222167969</c:v>
                </c:pt>
                <c:pt idx="902">
                  <c:v>32.766635894775391</c:v>
                </c:pt>
                <c:pt idx="903">
                  <c:v>32.766635894775391</c:v>
                </c:pt>
                <c:pt idx="904">
                  <c:v>32.766635894775391</c:v>
                </c:pt>
                <c:pt idx="905">
                  <c:v>32.766635894775391</c:v>
                </c:pt>
                <c:pt idx="906">
                  <c:v>32.766635894775391</c:v>
                </c:pt>
                <c:pt idx="907">
                  <c:v>32.766635894775391</c:v>
                </c:pt>
                <c:pt idx="908">
                  <c:v>32.73248291015625</c:v>
                </c:pt>
                <c:pt idx="909">
                  <c:v>32.73248291015625</c:v>
                </c:pt>
                <c:pt idx="910">
                  <c:v>32.73248291015625</c:v>
                </c:pt>
                <c:pt idx="911">
                  <c:v>32.73248291015625</c:v>
                </c:pt>
                <c:pt idx="912">
                  <c:v>32.73248291015625</c:v>
                </c:pt>
                <c:pt idx="913">
                  <c:v>32.722537994384766</c:v>
                </c:pt>
                <c:pt idx="914">
                  <c:v>32.722537994384766</c:v>
                </c:pt>
                <c:pt idx="915">
                  <c:v>32.722537994384766</c:v>
                </c:pt>
                <c:pt idx="916">
                  <c:v>32.722537994384766</c:v>
                </c:pt>
                <c:pt idx="917">
                  <c:v>32.722537994384766</c:v>
                </c:pt>
                <c:pt idx="918">
                  <c:v>32.722537994384766</c:v>
                </c:pt>
                <c:pt idx="919">
                  <c:v>32.832374572753906</c:v>
                </c:pt>
                <c:pt idx="920">
                  <c:v>32.832374572753906</c:v>
                </c:pt>
                <c:pt idx="921">
                  <c:v>32.832374572753906</c:v>
                </c:pt>
                <c:pt idx="922">
                  <c:v>32.832374572753906</c:v>
                </c:pt>
                <c:pt idx="923">
                  <c:v>32.832374572753906</c:v>
                </c:pt>
                <c:pt idx="924">
                  <c:v>32.832374572753906</c:v>
                </c:pt>
                <c:pt idx="925">
                  <c:v>32.714511871337891</c:v>
                </c:pt>
                <c:pt idx="926">
                  <c:v>32.714511871337891</c:v>
                </c:pt>
                <c:pt idx="927">
                  <c:v>32.714511871337891</c:v>
                </c:pt>
                <c:pt idx="928">
                  <c:v>32.714511871337891</c:v>
                </c:pt>
                <c:pt idx="929">
                  <c:v>32.714511871337891</c:v>
                </c:pt>
                <c:pt idx="930">
                  <c:v>32.714511871337891</c:v>
                </c:pt>
                <c:pt idx="931">
                  <c:v>32.687389373779297</c:v>
                </c:pt>
                <c:pt idx="932">
                  <c:v>32.687389373779297</c:v>
                </c:pt>
                <c:pt idx="933">
                  <c:v>32.687389373779297</c:v>
                </c:pt>
                <c:pt idx="934">
                  <c:v>32.687389373779297</c:v>
                </c:pt>
                <c:pt idx="935">
                  <c:v>32.687389373779297</c:v>
                </c:pt>
                <c:pt idx="936">
                  <c:v>32.687389373779297</c:v>
                </c:pt>
                <c:pt idx="937">
                  <c:v>32.775123596191406</c:v>
                </c:pt>
                <c:pt idx="938">
                  <c:v>32.775123596191406</c:v>
                </c:pt>
                <c:pt idx="939">
                  <c:v>32.775123596191406</c:v>
                </c:pt>
                <c:pt idx="940">
                  <c:v>32.775123596191406</c:v>
                </c:pt>
                <c:pt idx="941">
                  <c:v>32.775123596191406</c:v>
                </c:pt>
                <c:pt idx="942">
                  <c:v>32.775123596191406</c:v>
                </c:pt>
                <c:pt idx="943">
                  <c:v>32.720680236816406</c:v>
                </c:pt>
                <c:pt idx="944">
                  <c:v>32.720680236816406</c:v>
                </c:pt>
                <c:pt idx="945">
                  <c:v>32.720680236816406</c:v>
                </c:pt>
                <c:pt idx="946">
                  <c:v>32.720680236816406</c:v>
                </c:pt>
                <c:pt idx="947">
                  <c:v>32.720680236816406</c:v>
                </c:pt>
                <c:pt idx="948">
                  <c:v>32.720680236816406</c:v>
                </c:pt>
                <c:pt idx="949">
                  <c:v>32.793807983398438</c:v>
                </c:pt>
                <c:pt idx="950">
                  <c:v>32.793807983398438</c:v>
                </c:pt>
                <c:pt idx="951">
                  <c:v>32.793807983398438</c:v>
                </c:pt>
                <c:pt idx="952">
                  <c:v>32.793807983398438</c:v>
                </c:pt>
                <c:pt idx="953">
                  <c:v>32.793807983398438</c:v>
                </c:pt>
                <c:pt idx="954">
                  <c:v>32.793807983398438</c:v>
                </c:pt>
                <c:pt idx="955">
                  <c:v>32.856498718261719</c:v>
                </c:pt>
                <c:pt idx="956">
                  <c:v>32.856498718261719</c:v>
                </c:pt>
                <c:pt idx="957">
                  <c:v>32.856498718261719</c:v>
                </c:pt>
                <c:pt idx="958">
                  <c:v>32.856498718261719</c:v>
                </c:pt>
                <c:pt idx="959">
                  <c:v>32.856498718261719</c:v>
                </c:pt>
                <c:pt idx="960">
                  <c:v>32.856498718261719</c:v>
                </c:pt>
                <c:pt idx="961">
                  <c:v>32.856498718261719</c:v>
                </c:pt>
                <c:pt idx="962">
                  <c:v>32.856498718261719</c:v>
                </c:pt>
                <c:pt idx="963">
                  <c:v>32.856498718261719</c:v>
                </c:pt>
                <c:pt idx="964">
                  <c:v>32.691066741943359</c:v>
                </c:pt>
                <c:pt idx="965">
                  <c:v>32.691066741943359</c:v>
                </c:pt>
                <c:pt idx="966">
                  <c:v>32.691066741943359</c:v>
                </c:pt>
                <c:pt idx="967">
                  <c:v>32.691066741943359</c:v>
                </c:pt>
                <c:pt idx="968">
                  <c:v>32.691066741943359</c:v>
                </c:pt>
                <c:pt idx="969">
                  <c:v>32.693267822265625</c:v>
                </c:pt>
                <c:pt idx="970">
                  <c:v>32.693267822265625</c:v>
                </c:pt>
                <c:pt idx="971">
                  <c:v>32.693267822265625</c:v>
                </c:pt>
                <c:pt idx="972">
                  <c:v>32.693267822265625</c:v>
                </c:pt>
                <c:pt idx="973">
                  <c:v>32.693267822265625</c:v>
                </c:pt>
                <c:pt idx="974">
                  <c:v>32.693267822265625</c:v>
                </c:pt>
                <c:pt idx="975">
                  <c:v>32.656417846679688</c:v>
                </c:pt>
                <c:pt idx="976">
                  <c:v>32.656417846679688</c:v>
                </c:pt>
                <c:pt idx="977">
                  <c:v>32.656417846679688</c:v>
                </c:pt>
                <c:pt idx="978">
                  <c:v>32.656417846679688</c:v>
                </c:pt>
                <c:pt idx="979">
                  <c:v>32.656417846679688</c:v>
                </c:pt>
                <c:pt idx="980">
                  <c:v>32.656417846679688</c:v>
                </c:pt>
                <c:pt idx="981">
                  <c:v>32.678562164306641</c:v>
                </c:pt>
                <c:pt idx="982">
                  <c:v>32.678562164306641</c:v>
                </c:pt>
                <c:pt idx="983">
                  <c:v>32.678562164306641</c:v>
                </c:pt>
                <c:pt idx="984">
                  <c:v>32.678562164306641</c:v>
                </c:pt>
                <c:pt idx="985">
                  <c:v>32.678562164306641</c:v>
                </c:pt>
                <c:pt idx="986">
                  <c:v>32.678562164306641</c:v>
                </c:pt>
                <c:pt idx="987">
                  <c:v>32.659030914306641</c:v>
                </c:pt>
                <c:pt idx="988">
                  <c:v>32.659030914306641</c:v>
                </c:pt>
                <c:pt idx="989">
                  <c:v>32.659030914306641</c:v>
                </c:pt>
                <c:pt idx="990">
                  <c:v>32.659030914306641</c:v>
                </c:pt>
                <c:pt idx="991">
                  <c:v>32.659030914306641</c:v>
                </c:pt>
                <c:pt idx="992">
                  <c:v>32.659030914306641</c:v>
                </c:pt>
                <c:pt idx="993">
                  <c:v>32.732925415039063</c:v>
                </c:pt>
                <c:pt idx="994">
                  <c:v>32.732925415039063</c:v>
                </c:pt>
                <c:pt idx="995">
                  <c:v>32.732925415039063</c:v>
                </c:pt>
                <c:pt idx="996">
                  <c:v>32.732925415039063</c:v>
                </c:pt>
                <c:pt idx="997">
                  <c:v>32.732925415039063</c:v>
                </c:pt>
                <c:pt idx="998">
                  <c:v>32.732925415039063</c:v>
                </c:pt>
                <c:pt idx="999">
                  <c:v>32.782558441162109</c:v>
                </c:pt>
                <c:pt idx="1000">
                  <c:v>32.782558441162109</c:v>
                </c:pt>
                <c:pt idx="1001">
                  <c:v>32.782558441162109</c:v>
                </c:pt>
                <c:pt idx="1002">
                  <c:v>32.782558441162109</c:v>
                </c:pt>
                <c:pt idx="1003">
                  <c:v>32.782558441162109</c:v>
                </c:pt>
                <c:pt idx="1004">
                  <c:v>32.782558441162109</c:v>
                </c:pt>
                <c:pt idx="1005">
                  <c:v>32.804599761962891</c:v>
                </c:pt>
                <c:pt idx="1006">
                  <c:v>32.804599761962891</c:v>
                </c:pt>
                <c:pt idx="1007">
                  <c:v>32.804599761962891</c:v>
                </c:pt>
                <c:pt idx="1008">
                  <c:v>32.804599761962891</c:v>
                </c:pt>
                <c:pt idx="1009">
                  <c:v>32.804599761962891</c:v>
                </c:pt>
                <c:pt idx="1010">
                  <c:v>32.804599761962891</c:v>
                </c:pt>
                <c:pt idx="1011">
                  <c:v>32.778450012207031</c:v>
                </c:pt>
                <c:pt idx="1012">
                  <c:v>32.778450012207031</c:v>
                </c:pt>
                <c:pt idx="1013">
                  <c:v>32.778450012207031</c:v>
                </c:pt>
                <c:pt idx="1014">
                  <c:v>32.778450012207031</c:v>
                </c:pt>
                <c:pt idx="1015">
                  <c:v>32.778450012207031</c:v>
                </c:pt>
                <c:pt idx="1016">
                  <c:v>32.778450012207031</c:v>
                </c:pt>
                <c:pt idx="1017">
                  <c:v>32.737823486328125</c:v>
                </c:pt>
                <c:pt idx="1018">
                  <c:v>32.737823486328125</c:v>
                </c:pt>
                <c:pt idx="1019">
                  <c:v>32.737823486328125</c:v>
                </c:pt>
                <c:pt idx="1020">
                  <c:v>32.737823486328125</c:v>
                </c:pt>
                <c:pt idx="1021">
                  <c:v>32.737823486328125</c:v>
                </c:pt>
                <c:pt idx="1022">
                  <c:v>32.737823486328125</c:v>
                </c:pt>
                <c:pt idx="1023">
                  <c:v>32.737823486328125</c:v>
                </c:pt>
                <c:pt idx="1024">
                  <c:v>32.737823486328125</c:v>
                </c:pt>
                <c:pt idx="1025">
                  <c:v>32.737823486328125</c:v>
                </c:pt>
                <c:pt idx="1026">
                  <c:v>32.666259765625</c:v>
                </c:pt>
                <c:pt idx="1027">
                  <c:v>32.666259765625</c:v>
                </c:pt>
                <c:pt idx="1028">
                  <c:v>32.666259765625</c:v>
                </c:pt>
                <c:pt idx="1029">
                  <c:v>32.666259765625</c:v>
                </c:pt>
                <c:pt idx="1030">
                  <c:v>32.666259765625</c:v>
                </c:pt>
                <c:pt idx="1031">
                  <c:v>32.634529113769531</c:v>
                </c:pt>
                <c:pt idx="1032">
                  <c:v>32.634529113769531</c:v>
                </c:pt>
                <c:pt idx="1033">
                  <c:v>32.634529113769531</c:v>
                </c:pt>
                <c:pt idx="1034">
                  <c:v>32.634529113769531</c:v>
                </c:pt>
                <c:pt idx="1035">
                  <c:v>32.634529113769531</c:v>
                </c:pt>
                <c:pt idx="1036">
                  <c:v>32.634529113769531</c:v>
                </c:pt>
                <c:pt idx="1037">
                  <c:v>32.602241516113281</c:v>
                </c:pt>
                <c:pt idx="1038">
                  <c:v>32.602241516113281</c:v>
                </c:pt>
                <c:pt idx="1039">
                  <c:v>32.602241516113281</c:v>
                </c:pt>
                <c:pt idx="1040">
                  <c:v>32.602241516113281</c:v>
                </c:pt>
                <c:pt idx="1041">
                  <c:v>32.602241516113281</c:v>
                </c:pt>
                <c:pt idx="1042">
                  <c:v>32.602241516113281</c:v>
                </c:pt>
                <c:pt idx="1043">
                  <c:v>32.619529724121094</c:v>
                </c:pt>
                <c:pt idx="1044">
                  <c:v>32.619529724121094</c:v>
                </c:pt>
                <c:pt idx="1045">
                  <c:v>32.619529724121094</c:v>
                </c:pt>
                <c:pt idx="1046">
                  <c:v>32.619529724121094</c:v>
                </c:pt>
                <c:pt idx="1047">
                  <c:v>32.619529724121094</c:v>
                </c:pt>
                <c:pt idx="1048">
                  <c:v>32.619529724121094</c:v>
                </c:pt>
                <c:pt idx="1049">
                  <c:v>32.607879638671875</c:v>
                </c:pt>
                <c:pt idx="1050">
                  <c:v>32.607879638671875</c:v>
                </c:pt>
                <c:pt idx="1051">
                  <c:v>32.607879638671875</c:v>
                </c:pt>
                <c:pt idx="1052">
                  <c:v>32.607879638671875</c:v>
                </c:pt>
                <c:pt idx="1053">
                  <c:v>32.607879638671875</c:v>
                </c:pt>
                <c:pt idx="1054">
                  <c:v>32.607879638671875</c:v>
                </c:pt>
                <c:pt idx="1055">
                  <c:v>32.635700225830078</c:v>
                </c:pt>
                <c:pt idx="1056">
                  <c:v>32.635700225830078</c:v>
                </c:pt>
                <c:pt idx="1057">
                  <c:v>32.635700225830078</c:v>
                </c:pt>
                <c:pt idx="1058">
                  <c:v>32.635700225830078</c:v>
                </c:pt>
                <c:pt idx="1059">
                  <c:v>32.635700225830078</c:v>
                </c:pt>
                <c:pt idx="1060">
                  <c:v>32.635700225830078</c:v>
                </c:pt>
                <c:pt idx="1061">
                  <c:v>32.70135498046875</c:v>
                </c:pt>
                <c:pt idx="1062">
                  <c:v>32.70135498046875</c:v>
                </c:pt>
                <c:pt idx="1063">
                  <c:v>32.70135498046875</c:v>
                </c:pt>
                <c:pt idx="1064">
                  <c:v>32.70135498046875</c:v>
                </c:pt>
                <c:pt idx="1065">
                  <c:v>32.70135498046875</c:v>
                </c:pt>
                <c:pt idx="1066">
                  <c:v>32.70135498046875</c:v>
                </c:pt>
                <c:pt idx="1067">
                  <c:v>32.626808166503906</c:v>
                </c:pt>
                <c:pt idx="1068">
                  <c:v>32.626808166503906</c:v>
                </c:pt>
                <c:pt idx="1069">
                  <c:v>32.626808166503906</c:v>
                </c:pt>
                <c:pt idx="1070">
                  <c:v>32.626808166503906</c:v>
                </c:pt>
                <c:pt idx="1071">
                  <c:v>32.626808166503906</c:v>
                </c:pt>
                <c:pt idx="1072">
                  <c:v>32.626808166503906</c:v>
                </c:pt>
                <c:pt idx="1073">
                  <c:v>32.627113342285156</c:v>
                </c:pt>
                <c:pt idx="1074">
                  <c:v>32.627113342285156</c:v>
                </c:pt>
                <c:pt idx="1075">
                  <c:v>32.627113342285156</c:v>
                </c:pt>
                <c:pt idx="1076">
                  <c:v>32.627113342285156</c:v>
                </c:pt>
                <c:pt idx="1077">
                  <c:v>32.627113342285156</c:v>
                </c:pt>
                <c:pt idx="1078">
                  <c:v>32.627113342285156</c:v>
                </c:pt>
                <c:pt idx="1079">
                  <c:v>32.678138732910156</c:v>
                </c:pt>
                <c:pt idx="1080">
                  <c:v>32.678138732910156</c:v>
                </c:pt>
                <c:pt idx="1081">
                  <c:v>32.678138732910156</c:v>
                </c:pt>
                <c:pt idx="1082">
                  <c:v>32.678138732910156</c:v>
                </c:pt>
                <c:pt idx="1083">
                  <c:v>32.678138732910156</c:v>
                </c:pt>
                <c:pt idx="1084">
                  <c:v>32.678138732910156</c:v>
                </c:pt>
                <c:pt idx="1085">
                  <c:v>32.678138732910156</c:v>
                </c:pt>
                <c:pt idx="1086">
                  <c:v>32.678138732910156</c:v>
                </c:pt>
                <c:pt idx="1087">
                  <c:v>32.678138732910156</c:v>
                </c:pt>
                <c:pt idx="1088">
                  <c:v>32.581439971923828</c:v>
                </c:pt>
                <c:pt idx="1089">
                  <c:v>32.581439971923828</c:v>
                </c:pt>
                <c:pt idx="1090">
                  <c:v>32.581439971923828</c:v>
                </c:pt>
                <c:pt idx="1091">
                  <c:v>32.581439971923828</c:v>
                </c:pt>
                <c:pt idx="1092">
                  <c:v>32.581439971923828</c:v>
                </c:pt>
                <c:pt idx="1093">
                  <c:v>32.581439971923828</c:v>
                </c:pt>
                <c:pt idx="1094">
                  <c:v>32.547012329101563</c:v>
                </c:pt>
                <c:pt idx="1095">
                  <c:v>32.547012329101563</c:v>
                </c:pt>
                <c:pt idx="1096">
                  <c:v>32.547012329101563</c:v>
                </c:pt>
                <c:pt idx="1097">
                  <c:v>32.547012329101563</c:v>
                </c:pt>
                <c:pt idx="1098">
                  <c:v>32.547012329101563</c:v>
                </c:pt>
                <c:pt idx="1099">
                  <c:v>32.62554931640625</c:v>
                </c:pt>
                <c:pt idx="1100">
                  <c:v>32.62554931640625</c:v>
                </c:pt>
                <c:pt idx="1101">
                  <c:v>32.62554931640625</c:v>
                </c:pt>
                <c:pt idx="1102">
                  <c:v>32.62554931640625</c:v>
                </c:pt>
                <c:pt idx="1103">
                  <c:v>32.62554931640625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02-492C-88E3-03CEDFD7D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data'!$A$3:$A$1580</c:f>
              <c:numCache>
                <c:formatCode>h:mm:ss</c:formatCode>
                <c:ptCount val="1104"/>
                <c:pt idx="0">
                  <c:v>45937.817362534719</c:v>
                </c:pt>
                <c:pt idx="1">
                  <c:v>45937.817374178238</c:v>
                </c:pt>
                <c:pt idx="2">
                  <c:v>45937.817385844908</c:v>
                </c:pt>
                <c:pt idx="3">
                  <c:v>45937.817397511571</c:v>
                </c:pt>
                <c:pt idx="4">
                  <c:v>45937.817409166666</c:v>
                </c:pt>
                <c:pt idx="5">
                  <c:v>45937.817420810185</c:v>
                </c:pt>
                <c:pt idx="6">
                  <c:v>45937.817432453703</c:v>
                </c:pt>
                <c:pt idx="7">
                  <c:v>45937.817444131942</c:v>
                </c:pt>
                <c:pt idx="8">
                  <c:v>45937.817455729164</c:v>
                </c:pt>
                <c:pt idx="9">
                  <c:v>45937.817467372683</c:v>
                </c:pt>
                <c:pt idx="10">
                  <c:v>45937.817479039353</c:v>
                </c:pt>
                <c:pt idx="11">
                  <c:v>45937.817490740737</c:v>
                </c:pt>
                <c:pt idx="12">
                  <c:v>45937.817502407408</c:v>
                </c:pt>
                <c:pt idx="13">
                  <c:v>45937.817514062503</c:v>
                </c:pt>
                <c:pt idx="14">
                  <c:v>45937.817525671293</c:v>
                </c:pt>
                <c:pt idx="15">
                  <c:v>45937.817537314811</c:v>
                </c:pt>
                <c:pt idx="16">
                  <c:v>45937.817548935185</c:v>
                </c:pt>
                <c:pt idx="17">
                  <c:v>45937.817560613425</c:v>
                </c:pt>
                <c:pt idx="18">
                  <c:v>45937.817572256943</c:v>
                </c:pt>
                <c:pt idx="19">
                  <c:v>45937.817583854165</c:v>
                </c:pt>
                <c:pt idx="20">
                  <c:v>45937.817595532404</c:v>
                </c:pt>
                <c:pt idx="21">
                  <c:v>45937.817607175923</c:v>
                </c:pt>
                <c:pt idx="22">
                  <c:v>45937.817618842593</c:v>
                </c:pt>
                <c:pt idx="23">
                  <c:v>45937.817630486112</c:v>
                </c:pt>
                <c:pt idx="24">
                  <c:v>45937.817642071757</c:v>
                </c:pt>
                <c:pt idx="25">
                  <c:v>45937.817653715276</c:v>
                </c:pt>
                <c:pt idx="26">
                  <c:v>45937.817665324073</c:v>
                </c:pt>
                <c:pt idx="27">
                  <c:v>45937.817676979168</c:v>
                </c:pt>
                <c:pt idx="28">
                  <c:v>45937.81768861111</c:v>
                </c:pt>
                <c:pt idx="29">
                  <c:v>45937.817700277781</c:v>
                </c:pt>
                <c:pt idx="30">
                  <c:v>45937.817711898148</c:v>
                </c:pt>
                <c:pt idx="31">
                  <c:v>45937.817723564818</c:v>
                </c:pt>
                <c:pt idx="32">
                  <c:v>45937.817735231481</c:v>
                </c:pt>
                <c:pt idx="33">
                  <c:v>45937.817746909721</c:v>
                </c:pt>
                <c:pt idx="34">
                  <c:v>45937.817758564815</c:v>
                </c:pt>
                <c:pt idx="35">
                  <c:v>45937.817770196758</c:v>
                </c:pt>
                <c:pt idx="36">
                  <c:v>45937.8177818287</c:v>
                </c:pt>
                <c:pt idx="37">
                  <c:v>45937.817793414353</c:v>
                </c:pt>
                <c:pt idx="38">
                  <c:v>45937.817805057872</c:v>
                </c:pt>
                <c:pt idx="39">
                  <c:v>45937.817816736111</c:v>
                </c:pt>
                <c:pt idx="40">
                  <c:v>45937.81782837963</c:v>
                </c:pt>
                <c:pt idx="41">
                  <c:v>45937.817840011572</c:v>
                </c:pt>
                <c:pt idx="42">
                  <c:v>45937.817851678243</c:v>
                </c:pt>
                <c:pt idx="43">
                  <c:v>45937.817863356482</c:v>
                </c:pt>
                <c:pt idx="44">
                  <c:v>45937.817875057874</c:v>
                </c:pt>
                <c:pt idx="45">
                  <c:v>45937.817886712961</c:v>
                </c:pt>
                <c:pt idx="46">
                  <c:v>45937.817898333335</c:v>
                </c:pt>
                <c:pt idx="47">
                  <c:v>45937.817909988429</c:v>
                </c:pt>
                <c:pt idx="48">
                  <c:v>45937.817921643516</c:v>
                </c:pt>
                <c:pt idx="49">
                  <c:v>45937.817933252314</c:v>
                </c:pt>
                <c:pt idx="50">
                  <c:v>45937.817944872688</c:v>
                </c:pt>
                <c:pt idx="51">
                  <c:v>45937.817956481478</c:v>
                </c:pt>
                <c:pt idx="52">
                  <c:v>45937.817968113428</c:v>
                </c:pt>
                <c:pt idx="53">
                  <c:v>45937.817979791667</c:v>
                </c:pt>
                <c:pt idx="54">
                  <c:v>45937.817991469907</c:v>
                </c:pt>
                <c:pt idx="55">
                  <c:v>45937.818003078704</c:v>
                </c:pt>
                <c:pt idx="56">
                  <c:v>45937.81801476852</c:v>
                </c:pt>
                <c:pt idx="57">
                  <c:v>45937.818026388886</c:v>
                </c:pt>
                <c:pt idx="58">
                  <c:v>45937.818038043981</c:v>
                </c:pt>
                <c:pt idx="59">
                  <c:v>45937.818049652778</c:v>
                </c:pt>
                <c:pt idx="60">
                  <c:v>45937.818061273145</c:v>
                </c:pt>
                <c:pt idx="61">
                  <c:v>45937.81807296296</c:v>
                </c:pt>
                <c:pt idx="62">
                  <c:v>45937.818084606479</c:v>
                </c:pt>
                <c:pt idx="63">
                  <c:v>45937.818096261573</c:v>
                </c:pt>
                <c:pt idx="64">
                  <c:v>45937.818107881947</c:v>
                </c:pt>
                <c:pt idx="65">
                  <c:v>45937.81811954861</c:v>
                </c:pt>
                <c:pt idx="66">
                  <c:v>45937.818131203705</c:v>
                </c:pt>
                <c:pt idx="67">
                  <c:v>45937.818142881944</c:v>
                </c:pt>
                <c:pt idx="68">
                  <c:v>45937.818154525463</c:v>
                </c:pt>
                <c:pt idx="69">
                  <c:v>45937.818166168981</c:v>
                </c:pt>
                <c:pt idx="70">
                  <c:v>45937.818177835645</c:v>
                </c:pt>
                <c:pt idx="71">
                  <c:v>45937.818189479163</c:v>
                </c:pt>
                <c:pt idx="72">
                  <c:v>45937.81820115741</c:v>
                </c:pt>
                <c:pt idx="73">
                  <c:v>45937.818212835649</c:v>
                </c:pt>
                <c:pt idx="74">
                  <c:v>45937.818224502313</c:v>
                </c:pt>
                <c:pt idx="75">
                  <c:v>45937.818236145831</c:v>
                </c:pt>
                <c:pt idx="76">
                  <c:v>45937.818247777781</c:v>
                </c:pt>
                <c:pt idx="77">
                  <c:v>45937.81825945602</c:v>
                </c:pt>
                <c:pt idx="78">
                  <c:v>45937.818271111108</c:v>
                </c:pt>
                <c:pt idx="79">
                  <c:v>45937.818282800923</c:v>
                </c:pt>
                <c:pt idx="80">
                  <c:v>45937.818294432873</c:v>
                </c:pt>
                <c:pt idx="81">
                  <c:v>45937.818306076391</c:v>
                </c:pt>
                <c:pt idx="82">
                  <c:v>45937.81831771991</c:v>
                </c:pt>
                <c:pt idx="83">
                  <c:v>45937.818329398149</c:v>
                </c:pt>
                <c:pt idx="84">
                  <c:v>45937.818341030092</c:v>
                </c:pt>
                <c:pt idx="85">
                  <c:v>45937.818352685186</c:v>
                </c:pt>
                <c:pt idx="86">
                  <c:v>45937.818364340281</c:v>
                </c:pt>
                <c:pt idx="87">
                  <c:v>45937.818375972223</c:v>
                </c:pt>
                <c:pt idx="88">
                  <c:v>45937.818387604166</c:v>
                </c:pt>
                <c:pt idx="89">
                  <c:v>45937.818399236108</c:v>
                </c:pt>
                <c:pt idx="90">
                  <c:v>45937.818410902779</c:v>
                </c:pt>
                <c:pt idx="91">
                  <c:v>45937.818422569442</c:v>
                </c:pt>
                <c:pt idx="92">
                  <c:v>45937.818434212961</c:v>
                </c:pt>
                <c:pt idx="93">
                  <c:v>45937.818445810182</c:v>
                </c:pt>
                <c:pt idx="94">
                  <c:v>45937.818457453701</c:v>
                </c:pt>
                <c:pt idx="95">
                  <c:v>45937.818469108795</c:v>
                </c:pt>
                <c:pt idx="96">
                  <c:v>45937.818480729169</c:v>
                </c:pt>
                <c:pt idx="97">
                  <c:v>45937.818492384256</c:v>
                </c:pt>
                <c:pt idx="98">
                  <c:v>45937.818503981478</c:v>
                </c:pt>
                <c:pt idx="99">
                  <c:v>45937.818515636573</c:v>
                </c:pt>
                <c:pt idx="100">
                  <c:v>45937.818527268515</c:v>
                </c:pt>
                <c:pt idx="101">
                  <c:v>45937.818538865744</c:v>
                </c:pt>
                <c:pt idx="102">
                  <c:v>45937.818550532407</c:v>
                </c:pt>
                <c:pt idx="103">
                  <c:v>45937.818562233799</c:v>
                </c:pt>
                <c:pt idx="104">
                  <c:v>45937.818573888886</c:v>
                </c:pt>
                <c:pt idx="105">
                  <c:v>45937.81858550926</c:v>
                </c:pt>
                <c:pt idx="106">
                  <c:v>45937.818597129626</c:v>
                </c:pt>
                <c:pt idx="107">
                  <c:v>45937.818608784721</c:v>
                </c:pt>
                <c:pt idx="108">
                  <c:v>45937.818620405094</c:v>
                </c:pt>
                <c:pt idx="109">
                  <c:v>45937.818632037037</c:v>
                </c:pt>
                <c:pt idx="110">
                  <c:v>45937.818643680555</c:v>
                </c:pt>
                <c:pt idx="111">
                  <c:v>45937.81865533565</c:v>
                </c:pt>
                <c:pt idx="112">
                  <c:v>45937.818667025465</c:v>
                </c:pt>
                <c:pt idx="113">
                  <c:v>45937.818678680553</c:v>
                </c:pt>
                <c:pt idx="114">
                  <c:v>45937.818690324071</c:v>
                </c:pt>
                <c:pt idx="115">
                  <c:v>45937.818701979166</c:v>
                </c:pt>
                <c:pt idx="116">
                  <c:v>45937.818713611108</c:v>
                </c:pt>
                <c:pt idx="117">
                  <c:v>45937.818725277779</c:v>
                </c:pt>
                <c:pt idx="118">
                  <c:v>45937.818736886577</c:v>
                </c:pt>
                <c:pt idx="119">
                  <c:v>45937.818748564816</c:v>
                </c:pt>
                <c:pt idx="120">
                  <c:v>45937.818760254631</c:v>
                </c:pt>
                <c:pt idx="121">
                  <c:v>45937.818771956016</c:v>
                </c:pt>
                <c:pt idx="122">
                  <c:v>45937.818783622686</c:v>
                </c:pt>
                <c:pt idx="123">
                  <c:v>45937.818795266205</c:v>
                </c:pt>
                <c:pt idx="124">
                  <c:v>45937.818806944444</c:v>
                </c:pt>
                <c:pt idx="125">
                  <c:v>45937.818818599539</c:v>
                </c:pt>
                <c:pt idx="126">
                  <c:v>45937.818830266202</c:v>
                </c:pt>
                <c:pt idx="127">
                  <c:v>45937.818841898152</c:v>
                </c:pt>
                <c:pt idx="128">
                  <c:v>45937.818853564815</c:v>
                </c:pt>
                <c:pt idx="129">
                  <c:v>45937.818865196758</c:v>
                </c:pt>
                <c:pt idx="130">
                  <c:v>45937.818876863428</c:v>
                </c:pt>
                <c:pt idx="131">
                  <c:v>45937.818888495371</c:v>
                </c:pt>
                <c:pt idx="132">
                  <c:v>45937.818900162034</c:v>
                </c:pt>
                <c:pt idx="133">
                  <c:v>45937.818911828705</c:v>
                </c:pt>
                <c:pt idx="134">
                  <c:v>45937.818923506944</c:v>
                </c:pt>
                <c:pt idx="135">
                  <c:v>45937.818935104166</c:v>
                </c:pt>
                <c:pt idx="136">
                  <c:v>45937.818946805557</c:v>
                </c:pt>
                <c:pt idx="137">
                  <c:v>45937.818958414355</c:v>
                </c:pt>
                <c:pt idx="138">
                  <c:v>45937.818970034721</c:v>
                </c:pt>
                <c:pt idx="139">
                  <c:v>45937.81898167824</c:v>
                </c:pt>
                <c:pt idx="140">
                  <c:v>45937.81899334491</c:v>
                </c:pt>
                <c:pt idx="141">
                  <c:v>45937.819004965277</c:v>
                </c:pt>
                <c:pt idx="142">
                  <c:v>45937.819016631947</c:v>
                </c:pt>
                <c:pt idx="143">
                  <c:v>45937.819028321763</c:v>
                </c:pt>
                <c:pt idx="144">
                  <c:v>45937.819039965281</c:v>
                </c:pt>
                <c:pt idx="145">
                  <c:v>45937.8190516088</c:v>
                </c:pt>
                <c:pt idx="146">
                  <c:v>45937.819063252318</c:v>
                </c:pt>
                <c:pt idx="147">
                  <c:v>45937.819074861109</c:v>
                </c:pt>
                <c:pt idx="148">
                  <c:v>45937.819086504627</c:v>
                </c:pt>
                <c:pt idx="149">
                  <c:v>45937.819098113425</c:v>
                </c:pt>
                <c:pt idx="150">
                  <c:v>45937.819109756943</c:v>
                </c:pt>
                <c:pt idx="151">
                  <c:v>45937.819121412038</c:v>
                </c:pt>
                <c:pt idx="152">
                  <c:v>45937.81913304398</c:v>
                </c:pt>
                <c:pt idx="153">
                  <c:v>45937.81914472222</c:v>
                </c:pt>
                <c:pt idx="154">
                  <c:v>45937.819156365738</c:v>
                </c:pt>
                <c:pt idx="155">
                  <c:v>45937.819167974536</c:v>
                </c:pt>
                <c:pt idx="156">
                  <c:v>45937.819179583334</c:v>
                </c:pt>
                <c:pt idx="157">
                  <c:v>45937.819191215276</c:v>
                </c:pt>
                <c:pt idx="158">
                  <c:v>45937.819202870371</c:v>
                </c:pt>
                <c:pt idx="159">
                  <c:v>45937.819214479168</c:v>
                </c:pt>
                <c:pt idx="160">
                  <c:v>45937.819226122687</c:v>
                </c:pt>
                <c:pt idx="161">
                  <c:v>45937.819237777781</c:v>
                </c:pt>
                <c:pt idx="162">
                  <c:v>45937.8192494213</c:v>
                </c:pt>
                <c:pt idx="163">
                  <c:v>45937.819261041666</c:v>
                </c:pt>
                <c:pt idx="164">
                  <c:v>45937.819272650464</c:v>
                </c:pt>
                <c:pt idx="165">
                  <c:v>45937.819284282406</c:v>
                </c:pt>
                <c:pt idx="166">
                  <c:v>45937.819295960646</c:v>
                </c:pt>
                <c:pt idx="167">
                  <c:v>45937.819307627316</c:v>
                </c:pt>
                <c:pt idx="168">
                  <c:v>45937.819319282411</c:v>
                </c:pt>
                <c:pt idx="169">
                  <c:v>45937.819330914353</c:v>
                </c:pt>
                <c:pt idx="170">
                  <c:v>45937.819342557872</c:v>
                </c:pt>
                <c:pt idx="171">
                  <c:v>45937.819354270832</c:v>
                </c:pt>
                <c:pt idx="172">
                  <c:v>45937.819365960648</c:v>
                </c:pt>
                <c:pt idx="173">
                  <c:v>45937.819377650463</c:v>
                </c:pt>
                <c:pt idx="174">
                  <c:v>45937.819389317126</c:v>
                </c:pt>
                <c:pt idx="175">
                  <c:v>45937.819400925924</c:v>
                </c:pt>
                <c:pt idx="176">
                  <c:v>45937.819412581019</c:v>
                </c:pt>
                <c:pt idx="177">
                  <c:v>45937.819424224537</c:v>
                </c:pt>
                <c:pt idx="178">
                  <c:v>45937.81943585648</c:v>
                </c:pt>
                <c:pt idx="179">
                  <c:v>45937.819447476853</c:v>
                </c:pt>
                <c:pt idx="180">
                  <c:v>45937.819459131948</c:v>
                </c:pt>
                <c:pt idx="181">
                  <c:v>45937.819470798611</c:v>
                </c:pt>
                <c:pt idx="182">
                  <c:v>45937.819482418985</c:v>
                </c:pt>
                <c:pt idx="183">
                  <c:v>45937.819494039351</c:v>
                </c:pt>
                <c:pt idx="184">
                  <c:v>45937.81950568287</c:v>
                </c:pt>
                <c:pt idx="185">
                  <c:v>45937.819517326388</c:v>
                </c:pt>
                <c:pt idx="186">
                  <c:v>45937.819528969907</c:v>
                </c:pt>
                <c:pt idx="187">
                  <c:v>45937.819540567129</c:v>
                </c:pt>
                <c:pt idx="188">
                  <c:v>45937.81955216435</c:v>
                </c:pt>
                <c:pt idx="189">
                  <c:v>45937.81956384259</c:v>
                </c:pt>
                <c:pt idx="190">
                  <c:v>45937.819575474539</c:v>
                </c:pt>
                <c:pt idx="191">
                  <c:v>45937.819587141203</c:v>
                </c:pt>
                <c:pt idx="192">
                  <c:v>45937.819598831018</c:v>
                </c:pt>
                <c:pt idx="193">
                  <c:v>45937.819610486113</c:v>
                </c:pt>
                <c:pt idx="194">
                  <c:v>45937.819622152776</c:v>
                </c:pt>
                <c:pt idx="195">
                  <c:v>45937.819633807871</c:v>
                </c:pt>
                <c:pt idx="196">
                  <c:v>45937.819645405092</c:v>
                </c:pt>
                <c:pt idx="197">
                  <c:v>45937.819657060187</c:v>
                </c:pt>
                <c:pt idx="198">
                  <c:v>45937.819668715281</c:v>
                </c:pt>
                <c:pt idx="199">
                  <c:v>45937.819680324072</c:v>
                </c:pt>
                <c:pt idx="200">
                  <c:v>45937.819691990742</c:v>
                </c:pt>
                <c:pt idx="201">
                  <c:v>45937.81970359954</c:v>
                </c:pt>
                <c:pt idx="202">
                  <c:v>45937.819715277779</c:v>
                </c:pt>
                <c:pt idx="203">
                  <c:v>45937.819726909722</c:v>
                </c:pt>
                <c:pt idx="204">
                  <c:v>45937.81973855324</c:v>
                </c:pt>
                <c:pt idx="205">
                  <c:v>45937.819750196759</c:v>
                </c:pt>
                <c:pt idx="206">
                  <c:v>45937.819761817133</c:v>
                </c:pt>
                <c:pt idx="207">
                  <c:v>45937.819773460651</c:v>
                </c:pt>
                <c:pt idx="208">
                  <c:v>45937.81978513889</c:v>
                </c:pt>
                <c:pt idx="209">
                  <c:v>45937.819796782409</c:v>
                </c:pt>
                <c:pt idx="210">
                  <c:v>45937.819808460648</c:v>
                </c:pt>
                <c:pt idx="211">
                  <c:v>45937.819820127312</c:v>
                </c:pt>
                <c:pt idx="212">
                  <c:v>45937.819831793982</c:v>
                </c:pt>
                <c:pt idx="213">
                  <c:v>45937.819843391204</c:v>
                </c:pt>
                <c:pt idx="214">
                  <c:v>45937.819855034722</c:v>
                </c:pt>
                <c:pt idx="215">
                  <c:v>45937.819866678241</c:v>
                </c:pt>
                <c:pt idx="216">
                  <c:v>45937.819878298615</c:v>
                </c:pt>
                <c:pt idx="217">
                  <c:v>45937.819889930557</c:v>
                </c:pt>
                <c:pt idx="218">
                  <c:v>45937.819901550924</c:v>
                </c:pt>
                <c:pt idx="219">
                  <c:v>45937.819913171297</c:v>
                </c:pt>
                <c:pt idx="220">
                  <c:v>45937.81992480324</c:v>
                </c:pt>
                <c:pt idx="221">
                  <c:v>45937.819936481479</c:v>
                </c:pt>
                <c:pt idx="222">
                  <c:v>45937.81994814815</c:v>
                </c:pt>
                <c:pt idx="223">
                  <c:v>45937.819959791668</c:v>
                </c:pt>
                <c:pt idx="224">
                  <c:v>45937.819971423611</c:v>
                </c:pt>
                <c:pt idx="225">
                  <c:v>45937.819983032408</c:v>
                </c:pt>
                <c:pt idx="226">
                  <c:v>45937.819994641206</c:v>
                </c:pt>
                <c:pt idx="227">
                  <c:v>45937.820006273148</c:v>
                </c:pt>
                <c:pt idx="228">
                  <c:v>45937.820017986109</c:v>
                </c:pt>
                <c:pt idx="229">
                  <c:v>45937.820029606482</c:v>
                </c:pt>
                <c:pt idx="230">
                  <c:v>45937.820041250001</c:v>
                </c:pt>
                <c:pt idx="231">
                  <c:v>45937.820052905096</c:v>
                </c:pt>
                <c:pt idx="232">
                  <c:v>45937.820064537038</c:v>
                </c:pt>
                <c:pt idx="233">
                  <c:v>45937.820076203701</c:v>
                </c:pt>
                <c:pt idx="234">
                  <c:v>45937.820087824075</c:v>
                </c:pt>
                <c:pt idx="235">
                  <c:v>45937.820099467594</c:v>
                </c:pt>
                <c:pt idx="236">
                  <c:v>45937.820111145833</c:v>
                </c:pt>
                <c:pt idx="237">
                  <c:v>45937.820122824072</c:v>
                </c:pt>
                <c:pt idx="238">
                  <c:v>45937.820134444446</c:v>
                </c:pt>
                <c:pt idx="239">
                  <c:v>45937.82014614583</c:v>
                </c:pt>
                <c:pt idx="240">
                  <c:v>45937.820157800925</c:v>
                </c:pt>
                <c:pt idx="241">
                  <c:v>45937.820169456019</c:v>
                </c:pt>
                <c:pt idx="242">
                  <c:v>45937.820181087962</c:v>
                </c:pt>
                <c:pt idx="243">
                  <c:v>45937.82019273148</c:v>
                </c:pt>
                <c:pt idx="244">
                  <c:v>45937.820204374999</c:v>
                </c:pt>
                <c:pt idx="245">
                  <c:v>45937.820215995373</c:v>
                </c:pt>
                <c:pt idx="246">
                  <c:v>45937.820227673612</c:v>
                </c:pt>
                <c:pt idx="247">
                  <c:v>45937.820239351851</c:v>
                </c:pt>
                <c:pt idx="248">
                  <c:v>45937.820251041667</c:v>
                </c:pt>
                <c:pt idx="249">
                  <c:v>45937.820262696761</c:v>
                </c:pt>
                <c:pt idx="250">
                  <c:v>45937.820274351849</c:v>
                </c:pt>
                <c:pt idx="251">
                  <c:v>45937.820285995367</c:v>
                </c:pt>
                <c:pt idx="252">
                  <c:v>45937.820297662038</c:v>
                </c:pt>
                <c:pt idx="253">
                  <c:v>45937.820309282404</c:v>
                </c:pt>
                <c:pt idx="254">
                  <c:v>45937.820320925923</c:v>
                </c:pt>
                <c:pt idx="255">
                  <c:v>45937.820332604169</c:v>
                </c:pt>
                <c:pt idx="256">
                  <c:v>45937.820344224536</c:v>
                </c:pt>
                <c:pt idx="257">
                  <c:v>45937.820355891206</c:v>
                </c:pt>
                <c:pt idx="258">
                  <c:v>45937.820367523149</c:v>
                </c:pt>
                <c:pt idx="259">
                  <c:v>45937.820379212964</c:v>
                </c:pt>
                <c:pt idx="260">
                  <c:v>45937.82039090278</c:v>
                </c:pt>
                <c:pt idx="261">
                  <c:v>45937.820402511577</c:v>
                </c:pt>
                <c:pt idx="262">
                  <c:v>45937.820414131944</c:v>
                </c:pt>
                <c:pt idx="263">
                  <c:v>45937.820425798614</c:v>
                </c:pt>
                <c:pt idx="264">
                  <c:v>45937.820437442133</c:v>
                </c:pt>
                <c:pt idx="265">
                  <c:v>45937.820449085651</c:v>
                </c:pt>
                <c:pt idx="266">
                  <c:v>45937.820460682873</c:v>
                </c:pt>
                <c:pt idx="267">
                  <c:v>45937.820472326392</c:v>
                </c:pt>
                <c:pt idx="268">
                  <c:v>45937.820483958334</c:v>
                </c:pt>
                <c:pt idx="269">
                  <c:v>45937.820495567132</c:v>
                </c:pt>
                <c:pt idx="270">
                  <c:v>45937.820507199074</c:v>
                </c:pt>
                <c:pt idx="271">
                  <c:v>45937.820518877314</c:v>
                </c:pt>
                <c:pt idx="272">
                  <c:v>45937.820530520832</c:v>
                </c:pt>
                <c:pt idx="273">
                  <c:v>45937.820542222224</c:v>
                </c:pt>
                <c:pt idx="274">
                  <c:v>45937.820553865742</c:v>
                </c:pt>
                <c:pt idx="275">
                  <c:v>45937.820565532405</c:v>
                </c:pt>
                <c:pt idx="276">
                  <c:v>45937.8205771875</c:v>
                </c:pt>
                <c:pt idx="277">
                  <c:v>45937.820588831019</c:v>
                </c:pt>
                <c:pt idx="278">
                  <c:v>45937.820600462961</c:v>
                </c:pt>
                <c:pt idx="279">
                  <c:v>45937.8206121412</c:v>
                </c:pt>
                <c:pt idx="280">
                  <c:v>45937.820623854168</c:v>
                </c:pt>
                <c:pt idx="281">
                  <c:v>45937.820635497686</c:v>
                </c:pt>
                <c:pt idx="282">
                  <c:v>45937.820647118053</c:v>
                </c:pt>
                <c:pt idx="283">
                  <c:v>45937.820658761571</c:v>
                </c:pt>
                <c:pt idx="284">
                  <c:v>45937.82067040509</c:v>
                </c:pt>
                <c:pt idx="285">
                  <c:v>45937.820682060184</c:v>
                </c:pt>
                <c:pt idx="286">
                  <c:v>45937.820693703703</c:v>
                </c:pt>
                <c:pt idx="287">
                  <c:v>45937.820705370374</c:v>
                </c:pt>
                <c:pt idx="288">
                  <c:v>45937.820717002316</c:v>
                </c:pt>
                <c:pt idx="289">
                  <c:v>45937.820728657411</c:v>
                </c:pt>
                <c:pt idx="290">
                  <c:v>45937.820740289353</c:v>
                </c:pt>
                <c:pt idx="291">
                  <c:v>45937.820751898151</c:v>
                </c:pt>
                <c:pt idx="292">
                  <c:v>45937.820763506941</c:v>
                </c:pt>
                <c:pt idx="293">
                  <c:v>45937.820775185188</c:v>
                </c:pt>
                <c:pt idx="294">
                  <c:v>45937.820786805554</c:v>
                </c:pt>
                <c:pt idx="295">
                  <c:v>45937.820798472225</c:v>
                </c:pt>
                <c:pt idx="296">
                  <c:v>45937.820810092591</c:v>
                </c:pt>
                <c:pt idx="297">
                  <c:v>45937.820821759262</c:v>
                </c:pt>
                <c:pt idx="298">
                  <c:v>45937.820833449077</c:v>
                </c:pt>
                <c:pt idx="299">
                  <c:v>45937.820845046299</c:v>
                </c:pt>
                <c:pt idx="300">
                  <c:v>45937.820856724538</c:v>
                </c:pt>
                <c:pt idx="301">
                  <c:v>45937.820868402778</c:v>
                </c:pt>
                <c:pt idx="302">
                  <c:v>45937.820880046296</c:v>
                </c:pt>
                <c:pt idx="303">
                  <c:v>45937.820891724536</c:v>
                </c:pt>
                <c:pt idx="304">
                  <c:v>45937.820903321757</c:v>
                </c:pt>
                <c:pt idx="305">
                  <c:v>45937.820914942131</c:v>
                </c:pt>
                <c:pt idx="306">
                  <c:v>45937.820926562497</c:v>
                </c:pt>
                <c:pt idx="307">
                  <c:v>45937.820938194447</c:v>
                </c:pt>
                <c:pt idx="308">
                  <c:v>45937.820949872686</c:v>
                </c:pt>
                <c:pt idx="309">
                  <c:v>45937.820961527781</c:v>
                </c:pt>
                <c:pt idx="310">
                  <c:v>45937.8209731713</c:v>
                </c:pt>
                <c:pt idx="311">
                  <c:v>45937.820984837963</c:v>
                </c:pt>
                <c:pt idx="312">
                  <c:v>45937.820996458337</c:v>
                </c:pt>
                <c:pt idx="313">
                  <c:v>45937.821008113424</c:v>
                </c:pt>
                <c:pt idx="314">
                  <c:v>45937.821019768518</c:v>
                </c:pt>
                <c:pt idx="315">
                  <c:v>45937.821031458334</c:v>
                </c:pt>
                <c:pt idx="316">
                  <c:v>45937.821043101852</c:v>
                </c:pt>
                <c:pt idx="317">
                  <c:v>45937.821054722219</c:v>
                </c:pt>
                <c:pt idx="318">
                  <c:v>45937.821066377313</c:v>
                </c:pt>
                <c:pt idx="319">
                  <c:v>45937.821078020832</c:v>
                </c:pt>
                <c:pt idx="320">
                  <c:v>45937.821089675926</c:v>
                </c:pt>
                <c:pt idx="321">
                  <c:v>45937.821101273148</c:v>
                </c:pt>
                <c:pt idx="322">
                  <c:v>45937.821112951387</c:v>
                </c:pt>
                <c:pt idx="323">
                  <c:v>45937.821124594906</c:v>
                </c:pt>
                <c:pt idx="324">
                  <c:v>45937.821136261577</c:v>
                </c:pt>
                <c:pt idx="325">
                  <c:v>45937.821147893519</c:v>
                </c:pt>
                <c:pt idx="326">
                  <c:v>45937.821159502317</c:v>
                </c:pt>
                <c:pt idx="327">
                  <c:v>45937.821171122683</c:v>
                </c:pt>
                <c:pt idx="328">
                  <c:v>45937.821182824075</c:v>
                </c:pt>
                <c:pt idx="329">
                  <c:v>45937.821194432872</c:v>
                </c:pt>
                <c:pt idx="330">
                  <c:v>45937.82120608796</c:v>
                </c:pt>
                <c:pt idx="331">
                  <c:v>45937.821217719909</c:v>
                </c:pt>
                <c:pt idx="332">
                  <c:v>45937.821229363428</c:v>
                </c:pt>
                <c:pt idx="333">
                  <c:v>45937.821240960649</c:v>
                </c:pt>
                <c:pt idx="334">
                  <c:v>45937.821252569447</c:v>
                </c:pt>
                <c:pt idx="335">
                  <c:v>45937.821264166669</c:v>
                </c:pt>
                <c:pt idx="336">
                  <c:v>45937.821275775466</c:v>
                </c:pt>
                <c:pt idx="337">
                  <c:v>45937.821287418985</c:v>
                </c:pt>
                <c:pt idx="338">
                  <c:v>45937.821299085648</c:v>
                </c:pt>
                <c:pt idx="339">
                  <c:v>45937.821310706022</c:v>
                </c:pt>
                <c:pt idx="340">
                  <c:v>45937.821322337964</c:v>
                </c:pt>
                <c:pt idx="341">
                  <c:v>45937.821333935186</c:v>
                </c:pt>
                <c:pt idx="342">
                  <c:v>45937.821345590281</c:v>
                </c:pt>
                <c:pt idx="343">
                  <c:v>45937.821357222223</c:v>
                </c:pt>
                <c:pt idx="344">
                  <c:v>45937.821368842589</c:v>
                </c:pt>
                <c:pt idx="345">
                  <c:v>45937.821380474539</c:v>
                </c:pt>
                <c:pt idx="346">
                  <c:v>45937.821392141203</c:v>
                </c:pt>
                <c:pt idx="347">
                  <c:v>45937.821403784721</c:v>
                </c:pt>
                <c:pt idx="348">
                  <c:v>45937.821415439816</c:v>
                </c:pt>
                <c:pt idx="349">
                  <c:v>45937.821427071758</c:v>
                </c:pt>
                <c:pt idx="350">
                  <c:v>45937.821438749997</c:v>
                </c:pt>
                <c:pt idx="351">
                  <c:v>45937.821450393516</c:v>
                </c:pt>
                <c:pt idx="352">
                  <c:v>45937.821462037035</c:v>
                </c:pt>
                <c:pt idx="353">
                  <c:v>45937.821473703705</c:v>
                </c:pt>
                <c:pt idx="354">
                  <c:v>45937.8214853588</c:v>
                </c:pt>
                <c:pt idx="355">
                  <c:v>45937.82149696759</c:v>
                </c:pt>
                <c:pt idx="356">
                  <c:v>45937.821508622685</c:v>
                </c:pt>
                <c:pt idx="357">
                  <c:v>45937.8215203125</c:v>
                </c:pt>
                <c:pt idx="358">
                  <c:v>45937.821531956019</c:v>
                </c:pt>
                <c:pt idx="359">
                  <c:v>45937.821543622682</c:v>
                </c:pt>
                <c:pt idx="360">
                  <c:v>45937.821555289353</c:v>
                </c:pt>
                <c:pt idx="361">
                  <c:v>45937.821566956016</c:v>
                </c:pt>
                <c:pt idx="362">
                  <c:v>45937.821578599534</c:v>
                </c:pt>
                <c:pt idx="363">
                  <c:v>45937.821590243053</c:v>
                </c:pt>
                <c:pt idx="364">
                  <c:v>45937.821601886571</c:v>
                </c:pt>
                <c:pt idx="365">
                  <c:v>45937.821613483793</c:v>
                </c:pt>
                <c:pt idx="366">
                  <c:v>45937.821625104167</c:v>
                </c:pt>
                <c:pt idx="367">
                  <c:v>45937.821636747685</c:v>
                </c:pt>
                <c:pt idx="368">
                  <c:v>45937.821648425925</c:v>
                </c:pt>
                <c:pt idx="369">
                  <c:v>45937.821660081019</c:v>
                </c:pt>
                <c:pt idx="370">
                  <c:v>45937.821671736114</c:v>
                </c:pt>
                <c:pt idx="371">
                  <c:v>45937.821683414353</c:v>
                </c:pt>
                <c:pt idx="372">
                  <c:v>45937.821695081017</c:v>
                </c:pt>
                <c:pt idx="373">
                  <c:v>45937.821706759256</c:v>
                </c:pt>
                <c:pt idx="374">
                  <c:v>45937.821718391206</c:v>
                </c:pt>
                <c:pt idx="375">
                  <c:v>45937.821730023148</c:v>
                </c:pt>
                <c:pt idx="376">
                  <c:v>45937.821741678243</c:v>
                </c:pt>
                <c:pt idx="377">
                  <c:v>45937.82175333333</c:v>
                </c:pt>
                <c:pt idx="378">
                  <c:v>45937.821765034721</c:v>
                </c:pt>
                <c:pt idx="379">
                  <c:v>45937.821776724537</c:v>
                </c:pt>
                <c:pt idx="380">
                  <c:v>45937.821788402776</c:v>
                </c:pt>
                <c:pt idx="381">
                  <c:v>45937.82180002315</c:v>
                </c:pt>
                <c:pt idx="382">
                  <c:v>45937.821811655092</c:v>
                </c:pt>
                <c:pt idx="383">
                  <c:v>45937.821823310187</c:v>
                </c:pt>
                <c:pt idx="384">
                  <c:v>45937.821834918985</c:v>
                </c:pt>
                <c:pt idx="385">
                  <c:v>45937.821846562503</c:v>
                </c:pt>
                <c:pt idx="386">
                  <c:v>45937.821858194446</c:v>
                </c:pt>
                <c:pt idx="387">
                  <c:v>45937.821869814812</c:v>
                </c:pt>
                <c:pt idx="388">
                  <c:v>45937.821881446762</c:v>
                </c:pt>
                <c:pt idx="389">
                  <c:v>45937.821893113425</c:v>
                </c:pt>
                <c:pt idx="390">
                  <c:v>45937.821904745368</c:v>
                </c:pt>
                <c:pt idx="391">
                  <c:v>45937.821916400462</c:v>
                </c:pt>
                <c:pt idx="392">
                  <c:v>45937.821928043981</c:v>
                </c:pt>
                <c:pt idx="393">
                  <c:v>45937.821939687499</c:v>
                </c:pt>
                <c:pt idx="394">
                  <c:v>45937.821951365739</c:v>
                </c:pt>
                <c:pt idx="395">
                  <c:v>45937.821962986112</c:v>
                </c:pt>
                <c:pt idx="396">
                  <c:v>45937.821974664352</c:v>
                </c:pt>
                <c:pt idx="397">
                  <c:v>45937.821986319446</c:v>
                </c:pt>
                <c:pt idx="398">
                  <c:v>45937.821997951389</c:v>
                </c:pt>
                <c:pt idx="399">
                  <c:v>45937.822009641204</c:v>
                </c:pt>
                <c:pt idx="400">
                  <c:v>45937.822021342596</c:v>
                </c:pt>
                <c:pt idx="401">
                  <c:v>45937.822032939817</c:v>
                </c:pt>
                <c:pt idx="402">
                  <c:v>45937.822044618057</c:v>
                </c:pt>
                <c:pt idx="403">
                  <c:v>45937.822056249999</c:v>
                </c:pt>
                <c:pt idx="404">
                  <c:v>45937.82206791667</c:v>
                </c:pt>
                <c:pt idx="405">
                  <c:v>45937.822079560188</c:v>
                </c:pt>
                <c:pt idx="406">
                  <c:v>45937.822091203707</c:v>
                </c:pt>
                <c:pt idx="407">
                  <c:v>45937.822102858794</c:v>
                </c:pt>
                <c:pt idx="408">
                  <c:v>45937.822114479168</c:v>
                </c:pt>
                <c:pt idx="409">
                  <c:v>45937.822126145831</c:v>
                </c:pt>
                <c:pt idx="410">
                  <c:v>45937.822137754629</c:v>
                </c:pt>
                <c:pt idx="411">
                  <c:v>45937.822149409723</c:v>
                </c:pt>
                <c:pt idx="412">
                  <c:v>45937.822161064818</c:v>
                </c:pt>
                <c:pt idx="413">
                  <c:v>45937.822172731481</c:v>
                </c:pt>
                <c:pt idx="414">
                  <c:v>45937.822184386576</c:v>
                </c:pt>
                <c:pt idx="415">
                  <c:v>45937.822196076391</c:v>
                </c:pt>
                <c:pt idx="416">
                  <c:v>45937.822207708334</c:v>
                </c:pt>
                <c:pt idx="417">
                  <c:v>45937.822219305555</c:v>
                </c:pt>
                <c:pt idx="418">
                  <c:v>45937.822230949074</c:v>
                </c:pt>
                <c:pt idx="419">
                  <c:v>45937.822242581016</c:v>
                </c:pt>
                <c:pt idx="420">
                  <c:v>45937.822254328705</c:v>
                </c:pt>
                <c:pt idx="421">
                  <c:v>45937.82226601852</c:v>
                </c:pt>
                <c:pt idx="422">
                  <c:v>45937.822277650463</c:v>
                </c:pt>
                <c:pt idx="423">
                  <c:v>45937.822289328702</c:v>
                </c:pt>
                <c:pt idx="424">
                  <c:v>45937.822300983797</c:v>
                </c:pt>
                <c:pt idx="425">
                  <c:v>45937.82231265046</c:v>
                </c:pt>
                <c:pt idx="426">
                  <c:v>45937.822324293978</c:v>
                </c:pt>
                <c:pt idx="427">
                  <c:v>45937.822335937497</c:v>
                </c:pt>
                <c:pt idx="428">
                  <c:v>45937.822347615744</c:v>
                </c:pt>
                <c:pt idx="429">
                  <c:v>45937.822359282407</c:v>
                </c:pt>
                <c:pt idx="430">
                  <c:v>45937.822370949078</c:v>
                </c:pt>
                <c:pt idx="431">
                  <c:v>45937.822382615741</c:v>
                </c:pt>
                <c:pt idx="432">
                  <c:v>45937.822394270836</c:v>
                </c:pt>
                <c:pt idx="433">
                  <c:v>45937.822405902778</c:v>
                </c:pt>
                <c:pt idx="434">
                  <c:v>45937.822417523152</c:v>
                </c:pt>
                <c:pt idx="435">
                  <c:v>45937.822429178239</c:v>
                </c:pt>
                <c:pt idx="436">
                  <c:v>45937.822440821757</c:v>
                </c:pt>
                <c:pt idx="437">
                  <c:v>45937.822452442131</c:v>
                </c:pt>
                <c:pt idx="438">
                  <c:v>45937.822464062498</c:v>
                </c:pt>
                <c:pt idx="439">
                  <c:v>45937.822475671295</c:v>
                </c:pt>
                <c:pt idx="440">
                  <c:v>45937.822487337966</c:v>
                </c:pt>
                <c:pt idx="441">
                  <c:v>45937.822498923611</c:v>
                </c:pt>
                <c:pt idx="442">
                  <c:v>45937.822510543985</c:v>
                </c:pt>
                <c:pt idx="443">
                  <c:v>45937.822522187504</c:v>
                </c:pt>
                <c:pt idx="444">
                  <c:v>45937.822533854167</c:v>
                </c:pt>
                <c:pt idx="445">
                  <c:v>45937.822545474533</c:v>
                </c:pt>
                <c:pt idx="446">
                  <c:v>45937.822557106483</c:v>
                </c:pt>
                <c:pt idx="447">
                  <c:v>45937.822568784723</c:v>
                </c:pt>
                <c:pt idx="448">
                  <c:v>45937.82258039352</c:v>
                </c:pt>
                <c:pt idx="449">
                  <c:v>45937.822592025463</c:v>
                </c:pt>
                <c:pt idx="450">
                  <c:v>45937.822603668981</c:v>
                </c:pt>
                <c:pt idx="451">
                  <c:v>45937.822615393517</c:v>
                </c:pt>
                <c:pt idx="452">
                  <c:v>45937.822627002315</c:v>
                </c:pt>
                <c:pt idx="453">
                  <c:v>45937.822638692131</c:v>
                </c:pt>
                <c:pt idx="454">
                  <c:v>45937.822650289352</c:v>
                </c:pt>
                <c:pt idx="455">
                  <c:v>45937.822661979168</c:v>
                </c:pt>
                <c:pt idx="456">
                  <c:v>45937.822673622686</c:v>
                </c:pt>
                <c:pt idx="457">
                  <c:v>45937.822685231484</c:v>
                </c:pt>
                <c:pt idx="458">
                  <c:v>45937.822696863426</c:v>
                </c:pt>
                <c:pt idx="459">
                  <c:v>45937.822708506945</c:v>
                </c:pt>
                <c:pt idx="460">
                  <c:v>45937.822720150463</c:v>
                </c:pt>
                <c:pt idx="461">
                  <c:v>45937.822731793982</c:v>
                </c:pt>
                <c:pt idx="462">
                  <c:v>45937.822743414348</c:v>
                </c:pt>
                <c:pt idx="463">
                  <c:v>45937.822755069443</c:v>
                </c:pt>
                <c:pt idx="464">
                  <c:v>45937.822766712961</c:v>
                </c:pt>
                <c:pt idx="465">
                  <c:v>45937.82277835648</c:v>
                </c:pt>
                <c:pt idx="466">
                  <c:v>45937.82279002315</c:v>
                </c:pt>
                <c:pt idx="467">
                  <c:v>45937.822801666669</c:v>
                </c:pt>
                <c:pt idx="468">
                  <c:v>45937.822813321756</c:v>
                </c:pt>
                <c:pt idx="469">
                  <c:v>45937.822824930554</c:v>
                </c:pt>
                <c:pt idx="470">
                  <c:v>45937.822836631945</c:v>
                </c:pt>
                <c:pt idx="471">
                  <c:v>45937.822848263888</c:v>
                </c:pt>
                <c:pt idx="472">
                  <c:v>45937.822859918982</c:v>
                </c:pt>
                <c:pt idx="473">
                  <c:v>45937.822871597222</c:v>
                </c:pt>
                <c:pt idx="474">
                  <c:v>45937.822883263892</c:v>
                </c:pt>
                <c:pt idx="475">
                  <c:v>45937.822894895835</c:v>
                </c:pt>
                <c:pt idx="476">
                  <c:v>45937.822906527777</c:v>
                </c:pt>
                <c:pt idx="477">
                  <c:v>45937.822918136575</c:v>
                </c:pt>
                <c:pt idx="478">
                  <c:v>45937.822929756941</c:v>
                </c:pt>
                <c:pt idx="479">
                  <c:v>45937.822941423612</c:v>
                </c:pt>
                <c:pt idx="480">
                  <c:v>45937.822953078707</c:v>
                </c:pt>
                <c:pt idx="481">
                  <c:v>45937.822964722225</c:v>
                </c:pt>
                <c:pt idx="482">
                  <c:v>45937.822976365744</c:v>
                </c:pt>
                <c:pt idx="483">
                  <c:v>45937.82298798611</c:v>
                </c:pt>
                <c:pt idx="484">
                  <c:v>45937.822999629629</c:v>
                </c:pt>
                <c:pt idx="485">
                  <c:v>45937.823011284723</c:v>
                </c:pt>
                <c:pt idx="486">
                  <c:v>45937.823022870369</c:v>
                </c:pt>
                <c:pt idx="487">
                  <c:v>45937.823034513887</c:v>
                </c:pt>
                <c:pt idx="488">
                  <c:v>45937.823046192127</c:v>
                </c:pt>
                <c:pt idx="489">
                  <c:v>45937.823057881942</c:v>
                </c:pt>
                <c:pt idx="490">
                  <c:v>45937.823069537037</c:v>
                </c:pt>
                <c:pt idx="491">
                  <c:v>45937.823081203707</c:v>
                </c:pt>
                <c:pt idx="492">
                  <c:v>45937.823092847226</c:v>
                </c:pt>
                <c:pt idx="493">
                  <c:v>45937.823104490744</c:v>
                </c:pt>
                <c:pt idx="494">
                  <c:v>45937.823116134263</c:v>
                </c:pt>
                <c:pt idx="495">
                  <c:v>45937.823127812502</c:v>
                </c:pt>
                <c:pt idx="496">
                  <c:v>45937.823139513886</c:v>
                </c:pt>
                <c:pt idx="497">
                  <c:v>45937.823151180557</c:v>
                </c:pt>
                <c:pt idx="498">
                  <c:v>45937.8231628125</c:v>
                </c:pt>
                <c:pt idx="499">
                  <c:v>45937.823174490739</c:v>
                </c:pt>
                <c:pt idx="500">
                  <c:v>45937.823186122689</c:v>
                </c:pt>
                <c:pt idx="501">
                  <c:v>45937.823197743055</c:v>
                </c:pt>
                <c:pt idx="502">
                  <c:v>45937.823209386574</c:v>
                </c:pt>
                <c:pt idx="503">
                  <c:v>45937.823221030092</c:v>
                </c:pt>
                <c:pt idx="504">
                  <c:v>45937.823232662035</c:v>
                </c:pt>
                <c:pt idx="505">
                  <c:v>45937.823244317129</c:v>
                </c:pt>
                <c:pt idx="506">
                  <c:v>45937.823255937503</c:v>
                </c:pt>
                <c:pt idx="507">
                  <c:v>45937.82326759259</c:v>
                </c:pt>
                <c:pt idx="508">
                  <c:v>45937.823279201388</c:v>
                </c:pt>
                <c:pt idx="509">
                  <c:v>45937.823290856482</c:v>
                </c:pt>
                <c:pt idx="510">
                  <c:v>45937.823302500001</c:v>
                </c:pt>
                <c:pt idx="511">
                  <c:v>45937.823314097222</c:v>
                </c:pt>
                <c:pt idx="512">
                  <c:v>45937.823325729165</c:v>
                </c:pt>
                <c:pt idx="513">
                  <c:v>45937.82333738426</c:v>
                </c:pt>
                <c:pt idx="514">
                  <c:v>45937.823349050923</c:v>
                </c:pt>
                <c:pt idx="515">
                  <c:v>45937.823360671297</c:v>
                </c:pt>
                <c:pt idx="516">
                  <c:v>45937.823372256942</c:v>
                </c:pt>
                <c:pt idx="517">
                  <c:v>45937.823383935189</c:v>
                </c:pt>
                <c:pt idx="518">
                  <c:v>45937.823395567131</c:v>
                </c:pt>
                <c:pt idx="519">
                  <c:v>45937.823407175929</c:v>
                </c:pt>
                <c:pt idx="520">
                  <c:v>45937.823418854168</c:v>
                </c:pt>
                <c:pt idx="521">
                  <c:v>45937.823430532408</c:v>
                </c:pt>
                <c:pt idx="522">
                  <c:v>45937.823442187502</c:v>
                </c:pt>
                <c:pt idx="523">
                  <c:v>45937.823453854166</c:v>
                </c:pt>
                <c:pt idx="524">
                  <c:v>45937.823465497684</c:v>
                </c:pt>
                <c:pt idx="525">
                  <c:v>45937.8234771875</c:v>
                </c:pt>
                <c:pt idx="526">
                  <c:v>45937.823488784721</c:v>
                </c:pt>
                <c:pt idx="527">
                  <c:v>45937.823500405095</c:v>
                </c:pt>
                <c:pt idx="528">
                  <c:v>45937.823512025461</c:v>
                </c:pt>
                <c:pt idx="529">
                  <c:v>45937.823523657411</c:v>
                </c:pt>
                <c:pt idx="530">
                  <c:v>45937.823535312498</c:v>
                </c:pt>
                <c:pt idx="531">
                  <c:v>45937.823546967593</c:v>
                </c:pt>
                <c:pt idx="532">
                  <c:v>45937.823558634256</c:v>
                </c:pt>
                <c:pt idx="533">
                  <c:v>45937.823570266206</c:v>
                </c:pt>
                <c:pt idx="534">
                  <c:v>45937.823581875004</c:v>
                </c:pt>
                <c:pt idx="535">
                  <c:v>45937.82359349537</c:v>
                </c:pt>
                <c:pt idx="536">
                  <c:v>45937.823605127312</c:v>
                </c:pt>
                <c:pt idx="537">
                  <c:v>45937.823616793983</c:v>
                </c:pt>
                <c:pt idx="538">
                  <c:v>45937.823628402781</c:v>
                </c:pt>
                <c:pt idx="539">
                  <c:v>45937.823640057868</c:v>
                </c:pt>
                <c:pt idx="540">
                  <c:v>45937.823651678242</c:v>
                </c:pt>
                <c:pt idx="541">
                  <c:v>45937.823663310184</c:v>
                </c:pt>
                <c:pt idx="542">
                  <c:v>45937.823675011576</c:v>
                </c:pt>
                <c:pt idx="543">
                  <c:v>45937.823686655094</c:v>
                </c:pt>
                <c:pt idx="544">
                  <c:v>45937.823698310189</c:v>
                </c:pt>
                <c:pt idx="545">
                  <c:v>45937.823709942131</c:v>
                </c:pt>
                <c:pt idx="546">
                  <c:v>45937.823721550929</c:v>
                </c:pt>
                <c:pt idx="547">
                  <c:v>45937.823733171295</c:v>
                </c:pt>
                <c:pt idx="548">
                  <c:v>45937.823744837966</c:v>
                </c:pt>
                <c:pt idx="549">
                  <c:v>45937.823756527781</c:v>
                </c:pt>
                <c:pt idx="550">
                  <c:v>45937.823768148148</c:v>
                </c:pt>
                <c:pt idx="551">
                  <c:v>45937.823779826387</c:v>
                </c:pt>
                <c:pt idx="552">
                  <c:v>45937.823791446761</c:v>
                </c:pt>
                <c:pt idx="553">
                  <c:v>45937.823803078703</c:v>
                </c:pt>
                <c:pt idx="554">
                  <c:v>45937.823814687501</c:v>
                </c:pt>
                <c:pt idx="555">
                  <c:v>45937.823826319443</c:v>
                </c:pt>
                <c:pt idx="556">
                  <c:v>45937.823837962962</c:v>
                </c:pt>
                <c:pt idx="557">
                  <c:v>45937.823849641201</c:v>
                </c:pt>
                <c:pt idx="558">
                  <c:v>45937.82386128472</c:v>
                </c:pt>
                <c:pt idx="559">
                  <c:v>45937.823872951391</c:v>
                </c:pt>
                <c:pt idx="560">
                  <c:v>45937.823884594909</c:v>
                </c:pt>
                <c:pt idx="561">
                  <c:v>45937.823896226852</c:v>
                </c:pt>
                <c:pt idx="562">
                  <c:v>45937.823907858794</c:v>
                </c:pt>
                <c:pt idx="563">
                  <c:v>45937.823919537041</c:v>
                </c:pt>
                <c:pt idx="564">
                  <c:v>45937.823931134262</c:v>
                </c:pt>
                <c:pt idx="565">
                  <c:v>45937.823942766205</c:v>
                </c:pt>
                <c:pt idx="566">
                  <c:v>45937.823954375002</c:v>
                </c:pt>
                <c:pt idx="567">
                  <c:v>45937.823966041666</c:v>
                </c:pt>
                <c:pt idx="568">
                  <c:v>45937.82397769676</c:v>
                </c:pt>
                <c:pt idx="569">
                  <c:v>45937.823989328703</c:v>
                </c:pt>
                <c:pt idx="570">
                  <c:v>45937.824000925924</c:v>
                </c:pt>
                <c:pt idx="571">
                  <c:v>45937.824012534722</c:v>
                </c:pt>
                <c:pt idx="572">
                  <c:v>45937.824024166664</c:v>
                </c:pt>
                <c:pt idx="573">
                  <c:v>45937.824035787038</c:v>
                </c:pt>
                <c:pt idx="574">
                  <c:v>45937.824047453701</c:v>
                </c:pt>
                <c:pt idx="575">
                  <c:v>45937.824059074075</c:v>
                </c:pt>
                <c:pt idx="576">
                  <c:v>45937.824070671297</c:v>
                </c:pt>
                <c:pt idx="577">
                  <c:v>45937.824082314815</c:v>
                </c:pt>
                <c:pt idx="578">
                  <c:v>45937.824094004631</c:v>
                </c:pt>
                <c:pt idx="579">
                  <c:v>45937.824105648149</c:v>
                </c:pt>
                <c:pt idx="580">
                  <c:v>45937.824117314813</c:v>
                </c:pt>
                <c:pt idx="581">
                  <c:v>45937.82412892361</c:v>
                </c:pt>
                <c:pt idx="582">
                  <c:v>45937.824140543984</c:v>
                </c:pt>
                <c:pt idx="583">
                  <c:v>45937.824152175926</c:v>
                </c:pt>
                <c:pt idx="584">
                  <c:v>45937.824163807869</c:v>
                </c:pt>
                <c:pt idx="585">
                  <c:v>45937.824175486108</c:v>
                </c:pt>
                <c:pt idx="586">
                  <c:v>45937.824187141203</c:v>
                </c:pt>
                <c:pt idx="587">
                  <c:v>45937.824198807873</c:v>
                </c:pt>
                <c:pt idx="588">
                  <c:v>45937.824210462961</c:v>
                </c:pt>
                <c:pt idx="589">
                  <c:v>45937.824222060182</c:v>
                </c:pt>
                <c:pt idx="590">
                  <c:v>45937.824233703701</c:v>
                </c:pt>
                <c:pt idx="591">
                  <c:v>45937.824245289354</c:v>
                </c:pt>
                <c:pt idx="592">
                  <c:v>45937.824256932872</c:v>
                </c:pt>
                <c:pt idx="593">
                  <c:v>45937.824268611112</c:v>
                </c:pt>
                <c:pt idx="594">
                  <c:v>45937.824280289351</c:v>
                </c:pt>
                <c:pt idx="595">
                  <c:v>45937.824291956022</c:v>
                </c:pt>
                <c:pt idx="596">
                  <c:v>45937.824303587964</c:v>
                </c:pt>
                <c:pt idx="597">
                  <c:v>45937.824315208331</c:v>
                </c:pt>
                <c:pt idx="598">
                  <c:v>45937.824326863425</c:v>
                </c:pt>
                <c:pt idx="599">
                  <c:v>45937.824338495368</c:v>
                </c:pt>
                <c:pt idx="600">
                  <c:v>45937.824350138886</c:v>
                </c:pt>
                <c:pt idx="601">
                  <c:v>45937.824361770836</c:v>
                </c:pt>
                <c:pt idx="602">
                  <c:v>45937.824373414354</c:v>
                </c:pt>
                <c:pt idx="603">
                  <c:v>45937.824385046297</c:v>
                </c:pt>
                <c:pt idx="604">
                  <c:v>45937.824396689815</c:v>
                </c:pt>
                <c:pt idx="605">
                  <c:v>45937.824408379631</c:v>
                </c:pt>
                <c:pt idx="606">
                  <c:v>45937.82442005787</c:v>
                </c:pt>
                <c:pt idx="607">
                  <c:v>45937.824431678244</c:v>
                </c:pt>
                <c:pt idx="608">
                  <c:v>45937.824443356483</c:v>
                </c:pt>
                <c:pt idx="609">
                  <c:v>45937.824454942129</c:v>
                </c:pt>
                <c:pt idx="610">
                  <c:v>45937.82446653935</c:v>
                </c:pt>
                <c:pt idx="611">
                  <c:v>45937.82447821759</c:v>
                </c:pt>
                <c:pt idx="612">
                  <c:v>45937.82448984954</c:v>
                </c:pt>
                <c:pt idx="613">
                  <c:v>45937.824501504627</c:v>
                </c:pt>
                <c:pt idx="614">
                  <c:v>45937.824513148145</c:v>
                </c:pt>
                <c:pt idx="615">
                  <c:v>45937.824524837961</c:v>
                </c:pt>
                <c:pt idx="616">
                  <c:v>45937.824536458334</c:v>
                </c:pt>
                <c:pt idx="617">
                  <c:v>45937.824548159719</c:v>
                </c:pt>
                <c:pt idx="618">
                  <c:v>45937.824559826389</c:v>
                </c:pt>
                <c:pt idx="619">
                  <c:v>45937.824571435187</c:v>
                </c:pt>
                <c:pt idx="620">
                  <c:v>45937.824583113426</c:v>
                </c:pt>
                <c:pt idx="621">
                  <c:v>45937.82459478009</c:v>
                </c:pt>
                <c:pt idx="622">
                  <c:v>45937.824606412039</c:v>
                </c:pt>
                <c:pt idx="623">
                  <c:v>45937.824618078703</c:v>
                </c:pt>
                <c:pt idx="624">
                  <c:v>45937.824629733797</c:v>
                </c:pt>
                <c:pt idx="625">
                  <c:v>45937.824641388892</c:v>
                </c:pt>
                <c:pt idx="626">
                  <c:v>45937.824653020834</c:v>
                </c:pt>
                <c:pt idx="627">
                  <c:v>45937.824664675929</c:v>
                </c:pt>
                <c:pt idx="628">
                  <c:v>45937.824676307871</c:v>
                </c:pt>
                <c:pt idx="629">
                  <c:v>45937.824687974535</c:v>
                </c:pt>
                <c:pt idx="630">
                  <c:v>45937.824699618053</c:v>
                </c:pt>
                <c:pt idx="631">
                  <c:v>45937.824711250003</c:v>
                </c:pt>
                <c:pt idx="632">
                  <c:v>45937.824722893522</c:v>
                </c:pt>
                <c:pt idx="633">
                  <c:v>45937.824734502312</c:v>
                </c:pt>
                <c:pt idx="634">
                  <c:v>45937.824746122686</c:v>
                </c:pt>
                <c:pt idx="635">
                  <c:v>45937.824757743052</c:v>
                </c:pt>
                <c:pt idx="636">
                  <c:v>45937.824769386571</c:v>
                </c:pt>
                <c:pt idx="637">
                  <c:v>45937.824781064817</c:v>
                </c:pt>
                <c:pt idx="638">
                  <c:v>45937.824792743057</c:v>
                </c:pt>
                <c:pt idx="639">
                  <c:v>45937.824804386575</c:v>
                </c:pt>
                <c:pt idx="640">
                  <c:v>45937.824816053238</c:v>
                </c:pt>
                <c:pt idx="641">
                  <c:v>45937.824827708333</c:v>
                </c:pt>
                <c:pt idx="642">
                  <c:v>45937.824839317131</c:v>
                </c:pt>
                <c:pt idx="643">
                  <c:v>45937.824850983794</c:v>
                </c:pt>
                <c:pt idx="644">
                  <c:v>45937.824862662033</c:v>
                </c:pt>
                <c:pt idx="645">
                  <c:v>45937.824874351849</c:v>
                </c:pt>
                <c:pt idx="646">
                  <c:v>45937.824886006943</c:v>
                </c:pt>
                <c:pt idx="647">
                  <c:v>45937.824897685183</c:v>
                </c:pt>
                <c:pt idx="648">
                  <c:v>45937.824909340277</c:v>
                </c:pt>
                <c:pt idx="649">
                  <c:v>45937.824921018517</c:v>
                </c:pt>
                <c:pt idx="650">
                  <c:v>45937.824932673611</c:v>
                </c:pt>
                <c:pt idx="651">
                  <c:v>45937.82494431713</c:v>
                </c:pt>
                <c:pt idx="652">
                  <c:v>45937.824955983793</c:v>
                </c:pt>
                <c:pt idx="653">
                  <c:v>45937.82496766204</c:v>
                </c:pt>
                <c:pt idx="654">
                  <c:v>45937.82497927083</c:v>
                </c:pt>
                <c:pt idx="655">
                  <c:v>45937.824990868059</c:v>
                </c:pt>
                <c:pt idx="656">
                  <c:v>45937.825002488426</c:v>
                </c:pt>
                <c:pt idx="657">
                  <c:v>45937.825014108799</c:v>
                </c:pt>
                <c:pt idx="658">
                  <c:v>45937.825025775463</c:v>
                </c:pt>
                <c:pt idx="659">
                  <c:v>45937.82503738426</c:v>
                </c:pt>
                <c:pt idx="660">
                  <c:v>45937.825049039355</c:v>
                </c:pt>
                <c:pt idx="661">
                  <c:v>45937.825060706018</c:v>
                </c:pt>
                <c:pt idx="662">
                  <c:v>45937.825072361113</c:v>
                </c:pt>
                <c:pt idx="663">
                  <c:v>45937.825084016207</c:v>
                </c:pt>
                <c:pt idx="664">
                  <c:v>45937.82509564815</c:v>
                </c:pt>
                <c:pt idx="665">
                  <c:v>45937.825107256947</c:v>
                </c:pt>
                <c:pt idx="666">
                  <c:v>45937.825118854169</c:v>
                </c:pt>
                <c:pt idx="667">
                  <c:v>45937.825130532408</c:v>
                </c:pt>
                <c:pt idx="668">
                  <c:v>45937.825142141206</c:v>
                </c:pt>
                <c:pt idx="669">
                  <c:v>45937.825153784725</c:v>
                </c:pt>
                <c:pt idx="670">
                  <c:v>45937.825165439812</c:v>
                </c:pt>
                <c:pt idx="671">
                  <c:v>45937.82517708333</c:v>
                </c:pt>
                <c:pt idx="672">
                  <c:v>45937.82518871528</c:v>
                </c:pt>
                <c:pt idx="673">
                  <c:v>45937.825200347223</c:v>
                </c:pt>
                <c:pt idx="674">
                  <c:v>45937.825212002317</c:v>
                </c:pt>
                <c:pt idx="675">
                  <c:v>45937.825223645836</c:v>
                </c:pt>
                <c:pt idx="676">
                  <c:v>45937.825235312499</c:v>
                </c:pt>
                <c:pt idx="677">
                  <c:v>45937.825246967594</c:v>
                </c:pt>
                <c:pt idx="678">
                  <c:v>45937.825258657409</c:v>
                </c:pt>
                <c:pt idx="679">
                  <c:v>45937.825270324072</c:v>
                </c:pt>
                <c:pt idx="680">
                  <c:v>45937.825282002312</c:v>
                </c:pt>
                <c:pt idx="681">
                  <c:v>45937.825293599541</c:v>
                </c:pt>
                <c:pt idx="682">
                  <c:v>45937.825305219907</c:v>
                </c:pt>
                <c:pt idx="683">
                  <c:v>45937.825316817129</c:v>
                </c:pt>
                <c:pt idx="684">
                  <c:v>45937.825328472223</c:v>
                </c:pt>
                <c:pt idx="685">
                  <c:v>45937.82534009259</c:v>
                </c:pt>
                <c:pt idx="686">
                  <c:v>45937.825351782405</c:v>
                </c:pt>
                <c:pt idx="687">
                  <c:v>45937.825363460652</c:v>
                </c:pt>
                <c:pt idx="688">
                  <c:v>45937.825375138891</c:v>
                </c:pt>
                <c:pt idx="689">
                  <c:v>45937.825386759258</c:v>
                </c:pt>
                <c:pt idx="690">
                  <c:v>45937.825398425928</c:v>
                </c:pt>
                <c:pt idx="691">
                  <c:v>45937.825410069447</c:v>
                </c:pt>
                <c:pt idx="692">
                  <c:v>45937.825421678244</c:v>
                </c:pt>
                <c:pt idx="693">
                  <c:v>45937.825433321763</c:v>
                </c:pt>
                <c:pt idx="694">
                  <c:v>45937.825444953705</c:v>
                </c:pt>
                <c:pt idx="695">
                  <c:v>45937.825456574072</c:v>
                </c:pt>
                <c:pt idx="696">
                  <c:v>45937.825468263887</c:v>
                </c:pt>
                <c:pt idx="697">
                  <c:v>45937.825479872685</c:v>
                </c:pt>
                <c:pt idx="698">
                  <c:v>45937.825491527779</c:v>
                </c:pt>
                <c:pt idx="699">
                  <c:v>45937.825503148146</c:v>
                </c:pt>
                <c:pt idx="700">
                  <c:v>45937.825514768519</c:v>
                </c:pt>
                <c:pt idx="701">
                  <c:v>45937.825526435183</c:v>
                </c:pt>
                <c:pt idx="702">
                  <c:v>45937.825538067133</c:v>
                </c:pt>
                <c:pt idx="703">
                  <c:v>45937.825549745372</c:v>
                </c:pt>
                <c:pt idx="704">
                  <c:v>45937.825561400467</c:v>
                </c:pt>
                <c:pt idx="705">
                  <c:v>45937.825573043985</c:v>
                </c:pt>
                <c:pt idx="706">
                  <c:v>45937.825584699072</c:v>
                </c:pt>
                <c:pt idx="707">
                  <c:v>45937.82559630787</c:v>
                </c:pt>
                <c:pt idx="708">
                  <c:v>45937.825607905092</c:v>
                </c:pt>
                <c:pt idx="709">
                  <c:v>45937.825619583331</c:v>
                </c:pt>
                <c:pt idx="710">
                  <c:v>45937.825631215281</c:v>
                </c:pt>
                <c:pt idx="711">
                  <c:v>45937.825642881944</c:v>
                </c:pt>
                <c:pt idx="712">
                  <c:v>45937.825654548615</c:v>
                </c:pt>
                <c:pt idx="713">
                  <c:v>45937.825666238423</c:v>
                </c:pt>
                <c:pt idx="714">
                  <c:v>45937.825677905093</c:v>
                </c:pt>
                <c:pt idx="715">
                  <c:v>45937.825689594909</c:v>
                </c:pt>
                <c:pt idx="716">
                  <c:v>45937.825701261572</c:v>
                </c:pt>
                <c:pt idx="717">
                  <c:v>45937.825712905091</c:v>
                </c:pt>
                <c:pt idx="718">
                  <c:v>45937.825724548609</c:v>
                </c:pt>
                <c:pt idx="719">
                  <c:v>45937.82573621528</c:v>
                </c:pt>
                <c:pt idx="720">
                  <c:v>45937.825747847222</c:v>
                </c:pt>
                <c:pt idx="721">
                  <c:v>45937.825759444444</c:v>
                </c:pt>
                <c:pt idx="722">
                  <c:v>45937.825771134259</c:v>
                </c:pt>
                <c:pt idx="723">
                  <c:v>45937.825782800923</c:v>
                </c:pt>
                <c:pt idx="724">
                  <c:v>45937.825794398152</c:v>
                </c:pt>
                <c:pt idx="725">
                  <c:v>45937.825806018518</c:v>
                </c:pt>
                <c:pt idx="726">
                  <c:v>45937.825817638892</c:v>
                </c:pt>
                <c:pt idx="727">
                  <c:v>45937.825829247682</c:v>
                </c:pt>
                <c:pt idx="728">
                  <c:v>45937.825840891201</c:v>
                </c:pt>
                <c:pt idx="729">
                  <c:v>45937.825852534719</c:v>
                </c:pt>
                <c:pt idx="730">
                  <c:v>45937.825864166669</c:v>
                </c:pt>
                <c:pt idx="731">
                  <c:v>45937.825875775467</c:v>
                </c:pt>
                <c:pt idx="732">
                  <c:v>45937.825887430554</c:v>
                </c:pt>
                <c:pt idx="733">
                  <c:v>45937.825899074072</c:v>
                </c:pt>
                <c:pt idx="734">
                  <c:v>45937.825910694446</c:v>
                </c:pt>
                <c:pt idx="735">
                  <c:v>45937.825922384262</c:v>
                </c:pt>
                <c:pt idx="736">
                  <c:v>45937.825934050925</c:v>
                </c:pt>
                <c:pt idx="737">
                  <c:v>45937.825945706019</c:v>
                </c:pt>
                <c:pt idx="738">
                  <c:v>45937.825957337962</c:v>
                </c:pt>
                <c:pt idx="739">
                  <c:v>45937.825969027777</c:v>
                </c:pt>
                <c:pt idx="740">
                  <c:v>45937.825980671296</c:v>
                </c:pt>
                <c:pt idx="741">
                  <c:v>45937.825992314814</c:v>
                </c:pt>
                <c:pt idx="742">
                  <c:v>45937.826003946757</c:v>
                </c:pt>
                <c:pt idx="743">
                  <c:v>45937.82601553241</c:v>
                </c:pt>
                <c:pt idx="744">
                  <c:v>45937.82602724537</c:v>
                </c:pt>
                <c:pt idx="745">
                  <c:v>45937.826038900464</c:v>
                </c:pt>
                <c:pt idx="746">
                  <c:v>45937.826050520831</c:v>
                </c:pt>
                <c:pt idx="747">
                  <c:v>45937.826062222222</c:v>
                </c:pt>
                <c:pt idx="748">
                  <c:v>45937.826073877317</c:v>
                </c:pt>
                <c:pt idx="749">
                  <c:v>45937.826085520835</c:v>
                </c:pt>
                <c:pt idx="750">
                  <c:v>45937.826097164354</c:v>
                </c:pt>
                <c:pt idx="751">
                  <c:v>45937.826108807873</c:v>
                </c:pt>
                <c:pt idx="752">
                  <c:v>45937.826120474536</c:v>
                </c:pt>
                <c:pt idx="753">
                  <c:v>45937.826132106478</c:v>
                </c:pt>
                <c:pt idx="754">
                  <c:v>45937.826143749997</c:v>
                </c:pt>
                <c:pt idx="755">
                  <c:v>45937.826155393515</c:v>
                </c:pt>
                <c:pt idx="756">
                  <c:v>45937.826167083331</c:v>
                </c:pt>
                <c:pt idx="757">
                  <c:v>45937.826178703704</c:v>
                </c:pt>
                <c:pt idx="758">
                  <c:v>45937.826190335647</c:v>
                </c:pt>
                <c:pt idx="759">
                  <c:v>45937.826201956021</c:v>
                </c:pt>
                <c:pt idx="760">
                  <c:v>45937.82621363426</c:v>
                </c:pt>
                <c:pt idx="761">
                  <c:v>45937.826225289355</c:v>
                </c:pt>
                <c:pt idx="762">
                  <c:v>45937.826236909721</c:v>
                </c:pt>
                <c:pt idx="763">
                  <c:v>45937.826248541664</c:v>
                </c:pt>
                <c:pt idx="764">
                  <c:v>45937.826260173613</c:v>
                </c:pt>
                <c:pt idx="765">
                  <c:v>45937.826271817132</c:v>
                </c:pt>
                <c:pt idx="766">
                  <c:v>45937.826283437498</c:v>
                </c:pt>
                <c:pt idx="767">
                  <c:v>45937.826295092593</c:v>
                </c:pt>
                <c:pt idx="768">
                  <c:v>45937.82630670139</c:v>
                </c:pt>
                <c:pt idx="769">
                  <c:v>45937.82631837963</c:v>
                </c:pt>
                <c:pt idx="770">
                  <c:v>45937.826330011572</c:v>
                </c:pt>
                <c:pt idx="771">
                  <c:v>45937.826341631946</c:v>
                </c:pt>
                <c:pt idx="772">
                  <c:v>45937.826353287041</c:v>
                </c:pt>
                <c:pt idx="773">
                  <c:v>45937.826364884262</c:v>
                </c:pt>
                <c:pt idx="774">
                  <c:v>45937.826376539349</c:v>
                </c:pt>
                <c:pt idx="775">
                  <c:v>45937.826388182868</c:v>
                </c:pt>
                <c:pt idx="776">
                  <c:v>45937.826399814818</c:v>
                </c:pt>
                <c:pt idx="777">
                  <c:v>45937.826411435184</c:v>
                </c:pt>
                <c:pt idx="778">
                  <c:v>45937.826423067127</c:v>
                </c:pt>
                <c:pt idx="779">
                  <c:v>45937.826434699076</c:v>
                </c:pt>
                <c:pt idx="780">
                  <c:v>45937.82644636574</c:v>
                </c:pt>
                <c:pt idx="781">
                  <c:v>45937.826457974537</c:v>
                </c:pt>
                <c:pt idx="782">
                  <c:v>45937.82646960648</c:v>
                </c:pt>
                <c:pt idx="783">
                  <c:v>45937.82648127315</c:v>
                </c:pt>
                <c:pt idx="784">
                  <c:v>45937.826492905093</c:v>
                </c:pt>
                <c:pt idx="785">
                  <c:v>45937.826504490738</c:v>
                </c:pt>
                <c:pt idx="786">
                  <c:v>45937.826516111112</c:v>
                </c:pt>
                <c:pt idx="787">
                  <c:v>45937.826527766207</c:v>
                </c:pt>
                <c:pt idx="788">
                  <c:v>45937.826539374997</c:v>
                </c:pt>
                <c:pt idx="789">
                  <c:v>45937.826551006947</c:v>
                </c:pt>
                <c:pt idx="790">
                  <c:v>45937.826562696762</c:v>
                </c:pt>
                <c:pt idx="791">
                  <c:v>45937.826574375002</c:v>
                </c:pt>
                <c:pt idx="792">
                  <c:v>45937.82658601852</c:v>
                </c:pt>
                <c:pt idx="793">
                  <c:v>45937.826597650463</c:v>
                </c:pt>
                <c:pt idx="794">
                  <c:v>45937.82660925926</c:v>
                </c:pt>
                <c:pt idx="795">
                  <c:v>45937.826620879627</c:v>
                </c:pt>
                <c:pt idx="796">
                  <c:v>45937.826632523145</c:v>
                </c:pt>
                <c:pt idx="797">
                  <c:v>45937.826644189816</c:v>
                </c:pt>
                <c:pt idx="798">
                  <c:v>45937.826655810182</c:v>
                </c:pt>
                <c:pt idx="799">
                  <c:v>45937.826667476853</c:v>
                </c:pt>
                <c:pt idx="800">
                  <c:v>45937.826679085651</c:v>
                </c:pt>
                <c:pt idx="801">
                  <c:v>45937.826690752314</c:v>
                </c:pt>
                <c:pt idx="802">
                  <c:v>45937.826702418984</c:v>
                </c:pt>
                <c:pt idx="803">
                  <c:v>45937.826714050927</c:v>
                </c:pt>
                <c:pt idx="804">
                  <c:v>45937.826725636573</c:v>
                </c:pt>
                <c:pt idx="805">
                  <c:v>45937.826737280091</c:v>
                </c:pt>
                <c:pt idx="806">
                  <c:v>45937.826748888889</c:v>
                </c:pt>
                <c:pt idx="807">
                  <c:v>45937.826760543983</c:v>
                </c:pt>
                <c:pt idx="808">
                  <c:v>45937.82677216435</c:v>
                </c:pt>
                <c:pt idx="809">
                  <c:v>45937.826783784723</c:v>
                </c:pt>
                <c:pt idx="810">
                  <c:v>45937.826795428242</c:v>
                </c:pt>
                <c:pt idx="811">
                  <c:v>45937.826807048608</c:v>
                </c:pt>
                <c:pt idx="812">
                  <c:v>45937.826818715279</c:v>
                </c:pt>
                <c:pt idx="813">
                  <c:v>45937.826830370374</c:v>
                </c:pt>
                <c:pt idx="814">
                  <c:v>45937.826842048613</c:v>
                </c:pt>
                <c:pt idx="815">
                  <c:v>45937.826853680555</c:v>
                </c:pt>
                <c:pt idx="816">
                  <c:v>45937.826865324074</c:v>
                </c:pt>
                <c:pt idx="817">
                  <c:v>45937.826876921295</c:v>
                </c:pt>
                <c:pt idx="818">
                  <c:v>45937.826888599535</c:v>
                </c:pt>
                <c:pt idx="819">
                  <c:v>45937.826900347223</c:v>
                </c:pt>
                <c:pt idx="820">
                  <c:v>45937.826912013887</c:v>
                </c:pt>
                <c:pt idx="821">
                  <c:v>45937.826923645836</c:v>
                </c:pt>
                <c:pt idx="822">
                  <c:v>45937.826935266203</c:v>
                </c:pt>
                <c:pt idx="823">
                  <c:v>45937.826946898145</c:v>
                </c:pt>
                <c:pt idx="824">
                  <c:v>45937.826958564816</c:v>
                </c:pt>
                <c:pt idx="825">
                  <c:v>45937.82697021991</c:v>
                </c:pt>
                <c:pt idx="826">
                  <c:v>45937.826981863429</c:v>
                </c:pt>
                <c:pt idx="827">
                  <c:v>45937.826993530092</c:v>
                </c:pt>
                <c:pt idx="828">
                  <c:v>45937.827005127314</c:v>
                </c:pt>
                <c:pt idx="829">
                  <c:v>45937.827016712959</c:v>
                </c:pt>
                <c:pt idx="830">
                  <c:v>45937.827028368054</c:v>
                </c:pt>
                <c:pt idx="831">
                  <c:v>45937.827040023149</c:v>
                </c:pt>
                <c:pt idx="832">
                  <c:v>45937.827051631946</c:v>
                </c:pt>
                <c:pt idx="833">
                  <c:v>45937.82706329861</c:v>
                </c:pt>
                <c:pt idx="834">
                  <c:v>45937.827074930552</c:v>
                </c:pt>
                <c:pt idx="835">
                  <c:v>45937.827086562502</c:v>
                </c:pt>
                <c:pt idx="836">
                  <c:v>45937.827098252317</c:v>
                </c:pt>
                <c:pt idx="837">
                  <c:v>45937.827109895836</c:v>
                </c:pt>
                <c:pt idx="838">
                  <c:v>45937.827121539354</c:v>
                </c:pt>
                <c:pt idx="839">
                  <c:v>45937.827133159721</c:v>
                </c:pt>
                <c:pt idx="840">
                  <c:v>45937.827144756942</c:v>
                </c:pt>
                <c:pt idx="841">
                  <c:v>45937.82715636574</c:v>
                </c:pt>
                <c:pt idx="842">
                  <c:v>45937.827168009258</c:v>
                </c:pt>
                <c:pt idx="843">
                  <c:v>45937.827179664353</c:v>
                </c:pt>
                <c:pt idx="844">
                  <c:v>45937.827191296295</c:v>
                </c:pt>
                <c:pt idx="845">
                  <c:v>45937.827202974535</c:v>
                </c:pt>
                <c:pt idx="846">
                  <c:v>45937.827214606485</c:v>
                </c:pt>
                <c:pt idx="847">
                  <c:v>45937.827226238427</c:v>
                </c:pt>
                <c:pt idx="848">
                  <c:v>45937.827237928243</c:v>
                </c:pt>
                <c:pt idx="849">
                  <c:v>45937.827249571761</c:v>
                </c:pt>
                <c:pt idx="850">
                  <c:v>45937.82726121528</c:v>
                </c:pt>
                <c:pt idx="851">
                  <c:v>45937.827272824077</c:v>
                </c:pt>
                <c:pt idx="852">
                  <c:v>45937.827284467596</c:v>
                </c:pt>
                <c:pt idx="853">
                  <c:v>45937.827296111114</c:v>
                </c:pt>
                <c:pt idx="854">
                  <c:v>45937.827307708336</c:v>
                </c:pt>
                <c:pt idx="855">
                  <c:v>45937.827319293981</c:v>
                </c:pt>
                <c:pt idx="856">
                  <c:v>45937.8273309375</c:v>
                </c:pt>
                <c:pt idx="857">
                  <c:v>45937.827342604163</c:v>
                </c:pt>
                <c:pt idx="858">
                  <c:v>45937.827354247682</c:v>
                </c:pt>
                <c:pt idx="859">
                  <c:v>45937.827365879632</c:v>
                </c:pt>
                <c:pt idx="860">
                  <c:v>45937.827377546295</c:v>
                </c:pt>
                <c:pt idx="861">
                  <c:v>45937.82738923611</c:v>
                </c:pt>
                <c:pt idx="862">
                  <c:v>45937.827400925926</c:v>
                </c:pt>
                <c:pt idx="863">
                  <c:v>45937.827412546299</c:v>
                </c:pt>
                <c:pt idx="864">
                  <c:v>45937.827424224539</c:v>
                </c:pt>
                <c:pt idx="865">
                  <c:v>45937.827435879626</c:v>
                </c:pt>
                <c:pt idx="866">
                  <c:v>45937.8274475</c:v>
                </c:pt>
                <c:pt idx="867">
                  <c:v>45937.827459178239</c:v>
                </c:pt>
                <c:pt idx="868">
                  <c:v>45937.827470798613</c:v>
                </c:pt>
                <c:pt idx="869">
                  <c:v>45937.827482442131</c:v>
                </c:pt>
                <c:pt idx="870">
                  <c:v>45937.827494097219</c:v>
                </c:pt>
                <c:pt idx="871">
                  <c:v>45937.827505729168</c:v>
                </c:pt>
                <c:pt idx="872">
                  <c:v>45937.827517395832</c:v>
                </c:pt>
                <c:pt idx="873">
                  <c:v>45937.827529027774</c:v>
                </c:pt>
                <c:pt idx="874">
                  <c:v>45937.827540671293</c:v>
                </c:pt>
                <c:pt idx="875">
                  <c:v>45937.827552314811</c:v>
                </c:pt>
                <c:pt idx="876">
                  <c:v>45937.827563946761</c:v>
                </c:pt>
                <c:pt idx="877">
                  <c:v>45937.827575613424</c:v>
                </c:pt>
                <c:pt idx="878">
                  <c:v>45937.827587280095</c:v>
                </c:pt>
                <c:pt idx="879">
                  <c:v>45937.827598912038</c:v>
                </c:pt>
                <c:pt idx="880">
                  <c:v>45937.827610555556</c:v>
                </c:pt>
                <c:pt idx="881">
                  <c:v>45937.827622175922</c:v>
                </c:pt>
                <c:pt idx="882">
                  <c:v>45937.827633831017</c:v>
                </c:pt>
                <c:pt idx="883">
                  <c:v>45937.827645474536</c:v>
                </c:pt>
                <c:pt idx="884">
                  <c:v>45937.827657106478</c:v>
                </c:pt>
                <c:pt idx="885">
                  <c:v>45937.827668784725</c:v>
                </c:pt>
                <c:pt idx="886">
                  <c:v>45937.827680405091</c:v>
                </c:pt>
                <c:pt idx="887">
                  <c:v>45937.82769204861</c:v>
                </c:pt>
                <c:pt idx="888">
                  <c:v>45937.827703703704</c:v>
                </c:pt>
                <c:pt idx="889">
                  <c:v>45937.827715312502</c:v>
                </c:pt>
                <c:pt idx="890">
                  <c:v>45937.827726990741</c:v>
                </c:pt>
                <c:pt idx="891">
                  <c:v>45937.82773863426</c:v>
                </c:pt>
                <c:pt idx="892">
                  <c:v>45937.827750335651</c:v>
                </c:pt>
                <c:pt idx="893">
                  <c:v>45937.827761956018</c:v>
                </c:pt>
                <c:pt idx="894">
                  <c:v>45937.827773599536</c:v>
                </c:pt>
                <c:pt idx="895">
                  <c:v>45937.827785208334</c:v>
                </c:pt>
                <c:pt idx="896">
                  <c:v>45937.827796874997</c:v>
                </c:pt>
                <c:pt idx="897">
                  <c:v>45937.827808518516</c:v>
                </c:pt>
                <c:pt idx="898">
                  <c:v>45937.827820196762</c:v>
                </c:pt>
                <c:pt idx="899">
                  <c:v>45937.827831863426</c:v>
                </c:pt>
                <c:pt idx="900">
                  <c:v>45937.827843495368</c:v>
                </c:pt>
                <c:pt idx="901">
                  <c:v>45937.827855127318</c:v>
                </c:pt>
                <c:pt idx="902">
                  <c:v>45937.827866770836</c:v>
                </c:pt>
                <c:pt idx="903">
                  <c:v>45937.827878460645</c:v>
                </c:pt>
                <c:pt idx="904">
                  <c:v>45937.827890092594</c:v>
                </c:pt>
                <c:pt idx="905">
                  <c:v>45937.827901701392</c:v>
                </c:pt>
                <c:pt idx="906">
                  <c:v>45937.827913356479</c:v>
                </c:pt>
                <c:pt idx="907">
                  <c:v>45937.82792502315</c:v>
                </c:pt>
                <c:pt idx="908">
                  <c:v>45937.827936643516</c:v>
                </c:pt>
                <c:pt idx="909">
                  <c:v>45937.827948298611</c:v>
                </c:pt>
                <c:pt idx="910">
                  <c:v>45937.827959942129</c:v>
                </c:pt>
                <c:pt idx="911">
                  <c:v>45937.827971562503</c:v>
                </c:pt>
                <c:pt idx="912">
                  <c:v>45937.827983159725</c:v>
                </c:pt>
                <c:pt idx="913">
                  <c:v>45937.82799484954</c:v>
                </c:pt>
                <c:pt idx="914">
                  <c:v>45937.828006516203</c:v>
                </c:pt>
                <c:pt idx="915">
                  <c:v>45937.828018206019</c:v>
                </c:pt>
                <c:pt idx="916">
                  <c:v>45937.828029861113</c:v>
                </c:pt>
                <c:pt idx="917">
                  <c:v>45937.828041493056</c:v>
                </c:pt>
                <c:pt idx="918">
                  <c:v>45937.828053136574</c:v>
                </c:pt>
                <c:pt idx="919">
                  <c:v>45937.828064791669</c:v>
                </c:pt>
                <c:pt idx="920">
                  <c:v>45937.828076377315</c:v>
                </c:pt>
                <c:pt idx="921">
                  <c:v>45937.828088101851</c:v>
                </c:pt>
                <c:pt idx="922">
                  <c:v>45937.828099722225</c:v>
                </c:pt>
                <c:pt idx="923">
                  <c:v>45937.828111319446</c:v>
                </c:pt>
                <c:pt idx="924">
                  <c:v>45937.828122939813</c:v>
                </c:pt>
                <c:pt idx="925">
                  <c:v>45937.828134571762</c:v>
                </c:pt>
                <c:pt idx="926">
                  <c:v>45937.82814622685</c:v>
                </c:pt>
                <c:pt idx="927">
                  <c:v>45937.828157858799</c:v>
                </c:pt>
                <c:pt idx="928">
                  <c:v>45937.828169548608</c:v>
                </c:pt>
                <c:pt idx="929">
                  <c:v>45937.828181192126</c:v>
                </c:pt>
                <c:pt idx="930">
                  <c:v>45937.828192847221</c:v>
                </c:pt>
                <c:pt idx="931">
                  <c:v>45937.828204467594</c:v>
                </c:pt>
                <c:pt idx="932">
                  <c:v>45937.828216145834</c:v>
                </c:pt>
                <c:pt idx="933">
                  <c:v>45937.828227789352</c:v>
                </c:pt>
                <c:pt idx="934">
                  <c:v>45937.828239467592</c:v>
                </c:pt>
                <c:pt idx="935">
                  <c:v>45937.828251134262</c:v>
                </c:pt>
                <c:pt idx="936">
                  <c:v>45937.828262812502</c:v>
                </c:pt>
                <c:pt idx="937">
                  <c:v>45937.828274444444</c:v>
                </c:pt>
                <c:pt idx="938">
                  <c:v>45937.828286076387</c:v>
                </c:pt>
                <c:pt idx="939">
                  <c:v>45937.828297777778</c:v>
                </c:pt>
                <c:pt idx="940">
                  <c:v>45937.828309421297</c:v>
                </c:pt>
                <c:pt idx="941">
                  <c:v>45937.828321099536</c:v>
                </c:pt>
                <c:pt idx="942">
                  <c:v>45937.828332766207</c:v>
                </c:pt>
                <c:pt idx="943">
                  <c:v>45937.828344409725</c:v>
                </c:pt>
                <c:pt idx="944">
                  <c:v>45937.828355995371</c:v>
                </c:pt>
                <c:pt idx="945">
                  <c:v>45937.828367627313</c:v>
                </c:pt>
                <c:pt idx="946">
                  <c:v>45937.828379259263</c:v>
                </c:pt>
                <c:pt idx="947">
                  <c:v>45937.828390868053</c:v>
                </c:pt>
                <c:pt idx="948">
                  <c:v>45937.828402500003</c:v>
                </c:pt>
                <c:pt idx="949">
                  <c:v>45937.828414131945</c:v>
                </c:pt>
                <c:pt idx="950">
                  <c:v>45937.828425740743</c:v>
                </c:pt>
                <c:pt idx="951">
                  <c:v>45937.828437326389</c:v>
                </c:pt>
                <c:pt idx="952">
                  <c:v>45937.828448958331</c:v>
                </c:pt>
                <c:pt idx="953">
                  <c:v>45937.828460578705</c:v>
                </c:pt>
                <c:pt idx="954">
                  <c:v>45937.828472222223</c:v>
                </c:pt>
                <c:pt idx="955">
                  <c:v>45937.828483877318</c:v>
                </c:pt>
                <c:pt idx="956">
                  <c:v>45937.828495532405</c:v>
                </c:pt>
                <c:pt idx="957">
                  <c:v>45937.828507222221</c:v>
                </c:pt>
                <c:pt idx="958">
                  <c:v>45937.828518854163</c:v>
                </c:pt>
                <c:pt idx="959">
                  <c:v>45937.828530451392</c:v>
                </c:pt>
                <c:pt idx="960">
                  <c:v>45937.828542071758</c:v>
                </c:pt>
                <c:pt idx="961">
                  <c:v>45937.828553715277</c:v>
                </c:pt>
                <c:pt idx="962">
                  <c:v>45937.828565358795</c:v>
                </c:pt>
                <c:pt idx="963">
                  <c:v>45937.828577002314</c:v>
                </c:pt>
                <c:pt idx="964">
                  <c:v>45937.828588622688</c:v>
                </c:pt>
                <c:pt idx="965">
                  <c:v>45937.828600277775</c:v>
                </c:pt>
                <c:pt idx="966">
                  <c:v>45937.82861193287</c:v>
                </c:pt>
                <c:pt idx="967">
                  <c:v>45937.82862359954</c:v>
                </c:pt>
                <c:pt idx="968">
                  <c:v>45937.828635243059</c:v>
                </c:pt>
                <c:pt idx="969">
                  <c:v>45937.828646863425</c:v>
                </c:pt>
                <c:pt idx="970">
                  <c:v>45937.828658483799</c:v>
                </c:pt>
                <c:pt idx="971">
                  <c:v>45937.828670150462</c:v>
                </c:pt>
                <c:pt idx="972">
                  <c:v>45937.828681805557</c:v>
                </c:pt>
                <c:pt idx="973">
                  <c:v>45937.828693449075</c:v>
                </c:pt>
                <c:pt idx="974">
                  <c:v>45937.828705057873</c:v>
                </c:pt>
                <c:pt idx="975">
                  <c:v>45937.828716701391</c:v>
                </c:pt>
                <c:pt idx="976">
                  <c:v>45937.828728356479</c:v>
                </c:pt>
                <c:pt idx="977">
                  <c:v>45937.828739988428</c:v>
                </c:pt>
                <c:pt idx="978">
                  <c:v>45937.828751620371</c:v>
                </c:pt>
                <c:pt idx="979">
                  <c:v>45937.828763263889</c:v>
                </c:pt>
                <c:pt idx="980">
                  <c:v>45937.828774907408</c:v>
                </c:pt>
                <c:pt idx="981">
                  <c:v>45937.82878653935</c:v>
                </c:pt>
                <c:pt idx="982">
                  <c:v>45937.828798206021</c:v>
                </c:pt>
                <c:pt idx="983">
                  <c:v>45937.828809861108</c:v>
                </c:pt>
                <c:pt idx="984">
                  <c:v>45937.828821504627</c:v>
                </c:pt>
                <c:pt idx="985">
                  <c:v>45937.828833194442</c:v>
                </c:pt>
                <c:pt idx="986">
                  <c:v>45937.828844849537</c:v>
                </c:pt>
                <c:pt idx="987">
                  <c:v>45937.828856458334</c:v>
                </c:pt>
                <c:pt idx="988">
                  <c:v>45937.828868090277</c:v>
                </c:pt>
                <c:pt idx="989">
                  <c:v>45937.828879722219</c:v>
                </c:pt>
                <c:pt idx="990">
                  <c:v>45937.82889138889</c:v>
                </c:pt>
                <c:pt idx="991">
                  <c:v>45937.828902997688</c:v>
                </c:pt>
                <c:pt idx="992">
                  <c:v>45937.828914641206</c:v>
                </c:pt>
                <c:pt idx="993">
                  <c:v>45937.82892630787</c:v>
                </c:pt>
                <c:pt idx="994">
                  <c:v>45937.828937951388</c:v>
                </c:pt>
                <c:pt idx="995">
                  <c:v>45937.828949641204</c:v>
                </c:pt>
                <c:pt idx="996">
                  <c:v>45937.828961273146</c:v>
                </c:pt>
                <c:pt idx="997">
                  <c:v>45937.828972974537</c:v>
                </c:pt>
                <c:pt idx="998">
                  <c:v>45937.828984629632</c:v>
                </c:pt>
                <c:pt idx="999">
                  <c:v>45937.828996296295</c:v>
                </c:pt>
                <c:pt idx="1000">
                  <c:v>45937.829007905093</c:v>
                </c:pt>
                <c:pt idx="1001">
                  <c:v>45937.829019537035</c:v>
                </c:pt>
                <c:pt idx="1002">
                  <c:v>45937.829031157409</c:v>
                </c:pt>
                <c:pt idx="1003">
                  <c:v>45937.829042789352</c:v>
                </c:pt>
                <c:pt idx="1004">
                  <c:v>45937.829054456015</c:v>
                </c:pt>
                <c:pt idx="1005">
                  <c:v>45937.829066053244</c:v>
                </c:pt>
                <c:pt idx="1006">
                  <c:v>45937.82907767361</c:v>
                </c:pt>
                <c:pt idx="1007">
                  <c:v>45937.829089317129</c:v>
                </c:pt>
                <c:pt idx="1008">
                  <c:v>45937.829100960647</c:v>
                </c:pt>
                <c:pt idx="1009">
                  <c:v>45937.829112627318</c:v>
                </c:pt>
                <c:pt idx="1010">
                  <c:v>45937.829124247684</c:v>
                </c:pt>
                <c:pt idx="1011">
                  <c:v>45937.829135856482</c:v>
                </c:pt>
                <c:pt idx="1012">
                  <c:v>45937.829147476848</c:v>
                </c:pt>
                <c:pt idx="1013">
                  <c:v>45937.829159131943</c:v>
                </c:pt>
                <c:pt idx="1014">
                  <c:v>45937.829170787038</c:v>
                </c:pt>
                <c:pt idx="1015">
                  <c:v>45937.829182372683</c:v>
                </c:pt>
                <c:pt idx="1016">
                  <c:v>45937.829194074075</c:v>
                </c:pt>
                <c:pt idx="1017">
                  <c:v>45937.829205717593</c:v>
                </c:pt>
                <c:pt idx="1018">
                  <c:v>45937.829217384256</c:v>
                </c:pt>
                <c:pt idx="1019">
                  <c:v>45937.829228981478</c:v>
                </c:pt>
                <c:pt idx="1020">
                  <c:v>45937.829240659725</c:v>
                </c:pt>
                <c:pt idx="1021">
                  <c:v>45937.829252303243</c:v>
                </c:pt>
                <c:pt idx="1022">
                  <c:v>45937.829263969907</c:v>
                </c:pt>
                <c:pt idx="1023">
                  <c:v>45937.829275648146</c:v>
                </c:pt>
                <c:pt idx="1024">
                  <c:v>45937.829287291665</c:v>
                </c:pt>
                <c:pt idx="1025">
                  <c:v>45937.829298877317</c:v>
                </c:pt>
                <c:pt idx="1026">
                  <c:v>45937.829310497684</c:v>
                </c:pt>
                <c:pt idx="1027">
                  <c:v>45937.829322164354</c:v>
                </c:pt>
                <c:pt idx="1028">
                  <c:v>45937.829333831018</c:v>
                </c:pt>
                <c:pt idx="1029">
                  <c:v>45937.829345474536</c:v>
                </c:pt>
                <c:pt idx="1030">
                  <c:v>45937.829357152776</c:v>
                </c:pt>
                <c:pt idx="1031">
                  <c:v>45937.829368796294</c:v>
                </c:pt>
                <c:pt idx="1032">
                  <c:v>45937.829380497686</c:v>
                </c:pt>
                <c:pt idx="1033">
                  <c:v>45937.829392164349</c:v>
                </c:pt>
                <c:pt idx="1034">
                  <c:v>45937.82940383102</c:v>
                </c:pt>
                <c:pt idx="1035">
                  <c:v>45937.829415439817</c:v>
                </c:pt>
                <c:pt idx="1036">
                  <c:v>45937.829427083336</c:v>
                </c:pt>
                <c:pt idx="1037">
                  <c:v>45937.829438749999</c:v>
                </c:pt>
                <c:pt idx="1038">
                  <c:v>45937.82945041667</c:v>
                </c:pt>
                <c:pt idx="1039">
                  <c:v>45937.829462048612</c:v>
                </c:pt>
                <c:pt idx="1040">
                  <c:v>45937.829473680555</c:v>
                </c:pt>
                <c:pt idx="1041">
                  <c:v>45937.829485335649</c:v>
                </c:pt>
                <c:pt idx="1042">
                  <c:v>45937.829496956016</c:v>
                </c:pt>
                <c:pt idx="1043">
                  <c:v>45937.829508599534</c:v>
                </c:pt>
                <c:pt idx="1044">
                  <c:v>45937.829520231484</c:v>
                </c:pt>
                <c:pt idx="1045">
                  <c:v>45937.829531898147</c:v>
                </c:pt>
                <c:pt idx="1046">
                  <c:v>45937.829543553242</c:v>
                </c:pt>
                <c:pt idx="1047">
                  <c:v>45937.829555185184</c:v>
                </c:pt>
                <c:pt idx="1048">
                  <c:v>45937.829566828703</c:v>
                </c:pt>
                <c:pt idx="1049">
                  <c:v>45937.829578483797</c:v>
                </c:pt>
                <c:pt idx="1050">
                  <c:v>45937.829590127316</c:v>
                </c:pt>
                <c:pt idx="1051">
                  <c:v>45937.829601747682</c:v>
                </c:pt>
                <c:pt idx="1052">
                  <c:v>45937.829613368056</c:v>
                </c:pt>
                <c:pt idx="1053">
                  <c:v>45937.829625023151</c:v>
                </c:pt>
                <c:pt idx="1054">
                  <c:v>45937.829636666669</c:v>
                </c:pt>
                <c:pt idx="1055">
                  <c:v>45937.829648321756</c:v>
                </c:pt>
                <c:pt idx="1056">
                  <c:v>45937.829659988427</c:v>
                </c:pt>
                <c:pt idx="1057">
                  <c:v>45937.829671574073</c:v>
                </c:pt>
                <c:pt idx="1058">
                  <c:v>45937.829683229167</c:v>
                </c:pt>
                <c:pt idx="1059">
                  <c:v>45937.829694837965</c:v>
                </c:pt>
                <c:pt idx="1060">
                  <c:v>45937.829706469907</c:v>
                </c:pt>
                <c:pt idx="1061">
                  <c:v>45937.829718159723</c:v>
                </c:pt>
                <c:pt idx="1062">
                  <c:v>45937.829729791665</c:v>
                </c:pt>
                <c:pt idx="1063">
                  <c:v>45937.829741423608</c:v>
                </c:pt>
                <c:pt idx="1064">
                  <c:v>45937.829753032405</c:v>
                </c:pt>
                <c:pt idx="1065">
                  <c:v>45937.829764675924</c:v>
                </c:pt>
                <c:pt idx="1066">
                  <c:v>45937.829776307874</c:v>
                </c:pt>
                <c:pt idx="1067">
                  <c:v>45937.829787974537</c:v>
                </c:pt>
                <c:pt idx="1068">
                  <c:v>45937.829799664352</c:v>
                </c:pt>
                <c:pt idx="1069">
                  <c:v>45937.829811307871</c:v>
                </c:pt>
                <c:pt idx="1070">
                  <c:v>45937.829822916668</c:v>
                </c:pt>
                <c:pt idx="1071">
                  <c:v>45937.829834560187</c:v>
                </c:pt>
                <c:pt idx="1072">
                  <c:v>45937.829846180553</c:v>
                </c:pt>
                <c:pt idx="1073">
                  <c:v>45937.829857812503</c:v>
                </c:pt>
                <c:pt idx="1074">
                  <c:v>45937.82986946759</c:v>
                </c:pt>
                <c:pt idx="1075">
                  <c:v>45937.829881168982</c:v>
                </c:pt>
                <c:pt idx="1076">
                  <c:v>45937.8298928125</c:v>
                </c:pt>
                <c:pt idx="1077">
                  <c:v>45937.829904479164</c:v>
                </c:pt>
                <c:pt idx="1078">
                  <c:v>45937.829916099538</c:v>
                </c:pt>
                <c:pt idx="1079">
                  <c:v>45937.829927766201</c:v>
                </c:pt>
                <c:pt idx="1080">
                  <c:v>45937.829939386575</c:v>
                </c:pt>
                <c:pt idx="1081">
                  <c:v>45937.829951030093</c:v>
                </c:pt>
                <c:pt idx="1082">
                  <c:v>45937.829962673612</c:v>
                </c:pt>
                <c:pt idx="1083">
                  <c:v>45937.829974270833</c:v>
                </c:pt>
                <c:pt idx="1084">
                  <c:v>45937.829985868055</c:v>
                </c:pt>
                <c:pt idx="1085">
                  <c:v>45937.829997499997</c:v>
                </c:pt>
                <c:pt idx="1086">
                  <c:v>45937.830009189813</c:v>
                </c:pt>
                <c:pt idx="1087">
                  <c:v>45937.830020833331</c:v>
                </c:pt>
                <c:pt idx="1088">
                  <c:v>45937.830032546299</c:v>
                </c:pt>
                <c:pt idx="1089">
                  <c:v>45937.830044189817</c:v>
                </c:pt>
                <c:pt idx="1090">
                  <c:v>45937.83005582176</c:v>
                </c:pt>
                <c:pt idx="1091">
                  <c:v>45937.830067499999</c:v>
                </c:pt>
                <c:pt idx="1092">
                  <c:v>45937.830079131942</c:v>
                </c:pt>
                <c:pt idx="1093">
                  <c:v>45937.830090740739</c:v>
                </c:pt>
                <c:pt idx="1094">
                  <c:v>45937.830102361113</c:v>
                </c:pt>
                <c:pt idx="1095">
                  <c:v>45937.830113946759</c:v>
                </c:pt>
                <c:pt idx="1096">
                  <c:v>45937.830125624998</c:v>
                </c:pt>
                <c:pt idx="1097">
                  <c:v>45937.830137280092</c:v>
                </c:pt>
                <c:pt idx="1098">
                  <c:v>45937.830148969908</c:v>
                </c:pt>
                <c:pt idx="1099">
                  <c:v>45937.830160636571</c:v>
                </c:pt>
                <c:pt idx="1100">
                  <c:v>45937.830172245369</c:v>
                </c:pt>
                <c:pt idx="1101">
                  <c:v>45937.830183935184</c:v>
                </c:pt>
                <c:pt idx="1102">
                  <c:v>45937.830195543982</c:v>
                </c:pt>
                <c:pt idx="1103">
                  <c:v>45937.8302071875</c:v>
                </c:pt>
              </c:numCache>
            </c:numRef>
          </c:xVal>
          <c:yVal>
            <c:numRef>
              <c:f>'Sensor data'!$B$3:$B$1580</c:f>
              <c:numCache>
                <c:formatCode>#\ ##0.000\ "m"</c:formatCode>
                <c:ptCount val="1104"/>
                <c:pt idx="0">
                  <c:v>1.4819999933242798</c:v>
                </c:pt>
                <c:pt idx="1">
                  <c:v>1.4759999513626099</c:v>
                </c:pt>
                <c:pt idx="2">
                  <c:v>1.4819999933242798</c:v>
                </c:pt>
                <c:pt idx="3">
                  <c:v>1.4960000514984131</c:v>
                </c:pt>
                <c:pt idx="4">
                  <c:v>1.4930000305175781</c:v>
                </c:pt>
                <c:pt idx="5">
                  <c:v>1.4859999418258667</c:v>
                </c:pt>
                <c:pt idx="6">
                  <c:v>1.4830000400543213</c:v>
                </c:pt>
                <c:pt idx="7">
                  <c:v>1.4919999837875366</c:v>
                </c:pt>
                <c:pt idx="8">
                  <c:v>1.4839999675750732</c:v>
                </c:pt>
                <c:pt idx="9">
                  <c:v>1.4819999933242798</c:v>
                </c:pt>
                <c:pt idx="10">
                  <c:v>1.4869999885559082</c:v>
                </c:pt>
                <c:pt idx="11">
                  <c:v>1.4859999418258667</c:v>
                </c:pt>
                <c:pt idx="12">
                  <c:v>1.4869999885559082</c:v>
                </c:pt>
                <c:pt idx="13">
                  <c:v>1.4809999465942383</c:v>
                </c:pt>
                <c:pt idx="14">
                  <c:v>1.4780000448226929</c:v>
                </c:pt>
                <c:pt idx="15">
                  <c:v>1.4819999933242798</c:v>
                </c:pt>
                <c:pt idx="16">
                  <c:v>1.4839999675750732</c:v>
                </c:pt>
                <c:pt idx="17">
                  <c:v>1.4889999628067017</c:v>
                </c:pt>
                <c:pt idx="18">
                  <c:v>1.4919999837875366</c:v>
                </c:pt>
                <c:pt idx="19">
                  <c:v>1.4859999418258667</c:v>
                </c:pt>
                <c:pt idx="20">
                  <c:v>1.4839999675750732</c:v>
                </c:pt>
                <c:pt idx="21">
                  <c:v>1.4889999628067017</c:v>
                </c:pt>
                <c:pt idx="22">
                  <c:v>1.4900000095367432</c:v>
                </c:pt>
                <c:pt idx="23">
                  <c:v>1.4930000305175781</c:v>
                </c:pt>
                <c:pt idx="24">
                  <c:v>1.4850000143051147</c:v>
                </c:pt>
                <c:pt idx="25">
                  <c:v>1.4780000448226929</c:v>
                </c:pt>
                <c:pt idx="26">
                  <c:v>1.4839999675750732</c:v>
                </c:pt>
                <c:pt idx="27">
                  <c:v>1.4809999465942383</c:v>
                </c:pt>
                <c:pt idx="28">
                  <c:v>1.4900000095367432</c:v>
                </c:pt>
                <c:pt idx="29">
                  <c:v>1.4800000190734863</c:v>
                </c:pt>
                <c:pt idx="30">
                  <c:v>1.4819999933242798</c:v>
                </c:pt>
                <c:pt idx="31">
                  <c:v>1.4830000400543213</c:v>
                </c:pt>
                <c:pt idx="32">
                  <c:v>1.4800000190734863</c:v>
                </c:pt>
                <c:pt idx="33">
                  <c:v>1.4780000448226929</c:v>
                </c:pt>
                <c:pt idx="34">
                  <c:v>1.4750000238418579</c:v>
                </c:pt>
                <c:pt idx="35">
                  <c:v>1.4720000028610229</c:v>
                </c:pt>
                <c:pt idx="36">
                  <c:v>1.4620000123977661</c:v>
                </c:pt>
                <c:pt idx="37">
                  <c:v>1.4730000495910645</c:v>
                </c:pt>
                <c:pt idx="38">
                  <c:v>1.4850000143051147</c:v>
                </c:pt>
                <c:pt idx="39">
                  <c:v>1.5060000419616699</c:v>
                </c:pt>
                <c:pt idx="40">
                  <c:v>1.5210000276565552</c:v>
                </c:pt>
                <c:pt idx="41">
                  <c:v>1.5369999408721924</c:v>
                </c:pt>
                <c:pt idx="42">
                  <c:v>1.5740000009536743</c:v>
                </c:pt>
                <c:pt idx="43">
                  <c:v>1.6230000257492065</c:v>
                </c:pt>
                <c:pt idx="44">
                  <c:v>1.6540000438690186</c:v>
                </c:pt>
                <c:pt idx="45">
                  <c:v>1.6740000247955322</c:v>
                </c:pt>
                <c:pt idx="46">
                  <c:v>1.6890000104904175</c:v>
                </c:pt>
                <c:pt idx="47">
                  <c:v>1.7009999752044678</c:v>
                </c:pt>
                <c:pt idx="48">
                  <c:v>1.6920000314712524</c:v>
                </c:pt>
                <c:pt idx="49">
                  <c:v>1.6829999685287476</c:v>
                </c:pt>
                <c:pt idx="50">
                  <c:v>1.6840000152587891</c:v>
                </c:pt>
                <c:pt idx="51">
                  <c:v>1.687000036239624</c:v>
                </c:pt>
                <c:pt idx="52">
                  <c:v>1.6970000267028809</c:v>
                </c:pt>
                <c:pt idx="53">
                  <c:v>1.6840000152587891</c:v>
                </c:pt>
                <c:pt idx="54">
                  <c:v>1.687000036239624</c:v>
                </c:pt>
                <c:pt idx="55">
                  <c:v>1.6829999685287476</c:v>
                </c:pt>
                <c:pt idx="56">
                  <c:v>1.6829999685287476</c:v>
                </c:pt>
                <c:pt idx="57">
                  <c:v>1.6890000104904175</c:v>
                </c:pt>
                <c:pt idx="58">
                  <c:v>1.6820000410079956</c:v>
                </c:pt>
                <c:pt idx="59">
                  <c:v>1.684999942779541</c:v>
                </c:pt>
                <c:pt idx="60">
                  <c:v>1.6909999847412109</c:v>
                </c:pt>
                <c:pt idx="61">
                  <c:v>1.687999963760376</c:v>
                </c:pt>
                <c:pt idx="62">
                  <c:v>1.687999963760376</c:v>
                </c:pt>
                <c:pt idx="63">
                  <c:v>1.6920000314712524</c:v>
                </c:pt>
                <c:pt idx="64">
                  <c:v>1.6759999990463257</c:v>
                </c:pt>
                <c:pt idx="65">
                  <c:v>1.6759999990463257</c:v>
                </c:pt>
                <c:pt idx="66">
                  <c:v>1.6859999895095825</c:v>
                </c:pt>
                <c:pt idx="67">
                  <c:v>1.687000036239624</c:v>
                </c:pt>
                <c:pt idx="68">
                  <c:v>1.6799999475479126</c:v>
                </c:pt>
                <c:pt idx="69">
                  <c:v>1.6779999732971191</c:v>
                </c:pt>
                <c:pt idx="70">
                  <c:v>1.6720000505447388</c:v>
                </c:pt>
                <c:pt idx="71">
                  <c:v>1.6720000505447388</c:v>
                </c:pt>
                <c:pt idx="72">
                  <c:v>1.684999942779541</c:v>
                </c:pt>
                <c:pt idx="73">
                  <c:v>1.6820000410079956</c:v>
                </c:pt>
                <c:pt idx="74">
                  <c:v>1.6670000553131104</c:v>
                </c:pt>
                <c:pt idx="75">
                  <c:v>1.6610000133514404</c:v>
                </c:pt>
                <c:pt idx="76">
                  <c:v>1.6629999876022339</c:v>
                </c:pt>
                <c:pt idx="77">
                  <c:v>1.5770000219345093</c:v>
                </c:pt>
                <c:pt idx="78">
                  <c:v>1.5060000419616699</c:v>
                </c:pt>
                <c:pt idx="79">
                  <c:v>1.4769999980926514</c:v>
                </c:pt>
                <c:pt idx="80">
                  <c:v>1.3799999952316284</c:v>
                </c:pt>
                <c:pt idx="81">
                  <c:v>1.3170000314712524</c:v>
                </c:pt>
                <c:pt idx="82">
                  <c:v>1.3190000057220459</c:v>
                </c:pt>
                <c:pt idx="83">
                  <c:v>1.309999942779541</c:v>
                </c:pt>
                <c:pt idx="84">
                  <c:v>1.3059999942779541</c:v>
                </c:pt>
                <c:pt idx="85">
                  <c:v>1.3170000314712524</c:v>
                </c:pt>
                <c:pt idx="86">
                  <c:v>1.3229999542236328</c:v>
                </c:pt>
                <c:pt idx="87">
                  <c:v>1.3209999799728394</c:v>
                </c:pt>
                <c:pt idx="88">
                  <c:v>1.3029999732971191</c:v>
                </c:pt>
                <c:pt idx="89">
                  <c:v>1.3009999990463257</c:v>
                </c:pt>
                <c:pt idx="90">
                  <c:v>1.3029999732971191</c:v>
                </c:pt>
                <c:pt idx="91">
                  <c:v>1.3059999942779541</c:v>
                </c:pt>
                <c:pt idx="92">
                  <c:v>1.2380000352859497</c:v>
                </c:pt>
                <c:pt idx="93">
                  <c:v>1.121999979019165</c:v>
                </c:pt>
                <c:pt idx="94">
                  <c:v>1.0770000219345093</c:v>
                </c:pt>
                <c:pt idx="95">
                  <c:v>1.0779999494552612</c:v>
                </c:pt>
                <c:pt idx="96">
                  <c:v>1.0709999799728394</c:v>
                </c:pt>
                <c:pt idx="97">
                  <c:v>1.0690000057220459</c:v>
                </c:pt>
                <c:pt idx="98">
                  <c:v>1.0659999847412109</c:v>
                </c:pt>
                <c:pt idx="99">
                  <c:v>1.0640000104904175</c:v>
                </c:pt>
                <c:pt idx="100">
                  <c:v>1.0690000057220459</c:v>
                </c:pt>
                <c:pt idx="101">
                  <c:v>1.0779999494552612</c:v>
                </c:pt>
                <c:pt idx="102">
                  <c:v>1.062000036239624</c:v>
                </c:pt>
                <c:pt idx="103">
                  <c:v>1.0420000553131104</c:v>
                </c:pt>
                <c:pt idx="104">
                  <c:v>1.034000039100647</c:v>
                </c:pt>
                <c:pt idx="105">
                  <c:v>1.0260000228881836</c:v>
                </c:pt>
                <c:pt idx="106">
                  <c:v>1.0069999694824219</c:v>
                </c:pt>
                <c:pt idx="107">
                  <c:v>1.0080000162124634</c:v>
                </c:pt>
                <c:pt idx="108">
                  <c:v>1.0049999952316284</c:v>
                </c:pt>
                <c:pt idx="109">
                  <c:v>1.0210000276565552</c:v>
                </c:pt>
                <c:pt idx="110">
                  <c:v>1.031000018119812</c:v>
                </c:pt>
                <c:pt idx="111">
                  <c:v>1.034000039100647</c:v>
                </c:pt>
                <c:pt idx="112">
                  <c:v>1.031999945640564</c:v>
                </c:pt>
                <c:pt idx="113">
                  <c:v>1.0249999761581421</c:v>
                </c:pt>
                <c:pt idx="114">
                  <c:v>1.0119999647140503</c:v>
                </c:pt>
                <c:pt idx="115">
                  <c:v>1.0119999647140503</c:v>
                </c:pt>
                <c:pt idx="116">
                  <c:v>1.0149999856948853</c:v>
                </c:pt>
                <c:pt idx="117">
                  <c:v>1.0099999904632568</c:v>
                </c:pt>
                <c:pt idx="118">
                  <c:v>1.0169999599456787</c:v>
                </c:pt>
                <c:pt idx="119">
                  <c:v>1.0180000066757202</c:v>
                </c:pt>
                <c:pt idx="120">
                  <c:v>1.034000039100647</c:v>
                </c:pt>
                <c:pt idx="121">
                  <c:v>1.0390000343322754</c:v>
                </c:pt>
                <c:pt idx="122">
                  <c:v>1.0429999828338623</c:v>
                </c:pt>
                <c:pt idx="123">
                  <c:v>1.0590000152587891</c:v>
                </c:pt>
                <c:pt idx="124">
                  <c:v>1.065000057220459</c:v>
                </c:pt>
                <c:pt idx="125">
                  <c:v>1.0900000333786011</c:v>
                </c:pt>
                <c:pt idx="126">
                  <c:v>1.1119999885559082</c:v>
                </c:pt>
                <c:pt idx="127">
                  <c:v>1.128000020980835</c:v>
                </c:pt>
                <c:pt idx="128">
                  <c:v>1.156999945640564</c:v>
                </c:pt>
                <c:pt idx="129">
                  <c:v>1.1749999523162842</c:v>
                </c:pt>
                <c:pt idx="130">
                  <c:v>1.1909999847412109</c:v>
                </c:pt>
                <c:pt idx="131">
                  <c:v>1.2100000381469727</c:v>
                </c:pt>
                <c:pt idx="132">
                  <c:v>1.2109999656677246</c:v>
                </c:pt>
                <c:pt idx="133">
                  <c:v>1.2120000123977661</c:v>
                </c:pt>
                <c:pt idx="134">
                  <c:v>1.2309999465942383</c:v>
                </c:pt>
                <c:pt idx="135">
                  <c:v>1.2549999952316284</c:v>
                </c:pt>
                <c:pt idx="136">
                  <c:v>1.2760000228881836</c:v>
                </c:pt>
                <c:pt idx="137">
                  <c:v>1.2979999780654907</c:v>
                </c:pt>
                <c:pt idx="138">
                  <c:v>1.312000036239624</c:v>
                </c:pt>
                <c:pt idx="139">
                  <c:v>1.3300000429153442</c:v>
                </c:pt>
                <c:pt idx="140">
                  <c:v>1.3320000171661377</c:v>
                </c:pt>
                <c:pt idx="141">
                  <c:v>1.3450000286102295</c:v>
                </c:pt>
                <c:pt idx="142">
                  <c:v>1.371999979019165</c:v>
                </c:pt>
                <c:pt idx="143">
                  <c:v>1.3949999809265137</c:v>
                </c:pt>
                <c:pt idx="144">
                  <c:v>1.4199999570846558</c:v>
                </c:pt>
                <c:pt idx="145">
                  <c:v>1.4190000295639038</c:v>
                </c:pt>
                <c:pt idx="146">
                  <c:v>1.4160000085830688</c:v>
                </c:pt>
                <c:pt idx="147">
                  <c:v>1.4160000085830688</c:v>
                </c:pt>
                <c:pt idx="148">
                  <c:v>1.4179999828338623</c:v>
                </c:pt>
                <c:pt idx="149">
                  <c:v>1.4210000038146973</c:v>
                </c:pt>
                <c:pt idx="150">
                  <c:v>1.4210000038146973</c:v>
                </c:pt>
                <c:pt idx="151">
                  <c:v>1.4309999942779541</c:v>
                </c:pt>
                <c:pt idx="152">
                  <c:v>1.4309999942779541</c:v>
                </c:pt>
                <c:pt idx="153">
                  <c:v>1.4390000104904175</c:v>
                </c:pt>
                <c:pt idx="154">
                  <c:v>1.4279999732971191</c:v>
                </c:pt>
                <c:pt idx="155">
                  <c:v>1.4170000553131104</c:v>
                </c:pt>
                <c:pt idx="156">
                  <c:v>1.4049999713897705</c:v>
                </c:pt>
                <c:pt idx="157">
                  <c:v>1.3869999647140503</c:v>
                </c:pt>
                <c:pt idx="158">
                  <c:v>1.3940000534057617</c:v>
                </c:pt>
                <c:pt idx="159">
                  <c:v>1.4179999828338623</c:v>
                </c:pt>
                <c:pt idx="160">
                  <c:v>1.4299999475479126</c:v>
                </c:pt>
                <c:pt idx="161">
                  <c:v>1.4270000457763672</c:v>
                </c:pt>
                <c:pt idx="162">
                  <c:v>1.4229999780654907</c:v>
                </c:pt>
                <c:pt idx="163">
                  <c:v>1.4179999828338623</c:v>
                </c:pt>
                <c:pt idx="164">
                  <c:v>1.4170000553131104</c:v>
                </c:pt>
                <c:pt idx="165">
                  <c:v>1.4010000228881836</c:v>
                </c:pt>
                <c:pt idx="166">
                  <c:v>1.3550000190734863</c:v>
                </c:pt>
                <c:pt idx="167">
                  <c:v>1.3159999847412109</c:v>
                </c:pt>
                <c:pt idx="168">
                  <c:v>1.2879999876022339</c:v>
                </c:pt>
                <c:pt idx="169">
                  <c:v>1.2640000581741333</c:v>
                </c:pt>
                <c:pt idx="170">
                  <c:v>1.2719999551773071</c:v>
                </c:pt>
                <c:pt idx="171">
                  <c:v>1.2660000324249268</c:v>
                </c:pt>
                <c:pt idx="172">
                  <c:v>1.2719999551773071</c:v>
                </c:pt>
                <c:pt idx="173">
                  <c:v>1.2640000581741333</c:v>
                </c:pt>
                <c:pt idx="174">
                  <c:v>1.2619999647140503</c:v>
                </c:pt>
                <c:pt idx="175">
                  <c:v>1.2799999713897705</c:v>
                </c:pt>
                <c:pt idx="176">
                  <c:v>1.3079999685287476</c:v>
                </c:pt>
                <c:pt idx="177">
                  <c:v>1.3070000410079956</c:v>
                </c:pt>
                <c:pt idx="178">
                  <c:v>1.3200000524520874</c:v>
                </c:pt>
                <c:pt idx="179">
                  <c:v>1.3810000419616699</c:v>
                </c:pt>
                <c:pt idx="180">
                  <c:v>1.4299999475479126</c:v>
                </c:pt>
                <c:pt idx="181">
                  <c:v>1.4739999771118164</c:v>
                </c:pt>
                <c:pt idx="182">
                  <c:v>1.5119999647140503</c:v>
                </c:pt>
                <c:pt idx="183">
                  <c:v>1.5199999809265137</c:v>
                </c:pt>
                <c:pt idx="184">
                  <c:v>1.531999945640564</c:v>
                </c:pt>
                <c:pt idx="185">
                  <c:v>1.5349999666213989</c:v>
                </c:pt>
                <c:pt idx="186">
                  <c:v>1.5290000438690186</c:v>
                </c:pt>
                <c:pt idx="187">
                  <c:v>1.5260000228881836</c:v>
                </c:pt>
                <c:pt idx="188">
                  <c:v>1.5329999923706055</c:v>
                </c:pt>
                <c:pt idx="189">
                  <c:v>1.5249999761581421</c:v>
                </c:pt>
                <c:pt idx="190">
                  <c:v>1.5149999856948853</c:v>
                </c:pt>
                <c:pt idx="191">
                  <c:v>1.5039999485015869</c:v>
                </c:pt>
                <c:pt idx="192">
                  <c:v>1.5039999485015869</c:v>
                </c:pt>
                <c:pt idx="193">
                  <c:v>1.5099999904632568</c:v>
                </c:pt>
                <c:pt idx="194">
                  <c:v>1.5049999952316284</c:v>
                </c:pt>
                <c:pt idx="195">
                  <c:v>1.5149999856948853</c:v>
                </c:pt>
                <c:pt idx="196">
                  <c:v>1.5110000371932983</c:v>
                </c:pt>
                <c:pt idx="197">
                  <c:v>1.5180000066757202</c:v>
                </c:pt>
                <c:pt idx="198">
                  <c:v>1.5060000419616699</c:v>
                </c:pt>
                <c:pt idx="199">
                  <c:v>1.5</c:v>
                </c:pt>
                <c:pt idx="200">
                  <c:v>1.4800000190734863</c:v>
                </c:pt>
                <c:pt idx="201">
                  <c:v>1.4600000381469727</c:v>
                </c:pt>
                <c:pt idx="202">
                  <c:v>1.4809999465942383</c:v>
                </c:pt>
                <c:pt idx="203">
                  <c:v>1.4960000514984131</c:v>
                </c:pt>
                <c:pt idx="204">
                  <c:v>1.5060000419616699</c:v>
                </c:pt>
                <c:pt idx="205">
                  <c:v>1.5190000534057617</c:v>
                </c:pt>
                <c:pt idx="206">
                  <c:v>1.531999945640564</c:v>
                </c:pt>
                <c:pt idx="207">
                  <c:v>1.531999945640564</c:v>
                </c:pt>
                <c:pt idx="208">
                  <c:v>1.5190000534057617</c:v>
                </c:pt>
                <c:pt idx="209">
                  <c:v>1.5180000066757202</c:v>
                </c:pt>
                <c:pt idx="210">
                  <c:v>1.5219999551773071</c:v>
                </c:pt>
                <c:pt idx="211">
                  <c:v>1.5240000486373901</c:v>
                </c:pt>
                <c:pt idx="212">
                  <c:v>1.5169999599456787</c:v>
                </c:pt>
                <c:pt idx="213">
                  <c:v>1.5049999952316284</c:v>
                </c:pt>
                <c:pt idx="214">
                  <c:v>1.5080000162124634</c:v>
                </c:pt>
                <c:pt idx="215">
                  <c:v>1.5069999694824219</c:v>
                </c:pt>
                <c:pt idx="216">
                  <c:v>1.5010000467300415</c:v>
                </c:pt>
                <c:pt idx="217">
                  <c:v>1.5180000066757202</c:v>
                </c:pt>
                <c:pt idx="218">
                  <c:v>1.5199999809265137</c:v>
                </c:pt>
                <c:pt idx="219">
                  <c:v>1.5060000419616699</c:v>
                </c:pt>
                <c:pt idx="220">
                  <c:v>1.5130000114440918</c:v>
                </c:pt>
                <c:pt idx="221">
                  <c:v>1.5130000114440918</c:v>
                </c:pt>
                <c:pt idx="222">
                  <c:v>1.5089999437332153</c:v>
                </c:pt>
                <c:pt idx="223">
                  <c:v>1.5039999485015869</c:v>
                </c:pt>
                <c:pt idx="224">
                  <c:v>1.5119999647140503</c:v>
                </c:pt>
                <c:pt idx="225">
                  <c:v>1.5110000371932983</c:v>
                </c:pt>
                <c:pt idx="226">
                  <c:v>1.5149999856948853</c:v>
                </c:pt>
                <c:pt idx="227">
                  <c:v>1.5119999647140503</c:v>
                </c:pt>
                <c:pt idx="228">
                  <c:v>1.5049999952316284</c:v>
                </c:pt>
                <c:pt idx="229">
                  <c:v>1.503000020980835</c:v>
                </c:pt>
                <c:pt idx="230">
                  <c:v>1.5099999904632568</c:v>
                </c:pt>
                <c:pt idx="231">
                  <c:v>1.5080000162124634</c:v>
                </c:pt>
                <c:pt idx="232">
                  <c:v>1.5080000162124634</c:v>
                </c:pt>
                <c:pt idx="233">
                  <c:v>1.5149999856948853</c:v>
                </c:pt>
                <c:pt idx="234">
                  <c:v>1.5039999485015869</c:v>
                </c:pt>
                <c:pt idx="235">
                  <c:v>1.5010000467300415</c:v>
                </c:pt>
                <c:pt idx="236">
                  <c:v>1.5119999647140503</c:v>
                </c:pt>
                <c:pt idx="237">
                  <c:v>1.5180000066757202</c:v>
                </c:pt>
                <c:pt idx="238">
                  <c:v>1.5210000276565552</c:v>
                </c:pt>
                <c:pt idx="239">
                  <c:v>1.503000020980835</c:v>
                </c:pt>
                <c:pt idx="240">
                  <c:v>1.5049999952316284</c:v>
                </c:pt>
                <c:pt idx="241">
                  <c:v>1.5149999856948853</c:v>
                </c:pt>
                <c:pt idx="242">
                  <c:v>1.5210000276565552</c:v>
                </c:pt>
                <c:pt idx="243">
                  <c:v>1.5039999485015869</c:v>
                </c:pt>
                <c:pt idx="244">
                  <c:v>1.5060000419616699</c:v>
                </c:pt>
                <c:pt idx="245">
                  <c:v>1.5140000581741333</c:v>
                </c:pt>
                <c:pt idx="246">
                  <c:v>1.5080000162124634</c:v>
                </c:pt>
                <c:pt idx="247">
                  <c:v>1.5130000114440918</c:v>
                </c:pt>
                <c:pt idx="248">
                  <c:v>1.5160000324249268</c:v>
                </c:pt>
                <c:pt idx="249">
                  <c:v>1.5060000419616699</c:v>
                </c:pt>
                <c:pt idx="250">
                  <c:v>1.5060000419616699</c:v>
                </c:pt>
                <c:pt idx="251">
                  <c:v>1.5199999809265137</c:v>
                </c:pt>
                <c:pt idx="252">
                  <c:v>1.5060000419616699</c:v>
                </c:pt>
                <c:pt idx="253">
                  <c:v>1.4980000257492065</c:v>
                </c:pt>
                <c:pt idx="254">
                  <c:v>1.5069999694824219</c:v>
                </c:pt>
                <c:pt idx="255">
                  <c:v>1.5060000419616699</c:v>
                </c:pt>
                <c:pt idx="256">
                  <c:v>1.4960000514984131</c:v>
                </c:pt>
                <c:pt idx="257">
                  <c:v>1.5049999952316284</c:v>
                </c:pt>
                <c:pt idx="258">
                  <c:v>1.5019999742507935</c:v>
                </c:pt>
                <c:pt idx="259">
                  <c:v>1.5110000371932983</c:v>
                </c:pt>
                <c:pt idx="260">
                  <c:v>1.5099999904632568</c:v>
                </c:pt>
                <c:pt idx="261">
                  <c:v>1.5219999551773071</c:v>
                </c:pt>
                <c:pt idx="262">
                  <c:v>1.5089999437332153</c:v>
                </c:pt>
                <c:pt idx="263">
                  <c:v>1.503000020980835</c:v>
                </c:pt>
                <c:pt idx="264">
                  <c:v>1.5039999485015869</c:v>
                </c:pt>
                <c:pt idx="265">
                  <c:v>1.5169999599456787</c:v>
                </c:pt>
                <c:pt idx="266">
                  <c:v>1.5099999904632568</c:v>
                </c:pt>
                <c:pt idx="267">
                  <c:v>1.5019999742507935</c:v>
                </c:pt>
                <c:pt idx="268">
                  <c:v>1.4960000514984131</c:v>
                </c:pt>
                <c:pt idx="269">
                  <c:v>1.5080000162124634</c:v>
                </c:pt>
                <c:pt idx="270">
                  <c:v>1.5080000162124634</c:v>
                </c:pt>
                <c:pt idx="271">
                  <c:v>1.5069999694824219</c:v>
                </c:pt>
                <c:pt idx="272">
                  <c:v>1.4960000514984131</c:v>
                </c:pt>
                <c:pt idx="273">
                  <c:v>1.5010000467300415</c:v>
                </c:pt>
                <c:pt idx="274">
                  <c:v>1.5069999694824219</c:v>
                </c:pt>
                <c:pt idx="275">
                  <c:v>1.5080000162124634</c:v>
                </c:pt>
                <c:pt idx="276">
                  <c:v>1.5060000419616699</c:v>
                </c:pt>
                <c:pt idx="277">
                  <c:v>1.5060000419616699</c:v>
                </c:pt>
                <c:pt idx="278">
                  <c:v>1.5099999904632568</c:v>
                </c:pt>
                <c:pt idx="279">
                  <c:v>1.5</c:v>
                </c:pt>
                <c:pt idx="280">
                  <c:v>1.4960000514984131</c:v>
                </c:pt>
                <c:pt idx="281">
                  <c:v>1.4950000047683716</c:v>
                </c:pt>
                <c:pt idx="282">
                  <c:v>1.4989999532699585</c:v>
                </c:pt>
                <c:pt idx="283">
                  <c:v>1.4980000257492065</c:v>
                </c:pt>
                <c:pt idx="284">
                  <c:v>1.5089999437332153</c:v>
                </c:pt>
                <c:pt idx="285">
                  <c:v>1.4960000514984131</c:v>
                </c:pt>
                <c:pt idx="286">
                  <c:v>1.503000020980835</c:v>
                </c:pt>
                <c:pt idx="287">
                  <c:v>1.4989999532699585</c:v>
                </c:pt>
                <c:pt idx="288">
                  <c:v>1.5049999952316284</c:v>
                </c:pt>
                <c:pt idx="289">
                  <c:v>1.503000020980835</c:v>
                </c:pt>
                <c:pt idx="290">
                  <c:v>1.5039999485015869</c:v>
                </c:pt>
                <c:pt idx="291">
                  <c:v>1.5099999904632568</c:v>
                </c:pt>
                <c:pt idx="292">
                  <c:v>1.5049999952316284</c:v>
                </c:pt>
                <c:pt idx="293">
                  <c:v>1.5049999952316284</c:v>
                </c:pt>
                <c:pt idx="294">
                  <c:v>1.4989999532699585</c:v>
                </c:pt>
                <c:pt idx="295">
                  <c:v>1.503000020980835</c:v>
                </c:pt>
                <c:pt idx="296">
                  <c:v>1.4930000305175781</c:v>
                </c:pt>
                <c:pt idx="297">
                  <c:v>1.4859999418258667</c:v>
                </c:pt>
                <c:pt idx="298">
                  <c:v>1.4950000047683716</c:v>
                </c:pt>
                <c:pt idx="299">
                  <c:v>1.4739999771118164</c:v>
                </c:pt>
                <c:pt idx="300">
                  <c:v>1.4550000429153442</c:v>
                </c:pt>
                <c:pt idx="301">
                  <c:v>1.4570000171661377</c:v>
                </c:pt>
                <c:pt idx="302">
                  <c:v>1.4739999771118164</c:v>
                </c:pt>
                <c:pt idx="303">
                  <c:v>1.4550000429153442</c:v>
                </c:pt>
                <c:pt idx="304">
                  <c:v>1.4119999408721924</c:v>
                </c:pt>
                <c:pt idx="305">
                  <c:v>1.3730000257492065</c:v>
                </c:pt>
                <c:pt idx="306">
                  <c:v>1.3550000190734863</c:v>
                </c:pt>
                <c:pt idx="307">
                  <c:v>1.3220000267028809</c:v>
                </c:pt>
                <c:pt idx="308">
                  <c:v>1.3140000104904175</c:v>
                </c:pt>
                <c:pt idx="309">
                  <c:v>1.3240000009536743</c:v>
                </c:pt>
                <c:pt idx="310">
                  <c:v>1.3849999904632568</c:v>
                </c:pt>
                <c:pt idx="311">
                  <c:v>1.4589999914169312</c:v>
                </c:pt>
                <c:pt idx="312">
                  <c:v>1.5080000162124634</c:v>
                </c:pt>
                <c:pt idx="313">
                  <c:v>1.5199999809265137</c:v>
                </c:pt>
                <c:pt idx="314">
                  <c:v>1.5269999504089355</c:v>
                </c:pt>
                <c:pt idx="315">
                  <c:v>1.5290000438690186</c:v>
                </c:pt>
                <c:pt idx="316">
                  <c:v>1.5279999971389771</c:v>
                </c:pt>
                <c:pt idx="317">
                  <c:v>1.5160000324249268</c:v>
                </c:pt>
                <c:pt idx="318">
                  <c:v>1.5010000467300415</c:v>
                </c:pt>
                <c:pt idx="319">
                  <c:v>1.4889999628067017</c:v>
                </c:pt>
                <c:pt idx="320">
                  <c:v>1.4819999933242798</c:v>
                </c:pt>
                <c:pt idx="321">
                  <c:v>1.4780000448226929</c:v>
                </c:pt>
                <c:pt idx="322">
                  <c:v>1.4579999446868896</c:v>
                </c:pt>
                <c:pt idx="323">
                  <c:v>1.4809999465942383</c:v>
                </c:pt>
                <c:pt idx="324">
                  <c:v>1.5069999694824219</c:v>
                </c:pt>
                <c:pt idx="325">
                  <c:v>1.5149999856948853</c:v>
                </c:pt>
                <c:pt idx="326">
                  <c:v>1.5069999694824219</c:v>
                </c:pt>
                <c:pt idx="327">
                  <c:v>1.5039999485015869</c:v>
                </c:pt>
                <c:pt idx="328">
                  <c:v>1.5010000467300415</c:v>
                </c:pt>
                <c:pt idx="329">
                  <c:v>1.5130000114440918</c:v>
                </c:pt>
                <c:pt idx="330">
                  <c:v>1.5149999856948853</c:v>
                </c:pt>
                <c:pt idx="331">
                  <c:v>1.4759999513626099</c:v>
                </c:pt>
                <c:pt idx="332">
                  <c:v>1.4440000057220459</c:v>
                </c:pt>
                <c:pt idx="333">
                  <c:v>1.409000039100647</c:v>
                </c:pt>
                <c:pt idx="334">
                  <c:v>1.4129999876022339</c:v>
                </c:pt>
                <c:pt idx="335">
                  <c:v>1.4470000267028809</c:v>
                </c:pt>
                <c:pt idx="336">
                  <c:v>1.4869999885559082</c:v>
                </c:pt>
                <c:pt idx="337">
                  <c:v>1.5089999437332153</c:v>
                </c:pt>
                <c:pt idx="338">
                  <c:v>1.5110000371932983</c:v>
                </c:pt>
                <c:pt idx="339">
                  <c:v>1.5130000114440918</c:v>
                </c:pt>
                <c:pt idx="340">
                  <c:v>1.4819999933242798</c:v>
                </c:pt>
                <c:pt idx="341">
                  <c:v>1.4980000257492065</c:v>
                </c:pt>
                <c:pt idx="342">
                  <c:v>1.593000054359436</c:v>
                </c:pt>
                <c:pt idx="343">
                  <c:v>1.7630000114440918</c:v>
                </c:pt>
                <c:pt idx="344">
                  <c:v>1.9759999513626099</c:v>
                </c:pt>
                <c:pt idx="345">
                  <c:v>2.190000057220459</c:v>
                </c:pt>
                <c:pt idx="346">
                  <c:v>2.4110000133514404</c:v>
                </c:pt>
                <c:pt idx="347">
                  <c:v>2.6459999084472656</c:v>
                </c:pt>
                <c:pt idx="348">
                  <c:v>2.9049999713897705</c:v>
                </c:pt>
                <c:pt idx="349">
                  <c:v>3.1809999942779541</c:v>
                </c:pt>
                <c:pt idx="350">
                  <c:v>3.4690001010894775</c:v>
                </c:pt>
                <c:pt idx="351">
                  <c:v>3.7579998970031738</c:v>
                </c:pt>
                <c:pt idx="352">
                  <c:v>4.0630002021789551</c:v>
                </c:pt>
                <c:pt idx="353">
                  <c:v>4.3559999465942383</c:v>
                </c:pt>
                <c:pt idx="354">
                  <c:v>4.6620001792907715</c:v>
                </c:pt>
                <c:pt idx="355">
                  <c:v>4.9580001831054688</c:v>
                </c:pt>
                <c:pt idx="356">
                  <c:v>5.2610001564025879</c:v>
                </c:pt>
                <c:pt idx="357">
                  <c:v>5.5619997978210449</c:v>
                </c:pt>
                <c:pt idx="358">
                  <c:v>5.8540000915527344</c:v>
                </c:pt>
                <c:pt idx="359">
                  <c:v>6.1500000953674316</c:v>
                </c:pt>
                <c:pt idx="360">
                  <c:v>6.439000129699707</c:v>
                </c:pt>
                <c:pt idx="361">
                  <c:v>6.7300000190734863</c:v>
                </c:pt>
                <c:pt idx="362">
                  <c:v>7.0269999504089355</c:v>
                </c:pt>
                <c:pt idx="363">
                  <c:v>7.3340001106262207</c:v>
                </c:pt>
                <c:pt idx="364">
                  <c:v>7.6319999694824219</c:v>
                </c:pt>
                <c:pt idx="365">
                  <c:v>7.9250001907348633</c:v>
                </c:pt>
                <c:pt idx="366">
                  <c:v>8.2130002975463867</c:v>
                </c:pt>
                <c:pt idx="367">
                  <c:v>8.430999755859375</c:v>
                </c:pt>
                <c:pt idx="368">
                  <c:v>8.5299997329711914</c:v>
                </c:pt>
                <c:pt idx="369">
                  <c:v>8.5419998168945313</c:v>
                </c:pt>
                <c:pt idx="370">
                  <c:v>8.4820003509521484</c:v>
                </c:pt>
                <c:pt idx="371">
                  <c:v>8.3970003128051758</c:v>
                </c:pt>
                <c:pt idx="372">
                  <c:v>8.3350000381469727</c:v>
                </c:pt>
                <c:pt idx="373">
                  <c:v>8.3310003280639648</c:v>
                </c:pt>
                <c:pt idx="374">
                  <c:v>8.3489999771118164</c:v>
                </c:pt>
                <c:pt idx="375">
                  <c:v>8.3649997711181641</c:v>
                </c:pt>
                <c:pt idx="376">
                  <c:v>8.3739995956420898</c:v>
                </c:pt>
                <c:pt idx="377">
                  <c:v>8.3620004653930664</c:v>
                </c:pt>
                <c:pt idx="378">
                  <c:v>8.3509998321533203</c:v>
                </c:pt>
                <c:pt idx="379">
                  <c:v>8.3479995727539063</c:v>
                </c:pt>
                <c:pt idx="380">
                  <c:v>8.3489999771118164</c:v>
                </c:pt>
                <c:pt idx="381">
                  <c:v>8.3409996032714844</c:v>
                </c:pt>
                <c:pt idx="382">
                  <c:v>8.3450002670288086</c:v>
                </c:pt>
                <c:pt idx="383">
                  <c:v>8.3389997482299805</c:v>
                </c:pt>
                <c:pt idx="384">
                  <c:v>8.3350000381469727</c:v>
                </c:pt>
                <c:pt idx="385">
                  <c:v>8.3260002136230469</c:v>
                </c:pt>
                <c:pt idx="386">
                  <c:v>8.319000244140625</c:v>
                </c:pt>
                <c:pt idx="387">
                  <c:v>8.3170003890991211</c:v>
                </c:pt>
                <c:pt idx="388">
                  <c:v>8.3179998397827148</c:v>
                </c:pt>
                <c:pt idx="389">
                  <c:v>8.3319997787475586</c:v>
                </c:pt>
                <c:pt idx="390">
                  <c:v>8.3149995803833008</c:v>
                </c:pt>
                <c:pt idx="391">
                  <c:v>8.3149995803833008</c:v>
                </c:pt>
                <c:pt idx="392">
                  <c:v>8.3159999847412109</c:v>
                </c:pt>
                <c:pt idx="393">
                  <c:v>8.3149995803833008</c:v>
                </c:pt>
                <c:pt idx="394">
                  <c:v>8.319000244140625</c:v>
                </c:pt>
                <c:pt idx="395">
                  <c:v>8.3159999847412109</c:v>
                </c:pt>
                <c:pt idx="396">
                  <c:v>8.3159999847412109</c:v>
                </c:pt>
                <c:pt idx="397">
                  <c:v>8.3129997253417969</c:v>
                </c:pt>
                <c:pt idx="398">
                  <c:v>8.3269996643066406</c:v>
                </c:pt>
                <c:pt idx="399">
                  <c:v>8.3159999847412109</c:v>
                </c:pt>
                <c:pt idx="400">
                  <c:v>8.3369998931884766</c:v>
                </c:pt>
                <c:pt idx="401">
                  <c:v>8.3219995498657227</c:v>
                </c:pt>
                <c:pt idx="402">
                  <c:v>8.319000244140625</c:v>
                </c:pt>
                <c:pt idx="403">
                  <c:v>8.3170003890991211</c:v>
                </c:pt>
                <c:pt idx="404">
                  <c:v>8.319000244140625</c:v>
                </c:pt>
                <c:pt idx="405">
                  <c:v>8.3229999542236328</c:v>
                </c:pt>
                <c:pt idx="406">
                  <c:v>8.3260002136230469</c:v>
                </c:pt>
                <c:pt idx="407">
                  <c:v>8.3090000152587891</c:v>
                </c:pt>
                <c:pt idx="408">
                  <c:v>8.3079996109008789</c:v>
                </c:pt>
                <c:pt idx="409">
                  <c:v>8.3170003890991211</c:v>
                </c:pt>
                <c:pt idx="410">
                  <c:v>8.3210000991821289</c:v>
                </c:pt>
                <c:pt idx="411">
                  <c:v>8.314000129699707</c:v>
                </c:pt>
                <c:pt idx="412">
                  <c:v>8.319000244140625</c:v>
                </c:pt>
                <c:pt idx="413">
                  <c:v>8.3129997253417969</c:v>
                </c:pt>
                <c:pt idx="414">
                  <c:v>8.3070001602172852</c:v>
                </c:pt>
                <c:pt idx="415">
                  <c:v>8.3079996109008789</c:v>
                </c:pt>
                <c:pt idx="416">
                  <c:v>8.3129997253417969</c:v>
                </c:pt>
                <c:pt idx="417">
                  <c:v>8.3149995803833008</c:v>
                </c:pt>
                <c:pt idx="418">
                  <c:v>8.3199996948242188</c:v>
                </c:pt>
                <c:pt idx="419">
                  <c:v>8.3100004196166992</c:v>
                </c:pt>
                <c:pt idx="420">
                  <c:v>8.319000244140625</c:v>
                </c:pt>
                <c:pt idx="421">
                  <c:v>8.314000129699707</c:v>
                </c:pt>
                <c:pt idx="422">
                  <c:v>8.305999755859375</c:v>
                </c:pt>
                <c:pt idx="423">
                  <c:v>8.3070001602172852</c:v>
                </c:pt>
                <c:pt idx="424">
                  <c:v>8.3120002746582031</c:v>
                </c:pt>
                <c:pt idx="425">
                  <c:v>8.3170003890991211</c:v>
                </c:pt>
                <c:pt idx="426">
                  <c:v>8.3179998397827148</c:v>
                </c:pt>
                <c:pt idx="427">
                  <c:v>8.3170003890991211</c:v>
                </c:pt>
                <c:pt idx="428">
                  <c:v>8.3149995803833008</c:v>
                </c:pt>
                <c:pt idx="429">
                  <c:v>8.3210000991821289</c:v>
                </c:pt>
                <c:pt idx="430">
                  <c:v>8.310999870300293</c:v>
                </c:pt>
                <c:pt idx="431">
                  <c:v>8.3100004196166992</c:v>
                </c:pt>
                <c:pt idx="432">
                  <c:v>8.3129997253417969</c:v>
                </c:pt>
                <c:pt idx="433">
                  <c:v>8.3149995803833008</c:v>
                </c:pt>
                <c:pt idx="434">
                  <c:v>8.3199996948242188</c:v>
                </c:pt>
                <c:pt idx="435">
                  <c:v>8.3229999542236328</c:v>
                </c:pt>
                <c:pt idx="436">
                  <c:v>8.3260002136230469</c:v>
                </c:pt>
                <c:pt idx="437">
                  <c:v>8.3260002136230469</c:v>
                </c:pt>
                <c:pt idx="438">
                  <c:v>8.3159999847412109</c:v>
                </c:pt>
                <c:pt idx="439">
                  <c:v>8.3149995803833008</c:v>
                </c:pt>
                <c:pt idx="440">
                  <c:v>8.3170003890991211</c:v>
                </c:pt>
                <c:pt idx="441">
                  <c:v>8.3260002136230469</c:v>
                </c:pt>
                <c:pt idx="442">
                  <c:v>8.3290004730224609</c:v>
                </c:pt>
                <c:pt idx="443">
                  <c:v>8.3249998092651367</c:v>
                </c:pt>
                <c:pt idx="444">
                  <c:v>8.3149995803833008</c:v>
                </c:pt>
                <c:pt idx="445">
                  <c:v>8.314000129699707</c:v>
                </c:pt>
                <c:pt idx="446">
                  <c:v>8.3269996643066406</c:v>
                </c:pt>
                <c:pt idx="447">
                  <c:v>8.314000129699707</c:v>
                </c:pt>
                <c:pt idx="448">
                  <c:v>8.2969999313354492</c:v>
                </c:pt>
                <c:pt idx="449">
                  <c:v>8.305999755859375</c:v>
                </c:pt>
                <c:pt idx="450">
                  <c:v>8.3100004196166992</c:v>
                </c:pt>
                <c:pt idx="451">
                  <c:v>8.3070001602172852</c:v>
                </c:pt>
                <c:pt idx="452">
                  <c:v>8.3170003890991211</c:v>
                </c:pt>
                <c:pt idx="453">
                  <c:v>8.3159999847412109</c:v>
                </c:pt>
                <c:pt idx="454">
                  <c:v>8.3149995803833008</c:v>
                </c:pt>
                <c:pt idx="455">
                  <c:v>8.3120002746582031</c:v>
                </c:pt>
                <c:pt idx="456">
                  <c:v>8.3159999847412109</c:v>
                </c:pt>
                <c:pt idx="457">
                  <c:v>8.319000244140625</c:v>
                </c:pt>
                <c:pt idx="458">
                  <c:v>8.3120002746582031</c:v>
                </c:pt>
                <c:pt idx="459">
                  <c:v>8.314000129699707</c:v>
                </c:pt>
                <c:pt idx="460">
                  <c:v>8.3149995803833008</c:v>
                </c:pt>
                <c:pt idx="461">
                  <c:v>8.319000244140625</c:v>
                </c:pt>
                <c:pt idx="462">
                  <c:v>8.3100004196166992</c:v>
                </c:pt>
                <c:pt idx="463">
                  <c:v>8.3070001602172852</c:v>
                </c:pt>
                <c:pt idx="464">
                  <c:v>8.314000129699707</c:v>
                </c:pt>
                <c:pt idx="465">
                  <c:v>8.3100004196166992</c:v>
                </c:pt>
                <c:pt idx="466">
                  <c:v>8.3070001602172852</c:v>
                </c:pt>
                <c:pt idx="467">
                  <c:v>8.3020000457763672</c:v>
                </c:pt>
                <c:pt idx="468">
                  <c:v>8.3100004196166992</c:v>
                </c:pt>
                <c:pt idx="469">
                  <c:v>8.3039999008178711</c:v>
                </c:pt>
                <c:pt idx="470">
                  <c:v>8.3030004501342773</c:v>
                </c:pt>
                <c:pt idx="471">
                  <c:v>8.305999755859375</c:v>
                </c:pt>
                <c:pt idx="472">
                  <c:v>8.3269996643066406</c:v>
                </c:pt>
                <c:pt idx="473">
                  <c:v>8.324000358581543</c:v>
                </c:pt>
                <c:pt idx="474">
                  <c:v>8.319000244140625</c:v>
                </c:pt>
                <c:pt idx="475">
                  <c:v>8.3100004196166992</c:v>
                </c:pt>
                <c:pt idx="476">
                  <c:v>8.3179998397827148</c:v>
                </c:pt>
                <c:pt idx="477">
                  <c:v>8.3100004196166992</c:v>
                </c:pt>
                <c:pt idx="478">
                  <c:v>8.2950000762939453</c:v>
                </c:pt>
                <c:pt idx="479">
                  <c:v>8.2969999313354492</c:v>
                </c:pt>
                <c:pt idx="480">
                  <c:v>8.2869997024536133</c:v>
                </c:pt>
                <c:pt idx="481">
                  <c:v>8.2740001678466797</c:v>
                </c:pt>
                <c:pt idx="482">
                  <c:v>8.2539997100830078</c:v>
                </c:pt>
                <c:pt idx="483">
                  <c:v>8.2270002365112305</c:v>
                </c:pt>
                <c:pt idx="484">
                  <c:v>8.2239999771118164</c:v>
                </c:pt>
                <c:pt idx="485">
                  <c:v>8.2299995422363281</c:v>
                </c:pt>
                <c:pt idx="486">
                  <c:v>8.2569999694824219</c:v>
                </c:pt>
                <c:pt idx="487">
                  <c:v>8.2690000534057617</c:v>
                </c:pt>
                <c:pt idx="488">
                  <c:v>8.2829999923706055</c:v>
                </c:pt>
                <c:pt idx="489">
                  <c:v>8.2899999618530273</c:v>
                </c:pt>
                <c:pt idx="490">
                  <c:v>8.2829999923706055</c:v>
                </c:pt>
                <c:pt idx="491">
                  <c:v>8.2799997329711914</c:v>
                </c:pt>
                <c:pt idx="492">
                  <c:v>8.2829999923706055</c:v>
                </c:pt>
                <c:pt idx="493">
                  <c:v>8.2659997940063477</c:v>
                </c:pt>
                <c:pt idx="494">
                  <c:v>8.2700004577636719</c:v>
                </c:pt>
                <c:pt idx="495">
                  <c:v>8.2659997940063477</c:v>
                </c:pt>
                <c:pt idx="496">
                  <c:v>8.2469997406005859</c:v>
                </c:pt>
                <c:pt idx="497">
                  <c:v>8.2569999694824219</c:v>
                </c:pt>
                <c:pt idx="498">
                  <c:v>8.2670001983642578</c:v>
                </c:pt>
                <c:pt idx="499">
                  <c:v>8.2829999923706055</c:v>
                </c:pt>
                <c:pt idx="500">
                  <c:v>8.2939996719360352</c:v>
                </c:pt>
                <c:pt idx="501">
                  <c:v>8.2950000762939453</c:v>
                </c:pt>
                <c:pt idx="502">
                  <c:v>8.2959995269775391</c:v>
                </c:pt>
                <c:pt idx="503">
                  <c:v>8.2919998168945313</c:v>
                </c:pt>
                <c:pt idx="504">
                  <c:v>8.2980003356933594</c:v>
                </c:pt>
                <c:pt idx="505">
                  <c:v>8.3000001907348633</c:v>
                </c:pt>
                <c:pt idx="506">
                  <c:v>8.2939996719360352</c:v>
                </c:pt>
                <c:pt idx="507">
                  <c:v>8.2899999618530273</c:v>
                </c:pt>
                <c:pt idx="508">
                  <c:v>8.2899999618530273</c:v>
                </c:pt>
                <c:pt idx="509">
                  <c:v>8.2799997329711914</c:v>
                </c:pt>
                <c:pt idx="510">
                  <c:v>8.2740001678466797</c:v>
                </c:pt>
                <c:pt idx="511">
                  <c:v>8.2729997634887695</c:v>
                </c:pt>
                <c:pt idx="512">
                  <c:v>8.2760000228881836</c:v>
                </c:pt>
                <c:pt idx="513">
                  <c:v>8.2770004272460938</c:v>
                </c:pt>
                <c:pt idx="514">
                  <c:v>8.2880001068115234</c:v>
                </c:pt>
                <c:pt idx="515">
                  <c:v>8.2860002517700195</c:v>
                </c:pt>
                <c:pt idx="516">
                  <c:v>8.2799997329711914</c:v>
                </c:pt>
                <c:pt idx="517">
                  <c:v>8.2690000534057617</c:v>
                </c:pt>
                <c:pt idx="518">
                  <c:v>8.2770004272460938</c:v>
                </c:pt>
                <c:pt idx="519">
                  <c:v>8.2790002822875977</c:v>
                </c:pt>
                <c:pt idx="520">
                  <c:v>8.2860002517700195</c:v>
                </c:pt>
                <c:pt idx="521">
                  <c:v>8.2919998168945313</c:v>
                </c:pt>
                <c:pt idx="522">
                  <c:v>8.2910003662109375</c:v>
                </c:pt>
                <c:pt idx="523">
                  <c:v>8.2880001068115234</c:v>
                </c:pt>
                <c:pt idx="524">
                  <c:v>8.2899999618530273</c:v>
                </c:pt>
                <c:pt idx="525">
                  <c:v>8.2829999923706055</c:v>
                </c:pt>
                <c:pt idx="526">
                  <c:v>8.2959995269775391</c:v>
                </c:pt>
                <c:pt idx="527">
                  <c:v>8.3030004501342773</c:v>
                </c:pt>
                <c:pt idx="528">
                  <c:v>8.2910003662109375</c:v>
                </c:pt>
                <c:pt idx="529">
                  <c:v>8.2969999313354492</c:v>
                </c:pt>
                <c:pt idx="530">
                  <c:v>8.3020000457763672</c:v>
                </c:pt>
                <c:pt idx="531">
                  <c:v>8.3090000152587891</c:v>
                </c:pt>
                <c:pt idx="532">
                  <c:v>8.3120002746582031</c:v>
                </c:pt>
                <c:pt idx="533">
                  <c:v>8.3079996109008789</c:v>
                </c:pt>
                <c:pt idx="534">
                  <c:v>8.3129997253417969</c:v>
                </c:pt>
                <c:pt idx="535">
                  <c:v>8.3120002746582031</c:v>
                </c:pt>
                <c:pt idx="536">
                  <c:v>8.3179998397827148</c:v>
                </c:pt>
                <c:pt idx="537">
                  <c:v>8.3159999847412109</c:v>
                </c:pt>
                <c:pt idx="538">
                  <c:v>8.305999755859375</c:v>
                </c:pt>
                <c:pt idx="539">
                  <c:v>8.3090000152587891</c:v>
                </c:pt>
                <c:pt idx="540">
                  <c:v>8.3030004501342773</c:v>
                </c:pt>
                <c:pt idx="541">
                  <c:v>8.3020000457763672</c:v>
                </c:pt>
                <c:pt idx="542">
                  <c:v>8.2989997863769531</c:v>
                </c:pt>
                <c:pt idx="543">
                  <c:v>8.3039999008178711</c:v>
                </c:pt>
                <c:pt idx="544">
                  <c:v>8.3090000152587891</c:v>
                </c:pt>
                <c:pt idx="545">
                  <c:v>8.2980003356933594</c:v>
                </c:pt>
                <c:pt idx="546">
                  <c:v>8.2980003356933594</c:v>
                </c:pt>
                <c:pt idx="547">
                  <c:v>8.2930002212524414</c:v>
                </c:pt>
                <c:pt idx="548">
                  <c:v>8.2860002517700195</c:v>
                </c:pt>
                <c:pt idx="549">
                  <c:v>8.2889995574951172</c:v>
                </c:pt>
                <c:pt idx="550">
                  <c:v>8.2950000762939453</c:v>
                </c:pt>
                <c:pt idx="551">
                  <c:v>8.2700004577636719</c:v>
                </c:pt>
                <c:pt idx="552">
                  <c:v>8.2349996566772461</c:v>
                </c:pt>
                <c:pt idx="553">
                  <c:v>8.1899995803833008</c:v>
                </c:pt>
                <c:pt idx="554">
                  <c:v>8.1669998168945313</c:v>
                </c:pt>
                <c:pt idx="555">
                  <c:v>8.1579999923706055</c:v>
                </c:pt>
                <c:pt idx="556">
                  <c:v>8.1619997024536133</c:v>
                </c:pt>
                <c:pt idx="557">
                  <c:v>8.1840000152587891</c:v>
                </c:pt>
                <c:pt idx="558">
                  <c:v>8.199000358581543</c:v>
                </c:pt>
                <c:pt idx="559">
                  <c:v>8.2100000381469727</c:v>
                </c:pt>
                <c:pt idx="560">
                  <c:v>8.2200002670288086</c:v>
                </c:pt>
                <c:pt idx="561">
                  <c:v>8.2180004119873047</c:v>
                </c:pt>
                <c:pt idx="562">
                  <c:v>8.2609996795654297</c:v>
                </c:pt>
                <c:pt idx="563">
                  <c:v>8.3050003051757813</c:v>
                </c:pt>
                <c:pt idx="564">
                  <c:v>8.3330001831054688</c:v>
                </c:pt>
                <c:pt idx="565">
                  <c:v>8.3450002670288086</c:v>
                </c:pt>
                <c:pt idx="566">
                  <c:v>8.3489999771118164</c:v>
                </c:pt>
                <c:pt idx="567">
                  <c:v>8.3420000076293945</c:v>
                </c:pt>
                <c:pt idx="568">
                  <c:v>8.3030004501342773</c:v>
                </c:pt>
                <c:pt idx="569">
                  <c:v>8.2440004348754883</c:v>
                </c:pt>
                <c:pt idx="570">
                  <c:v>8.2209997177124023</c:v>
                </c:pt>
                <c:pt idx="571">
                  <c:v>8.241999626159668</c:v>
                </c:pt>
                <c:pt idx="572">
                  <c:v>8.2810001373291016</c:v>
                </c:pt>
                <c:pt idx="573">
                  <c:v>8.3090000152587891</c:v>
                </c:pt>
                <c:pt idx="574">
                  <c:v>8.3330001831054688</c:v>
                </c:pt>
                <c:pt idx="575">
                  <c:v>8.3509998321533203</c:v>
                </c:pt>
                <c:pt idx="576">
                  <c:v>8.3610000610351563</c:v>
                </c:pt>
                <c:pt idx="577">
                  <c:v>8.369999885559082</c:v>
                </c:pt>
                <c:pt idx="578">
                  <c:v>8.3520002365112305</c:v>
                </c:pt>
                <c:pt idx="579">
                  <c:v>8.3450002670288086</c:v>
                </c:pt>
                <c:pt idx="580">
                  <c:v>8.3439998626708984</c:v>
                </c:pt>
                <c:pt idx="581">
                  <c:v>8.3369998931884766</c:v>
                </c:pt>
                <c:pt idx="582">
                  <c:v>8.3400001525878906</c:v>
                </c:pt>
                <c:pt idx="583">
                  <c:v>8.3280000686645508</c:v>
                </c:pt>
                <c:pt idx="584">
                  <c:v>8.324000358581543</c:v>
                </c:pt>
                <c:pt idx="585">
                  <c:v>8.3149995803833008</c:v>
                </c:pt>
                <c:pt idx="586">
                  <c:v>8.3210000991821289</c:v>
                </c:pt>
                <c:pt idx="587">
                  <c:v>8.3290004730224609</c:v>
                </c:pt>
                <c:pt idx="588">
                  <c:v>8.3269996643066406</c:v>
                </c:pt>
                <c:pt idx="589">
                  <c:v>8.3339996337890625</c:v>
                </c:pt>
                <c:pt idx="590">
                  <c:v>8.3339996337890625</c:v>
                </c:pt>
                <c:pt idx="591">
                  <c:v>8.3319997787475586</c:v>
                </c:pt>
                <c:pt idx="592">
                  <c:v>8.3269996643066406</c:v>
                </c:pt>
                <c:pt idx="593">
                  <c:v>8.3179998397827148</c:v>
                </c:pt>
                <c:pt idx="594">
                  <c:v>8.3229999542236328</c:v>
                </c:pt>
                <c:pt idx="595">
                  <c:v>8.3249998092651367</c:v>
                </c:pt>
                <c:pt idx="596">
                  <c:v>8.3129997253417969</c:v>
                </c:pt>
                <c:pt idx="597">
                  <c:v>8.3210000991821289</c:v>
                </c:pt>
                <c:pt idx="598">
                  <c:v>8.3260002136230469</c:v>
                </c:pt>
                <c:pt idx="599">
                  <c:v>8.3310003280639648</c:v>
                </c:pt>
                <c:pt idx="600">
                  <c:v>8.3229999542236328</c:v>
                </c:pt>
                <c:pt idx="601">
                  <c:v>8.3249998092651367</c:v>
                </c:pt>
                <c:pt idx="602">
                  <c:v>8.3260002136230469</c:v>
                </c:pt>
                <c:pt idx="603">
                  <c:v>8.310999870300293</c:v>
                </c:pt>
                <c:pt idx="604">
                  <c:v>8.3170003890991211</c:v>
                </c:pt>
                <c:pt idx="605">
                  <c:v>8.3310003280639648</c:v>
                </c:pt>
                <c:pt idx="606">
                  <c:v>8.3350000381469727</c:v>
                </c:pt>
                <c:pt idx="607">
                  <c:v>8.3350000381469727</c:v>
                </c:pt>
                <c:pt idx="608">
                  <c:v>8.3290004730224609</c:v>
                </c:pt>
                <c:pt idx="609">
                  <c:v>8.3159999847412109</c:v>
                </c:pt>
                <c:pt idx="610">
                  <c:v>8.3179998397827148</c:v>
                </c:pt>
                <c:pt idx="611">
                  <c:v>8.3330001831054688</c:v>
                </c:pt>
                <c:pt idx="612">
                  <c:v>8.3290004730224609</c:v>
                </c:pt>
                <c:pt idx="613">
                  <c:v>8.3330001831054688</c:v>
                </c:pt>
                <c:pt idx="614">
                  <c:v>8.3280000686645508</c:v>
                </c:pt>
                <c:pt idx="615">
                  <c:v>8.314000129699707</c:v>
                </c:pt>
                <c:pt idx="616">
                  <c:v>8.3269996643066406</c:v>
                </c:pt>
                <c:pt idx="617">
                  <c:v>8.3210000991821289</c:v>
                </c:pt>
                <c:pt idx="618">
                  <c:v>8.3339996337890625</c:v>
                </c:pt>
                <c:pt idx="619">
                  <c:v>8.3299999237060547</c:v>
                </c:pt>
                <c:pt idx="620">
                  <c:v>8.3310003280639648</c:v>
                </c:pt>
                <c:pt idx="621">
                  <c:v>8.3409996032714844</c:v>
                </c:pt>
                <c:pt idx="622">
                  <c:v>8.3400001525878906</c:v>
                </c:pt>
                <c:pt idx="623">
                  <c:v>8.3159999847412109</c:v>
                </c:pt>
                <c:pt idx="624">
                  <c:v>8.2790002822875977</c:v>
                </c:pt>
                <c:pt idx="625">
                  <c:v>8.2799997329711914</c:v>
                </c:pt>
                <c:pt idx="626">
                  <c:v>8.3120002746582031</c:v>
                </c:pt>
                <c:pt idx="627">
                  <c:v>8.3179998397827148</c:v>
                </c:pt>
                <c:pt idx="628">
                  <c:v>8.3380002975463867</c:v>
                </c:pt>
                <c:pt idx="629">
                  <c:v>8.3339996337890625</c:v>
                </c:pt>
                <c:pt idx="630">
                  <c:v>8.3170003890991211</c:v>
                </c:pt>
                <c:pt idx="631">
                  <c:v>8.3229999542236328</c:v>
                </c:pt>
                <c:pt idx="632">
                  <c:v>8.3210000991821289</c:v>
                </c:pt>
                <c:pt idx="633">
                  <c:v>8.3269996643066406</c:v>
                </c:pt>
                <c:pt idx="634">
                  <c:v>8.3290004730224609</c:v>
                </c:pt>
                <c:pt idx="635">
                  <c:v>8.3079996109008789</c:v>
                </c:pt>
                <c:pt idx="636">
                  <c:v>8.319000244140625</c:v>
                </c:pt>
                <c:pt idx="637">
                  <c:v>8.3249998092651367</c:v>
                </c:pt>
                <c:pt idx="638">
                  <c:v>8.3299999237060547</c:v>
                </c:pt>
                <c:pt idx="639">
                  <c:v>8.319000244140625</c:v>
                </c:pt>
                <c:pt idx="640">
                  <c:v>8.319000244140625</c:v>
                </c:pt>
                <c:pt idx="641">
                  <c:v>8.3299999237060547</c:v>
                </c:pt>
                <c:pt idx="642">
                  <c:v>8.3290004730224609</c:v>
                </c:pt>
                <c:pt idx="643">
                  <c:v>8.3129997253417969</c:v>
                </c:pt>
                <c:pt idx="644">
                  <c:v>8.3199996948242188</c:v>
                </c:pt>
                <c:pt idx="645">
                  <c:v>8.3199996948242188</c:v>
                </c:pt>
                <c:pt idx="646">
                  <c:v>8.3100004196166992</c:v>
                </c:pt>
                <c:pt idx="647">
                  <c:v>8.3299999237060547</c:v>
                </c:pt>
                <c:pt idx="648">
                  <c:v>8.3260002136230469</c:v>
                </c:pt>
                <c:pt idx="649">
                  <c:v>8.3159999847412109</c:v>
                </c:pt>
                <c:pt idx="650">
                  <c:v>8.3249998092651367</c:v>
                </c:pt>
                <c:pt idx="651">
                  <c:v>8.3350000381469727</c:v>
                </c:pt>
                <c:pt idx="652">
                  <c:v>8.3389997482299805</c:v>
                </c:pt>
                <c:pt idx="653">
                  <c:v>8.3360004425048828</c:v>
                </c:pt>
                <c:pt idx="654">
                  <c:v>8.3360004425048828</c:v>
                </c:pt>
                <c:pt idx="655">
                  <c:v>8.3210000991821289</c:v>
                </c:pt>
                <c:pt idx="656">
                  <c:v>8.3179998397827148</c:v>
                </c:pt>
                <c:pt idx="657">
                  <c:v>8.3280000686645508</c:v>
                </c:pt>
                <c:pt idx="658">
                  <c:v>8.3260002136230469</c:v>
                </c:pt>
                <c:pt idx="659">
                  <c:v>8.3179998397827148</c:v>
                </c:pt>
                <c:pt idx="660">
                  <c:v>8.314000129699707</c:v>
                </c:pt>
                <c:pt idx="661">
                  <c:v>8.2749996185302734</c:v>
                </c:pt>
                <c:pt idx="662">
                  <c:v>8.2399997711181641</c:v>
                </c:pt>
                <c:pt idx="663">
                  <c:v>8.1909999847412109</c:v>
                </c:pt>
                <c:pt idx="664">
                  <c:v>8.1630001068115234</c:v>
                </c:pt>
                <c:pt idx="665">
                  <c:v>8.1450004577636719</c:v>
                </c:pt>
                <c:pt idx="666">
                  <c:v>8.1470003128051758</c:v>
                </c:pt>
                <c:pt idx="667">
                  <c:v>8.1789999008178711</c:v>
                </c:pt>
                <c:pt idx="668">
                  <c:v>8.2299995422363281</c:v>
                </c:pt>
                <c:pt idx="669">
                  <c:v>8.2609996795654297</c:v>
                </c:pt>
                <c:pt idx="670">
                  <c:v>8.2790002822875977</c:v>
                </c:pt>
                <c:pt idx="671">
                  <c:v>8.2910003662109375</c:v>
                </c:pt>
                <c:pt idx="672">
                  <c:v>8.3000001907348633</c:v>
                </c:pt>
                <c:pt idx="673">
                  <c:v>8.300999641418457</c:v>
                </c:pt>
                <c:pt idx="674">
                  <c:v>8.2989997863769531</c:v>
                </c:pt>
                <c:pt idx="675">
                  <c:v>8.3090000152587891</c:v>
                </c:pt>
                <c:pt idx="676">
                  <c:v>8.3159999847412109</c:v>
                </c:pt>
                <c:pt idx="677">
                  <c:v>8.3149995803833008</c:v>
                </c:pt>
                <c:pt idx="678">
                  <c:v>8.3090000152587891</c:v>
                </c:pt>
                <c:pt idx="679">
                  <c:v>8.3120002746582031</c:v>
                </c:pt>
                <c:pt idx="680">
                  <c:v>8.310999870300293</c:v>
                </c:pt>
                <c:pt idx="681">
                  <c:v>8.300999641418457</c:v>
                </c:pt>
                <c:pt idx="682">
                  <c:v>8.2969999313354492</c:v>
                </c:pt>
                <c:pt idx="683">
                  <c:v>8.2980003356933594</c:v>
                </c:pt>
                <c:pt idx="684">
                  <c:v>8.2919998168945313</c:v>
                </c:pt>
                <c:pt idx="685">
                  <c:v>8.2860002517700195</c:v>
                </c:pt>
                <c:pt idx="686">
                  <c:v>8.2880001068115234</c:v>
                </c:pt>
                <c:pt idx="687">
                  <c:v>8.2869997024536133</c:v>
                </c:pt>
                <c:pt idx="688">
                  <c:v>8.2980003356933594</c:v>
                </c:pt>
                <c:pt idx="689">
                  <c:v>8.300999641418457</c:v>
                </c:pt>
                <c:pt idx="690">
                  <c:v>8.3039999008178711</c:v>
                </c:pt>
                <c:pt idx="691">
                  <c:v>8.2989997863769531</c:v>
                </c:pt>
                <c:pt idx="692">
                  <c:v>8.2959995269775391</c:v>
                </c:pt>
                <c:pt idx="693">
                  <c:v>8.3070001602172852</c:v>
                </c:pt>
                <c:pt idx="694">
                  <c:v>8.3030004501342773</c:v>
                </c:pt>
                <c:pt idx="695">
                  <c:v>8.3020000457763672</c:v>
                </c:pt>
                <c:pt idx="696">
                  <c:v>8.300999641418457</c:v>
                </c:pt>
                <c:pt idx="697">
                  <c:v>8.3039999008178711</c:v>
                </c:pt>
                <c:pt idx="698">
                  <c:v>8.305999755859375</c:v>
                </c:pt>
                <c:pt idx="699">
                  <c:v>8.2980003356933594</c:v>
                </c:pt>
                <c:pt idx="700">
                  <c:v>8.2889995574951172</c:v>
                </c:pt>
                <c:pt idx="701">
                  <c:v>8.2899999618530273</c:v>
                </c:pt>
                <c:pt idx="702">
                  <c:v>8.2829999923706055</c:v>
                </c:pt>
                <c:pt idx="703">
                  <c:v>8.2819995880126953</c:v>
                </c:pt>
                <c:pt idx="704">
                  <c:v>8.2919998168945313</c:v>
                </c:pt>
                <c:pt idx="705">
                  <c:v>8.2939996719360352</c:v>
                </c:pt>
                <c:pt idx="706">
                  <c:v>8.2930002212524414</c:v>
                </c:pt>
                <c:pt idx="707">
                  <c:v>8.2889995574951172</c:v>
                </c:pt>
                <c:pt idx="708">
                  <c:v>8.2910003662109375</c:v>
                </c:pt>
                <c:pt idx="709">
                  <c:v>8.2950000762939453</c:v>
                </c:pt>
                <c:pt idx="710">
                  <c:v>8.2980003356933594</c:v>
                </c:pt>
                <c:pt idx="711">
                  <c:v>8.3100004196166992</c:v>
                </c:pt>
                <c:pt idx="712">
                  <c:v>8.2980003356933594</c:v>
                </c:pt>
                <c:pt idx="713">
                  <c:v>8.2930002212524414</c:v>
                </c:pt>
                <c:pt idx="714">
                  <c:v>8.3039999008178711</c:v>
                </c:pt>
                <c:pt idx="715">
                  <c:v>8.2969999313354492</c:v>
                </c:pt>
                <c:pt idx="716">
                  <c:v>8.2989997863769531</c:v>
                </c:pt>
                <c:pt idx="717">
                  <c:v>8.3039999008178711</c:v>
                </c:pt>
                <c:pt idx="718">
                  <c:v>8.3070001602172852</c:v>
                </c:pt>
                <c:pt idx="719">
                  <c:v>8.305999755859375</c:v>
                </c:pt>
                <c:pt idx="720">
                  <c:v>8.3090000152587891</c:v>
                </c:pt>
                <c:pt idx="721">
                  <c:v>8.2989997863769531</c:v>
                </c:pt>
                <c:pt idx="722">
                  <c:v>8.300999641418457</c:v>
                </c:pt>
                <c:pt idx="723">
                  <c:v>8.3050003051757813</c:v>
                </c:pt>
                <c:pt idx="724">
                  <c:v>8.2989997863769531</c:v>
                </c:pt>
                <c:pt idx="725">
                  <c:v>8.305999755859375</c:v>
                </c:pt>
                <c:pt idx="726">
                  <c:v>8.2980003356933594</c:v>
                </c:pt>
                <c:pt idx="727">
                  <c:v>8.2700004577636719</c:v>
                </c:pt>
                <c:pt idx="728">
                  <c:v>8.2399997711181641</c:v>
                </c:pt>
                <c:pt idx="729">
                  <c:v>8.1949996948242188</c:v>
                </c:pt>
                <c:pt idx="730">
                  <c:v>8.1599998474121094</c:v>
                </c:pt>
                <c:pt idx="731">
                  <c:v>8.1470003128051758</c:v>
                </c:pt>
                <c:pt idx="732">
                  <c:v>8.1479997634887695</c:v>
                </c:pt>
                <c:pt idx="733">
                  <c:v>8.1719999313354492</c:v>
                </c:pt>
                <c:pt idx="734">
                  <c:v>8.2040004730224609</c:v>
                </c:pt>
                <c:pt idx="735">
                  <c:v>8.2340002059936523</c:v>
                </c:pt>
                <c:pt idx="736">
                  <c:v>8.2620000839233398</c:v>
                </c:pt>
                <c:pt idx="737">
                  <c:v>8.2899999618530273</c:v>
                </c:pt>
                <c:pt idx="738">
                  <c:v>8.314000129699707</c:v>
                </c:pt>
                <c:pt idx="739">
                  <c:v>8.4010000228881836</c:v>
                </c:pt>
                <c:pt idx="740">
                  <c:v>8.5249996185302734</c:v>
                </c:pt>
                <c:pt idx="741">
                  <c:v>8.675999641418457</c:v>
                </c:pt>
                <c:pt idx="742">
                  <c:v>8.8559999465942383</c:v>
                </c:pt>
                <c:pt idx="743">
                  <c:v>9.0419998168945313</c:v>
                </c:pt>
                <c:pt idx="744">
                  <c:v>9.2589998245239258</c:v>
                </c:pt>
                <c:pt idx="745">
                  <c:v>9.4930000305175781</c:v>
                </c:pt>
                <c:pt idx="746">
                  <c:v>9.7460002899169922</c:v>
                </c:pt>
                <c:pt idx="747">
                  <c:v>10.01099967956543</c:v>
                </c:pt>
                <c:pt idx="748">
                  <c:v>10.289999961853027</c:v>
                </c:pt>
                <c:pt idx="749">
                  <c:v>10.595000267028809</c:v>
                </c:pt>
                <c:pt idx="750">
                  <c:v>10.895000457763672</c:v>
                </c:pt>
                <c:pt idx="751">
                  <c:v>11.194999694824219</c:v>
                </c:pt>
                <c:pt idx="752">
                  <c:v>11.486000061035156</c:v>
                </c:pt>
                <c:pt idx="753">
                  <c:v>11.786999702453613</c:v>
                </c:pt>
                <c:pt idx="754">
                  <c:v>12.095999717712402</c:v>
                </c:pt>
                <c:pt idx="755">
                  <c:v>12.409999847412109</c:v>
                </c:pt>
                <c:pt idx="756">
                  <c:v>12.694999694824219</c:v>
                </c:pt>
                <c:pt idx="757">
                  <c:v>13.001999855041504</c:v>
                </c:pt>
                <c:pt idx="758">
                  <c:v>13.286999702453613</c:v>
                </c:pt>
                <c:pt idx="759">
                  <c:v>13.557999610900879</c:v>
                </c:pt>
                <c:pt idx="760">
                  <c:v>13.805000305175781</c:v>
                </c:pt>
                <c:pt idx="761">
                  <c:v>14.062999725341797</c:v>
                </c:pt>
                <c:pt idx="762">
                  <c:v>14.338000297546387</c:v>
                </c:pt>
                <c:pt idx="763">
                  <c:v>14.63700008392334</c:v>
                </c:pt>
                <c:pt idx="764">
                  <c:v>14.935000419616699</c:v>
                </c:pt>
                <c:pt idx="765">
                  <c:v>15.234999656677246</c:v>
                </c:pt>
                <c:pt idx="766">
                  <c:v>15.538999557495117</c:v>
                </c:pt>
                <c:pt idx="767">
                  <c:v>15.791000366210938</c:v>
                </c:pt>
                <c:pt idx="768">
                  <c:v>15.920000076293945</c:v>
                </c:pt>
                <c:pt idx="769">
                  <c:v>15.97700023651123</c:v>
                </c:pt>
                <c:pt idx="770">
                  <c:v>15.993000030517578</c:v>
                </c:pt>
                <c:pt idx="771">
                  <c:v>15.960000038146973</c:v>
                </c:pt>
                <c:pt idx="772">
                  <c:v>15.935000419616699</c:v>
                </c:pt>
                <c:pt idx="773">
                  <c:v>15.921999931335449</c:v>
                </c:pt>
                <c:pt idx="774">
                  <c:v>15.923000335693359</c:v>
                </c:pt>
                <c:pt idx="775">
                  <c:v>15.925000190734863</c:v>
                </c:pt>
                <c:pt idx="776">
                  <c:v>15.913999557495117</c:v>
                </c:pt>
                <c:pt idx="777">
                  <c:v>15.892999649047852</c:v>
                </c:pt>
                <c:pt idx="778">
                  <c:v>15.878999710083008</c:v>
                </c:pt>
                <c:pt idx="779">
                  <c:v>15.869000434875488</c:v>
                </c:pt>
                <c:pt idx="780">
                  <c:v>15.871999740600586</c:v>
                </c:pt>
                <c:pt idx="781">
                  <c:v>15.875</c:v>
                </c:pt>
                <c:pt idx="782">
                  <c:v>15.87399959564209</c:v>
                </c:pt>
                <c:pt idx="783">
                  <c:v>15.87399959564209</c:v>
                </c:pt>
                <c:pt idx="784">
                  <c:v>15.795999526977539</c:v>
                </c:pt>
                <c:pt idx="785">
                  <c:v>15.720999717712402</c:v>
                </c:pt>
                <c:pt idx="786">
                  <c:v>15.706000328063965</c:v>
                </c:pt>
                <c:pt idx="787">
                  <c:v>15.630000114440918</c:v>
                </c:pt>
                <c:pt idx="788">
                  <c:v>15.597000122070313</c:v>
                </c:pt>
                <c:pt idx="789">
                  <c:v>15.609000205993652</c:v>
                </c:pt>
                <c:pt idx="790">
                  <c:v>15.595000267028809</c:v>
                </c:pt>
                <c:pt idx="791">
                  <c:v>15.588000297546387</c:v>
                </c:pt>
                <c:pt idx="792">
                  <c:v>15.583999633789063</c:v>
                </c:pt>
                <c:pt idx="793">
                  <c:v>15.515000343322754</c:v>
                </c:pt>
                <c:pt idx="794">
                  <c:v>15.48799991607666</c:v>
                </c:pt>
                <c:pt idx="795">
                  <c:v>15.486000061035156</c:v>
                </c:pt>
                <c:pt idx="796">
                  <c:v>15.491000175476074</c:v>
                </c:pt>
                <c:pt idx="797">
                  <c:v>15.503000259399414</c:v>
                </c:pt>
                <c:pt idx="798">
                  <c:v>15.496999740600586</c:v>
                </c:pt>
                <c:pt idx="799">
                  <c:v>15.484999656677246</c:v>
                </c:pt>
                <c:pt idx="800">
                  <c:v>15.47700023651123</c:v>
                </c:pt>
                <c:pt idx="801">
                  <c:v>15.496000289916992</c:v>
                </c:pt>
                <c:pt idx="802">
                  <c:v>15.496000289916992</c:v>
                </c:pt>
                <c:pt idx="803">
                  <c:v>15.482000350952148</c:v>
                </c:pt>
                <c:pt idx="804">
                  <c:v>15.484999656677246</c:v>
                </c:pt>
                <c:pt idx="805">
                  <c:v>15.48900032043457</c:v>
                </c:pt>
                <c:pt idx="806">
                  <c:v>15.482999801635742</c:v>
                </c:pt>
                <c:pt idx="807">
                  <c:v>15.493000030517578</c:v>
                </c:pt>
                <c:pt idx="808">
                  <c:v>15.49899959564209</c:v>
                </c:pt>
                <c:pt idx="809">
                  <c:v>15.487000465393066</c:v>
                </c:pt>
                <c:pt idx="810">
                  <c:v>15.484999656677246</c:v>
                </c:pt>
                <c:pt idx="811">
                  <c:v>15.491999626159668</c:v>
                </c:pt>
                <c:pt idx="812">
                  <c:v>15.50100040435791</c:v>
                </c:pt>
                <c:pt idx="813">
                  <c:v>15.505000114440918</c:v>
                </c:pt>
                <c:pt idx="814">
                  <c:v>15.494999885559082</c:v>
                </c:pt>
                <c:pt idx="815">
                  <c:v>15.491000175476074</c:v>
                </c:pt>
                <c:pt idx="816">
                  <c:v>15.484000205993652</c:v>
                </c:pt>
                <c:pt idx="817">
                  <c:v>15.484000205993652</c:v>
                </c:pt>
                <c:pt idx="818">
                  <c:v>15.494000434875488</c:v>
                </c:pt>
                <c:pt idx="819">
                  <c:v>15.479999542236328</c:v>
                </c:pt>
                <c:pt idx="820">
                  <c:v>15.473999977111816</c:v>
                </c:pt>
                <c:pt idx="821">
                  <c:v>15.479000091552734</c:v>
                </c:pt>
                <c:pt idx="822">
                  <c:v>15.486000061035156</c:v>
                </c:pt>
                <c:pt idx="823">
                  <c:v>15.494999885559082</c:v>
                </c:pt>
                <c:pt idx="824">
                  <c:v>15.48799991607666</c:v>
                </c:pt>
                <c:pt idx="825">
                  <c:v>15.47599983215332</c:v>
                </c:pt>
                <c:pt idx="826">
                  <c:v>15.489999771118164</c:v>
                </c:pt>
                <c:pt idx="827">
                  <c:v>15.503000259399414</c:v>
                </c:pt>
                <c:pt idx="828">
                  <c:v>15.498000144958496</c:v>
                </c:pt>
                <c:pt idx="829">
                  <c:v>15.479999542236328</c:v>
                </c:pt>
                <c:pt idx="830">
                  <c:v>15.482000350952148</c:v>
                </c:pt>
                <c:pt idx="831">
                  <c:v>15.480999946594238</c:v>
                </c:pt>
                <c:pt idx="832">
                  <c:v>15.487000465393066</c:v>
                </c:pt>
                <c:pt idx="833">
                  <c:v>15.479999542236328</c:v>
                </c:pt>
                <c:pt idx="834">
                  <c:v>15.487000465393066</c:v>
                </c:pt>
                <c:pt idx="835">
                  <c:v>15.47700023651123</c:v>
                </c:pt>
                <c:pt idx="836">
                  <c:v>15.484999656677246</c:v>
                </c:pt>
                <c:pt idx="837">
                  <c:v>15.473999977111816</c:v>
                </c:pt>
                <c:pt idx="838">
                  <c:v>15.477999687194824</c:v>
                </c:pt>
                <c:pt idx="839">
                  <c:v>15.484000205993652</c:v>
                </c:pt>
                <c:pt idx="840">
                  <c:v>15.489999771118164</c:v>
                </c:pt>
                <c:pt idx="841">
                  <c:v>15.496999740600586</c:v>
                </c:pt>
                <c:pt idx="842">
                  <c:v>15.479999542236328</c:v>
                </c:pt>
                <c:pt idx="843">
                  <c:v>15.486000061035156</c:v>
                </c:pt>
                <c:pt idx="844">
                  <c:v>15.491999626159668</c:v>
                </c:pt>
                <c:pt idx="845">
                  <c:v>15.491999626159668</c:v>
                </c:pt>
                <c:pt idx="846">
                  <c:v>15.484000205993652</c:v>
                </c:pt>
                <c:pt idx="847">
                  <c:v>15.479000091552734</c:v>
                </c:pt>
                <c:pt idx="848">
                  <c:v>15.489999771118164</c:v>
                </c:pt>
                <c:pt idx="849">
                  <c:v>15.479999542236328</c:v>
                </c:pt>
                <c:pt idx="850">
                  <c:v>15.47700023651123</c:v>
                </c:pt>
                <c:pt idx="851">
                  <c:v>15.482999801635742</c:v>
                </c:pt>
                <c:pt idx="852">
                  <c:v>15.484999656677246</c:v>
                </c:pt>
                <c:pt idx="853">
                  <c:v>15.47700023651123</c:v>
                </c:pt>
                <c:pt idx="854">
                  <c:v>15.480999946594238</c:v>
                </c:pt>
                <c:pt idx="855">
                  <c:v>15.48799991607666</c:v>
                </c:pt>
                <c:pt idx="856">
                  <c:v>15.487000465393066</c:v>
                </c:pt>
                <c:pt idx="857">
                  <c:v>15.484999656677246</c:v>
                </c:pt>
                <c:pt idx="858">
                  <c:v>15.480999946594238</c:v>
                </c:pt>
                <c:pt idx="859">
                  <c:v>15.484000205993652</c:v>
                </c:pt>
                <c:pt idx="860">
                  <c:v>15.482999801635742</c:v>
                </c:pt>
                <c:pt idx="861">
                  <c:v>15.484999656677246</c:v>
                </c:pt>
                <c:pt idx="862">
                  <c:v>15.487000465393066</c:v>
                </c:pt>
                <c:pt idx="863">
                  <c:v>15.487000465393066</c:v>
                </c:pt>
                <c:pt idx="864">
                  <c:v>15.491999626159668</c:v>
                </c:pt>
                <c:pt idx="865">
                  <c:v>15.494999885559082</c:v>
                </c:pt>
                <c:pt idx="866">
                  <c:v>15.494999885559082</c:v>
                </c:pt>
                <c:pt idx="867">
                  <c:v>15.493000030517578</c:v>
                </c:pt>
                <c:pt idx="868">
                  <c:v>15.48799991607666</c:v>
                </c:pt>
                <c:pt idx="869">
                  <c:v>15.482000350952148</c:v>
                </c:pt>
                <c:pt idx="870">
                  <c:v>15.484999656677246</c:v>
                </c:pt>
                <c:pt idx="871">
                  <c:v>15.472000122070313</c:v>
                </c:pt>
                <c:pt idx="872">
                  <c:v>15.472999572753906</c:v>
                </c:pt>
                <c:pt idx="873">
                  <c:v>15.480999946594238</c:v>
                </c:pt>
                <c:pt idx="874">
                  <c:v>15.480999946594238</c:v>
                </c:pt>
                <c:pt idx="875">
                  <c:v>15.47599983215332</c:v>
                </c:pt>
                <c:pt idx="876">
                  <c:v>15.473999977111816</c:v>
                </c:pt>
                <c:pt idx="877">
                  <c:v>15.468000411987305</c:v>
                </c:pt>
                <c:pt idx="878">
                  <c:v>15.482000350952148</c:v>
                </c:pt>
                <c:pt idx="879">
                  <c:v>15.477999687194824</c:v>
                </c:pt>
                <c:pt idx="880">
                  <c:v>15.47700023651123</c:v>
                </c:pt>
                <c:pt idx="881">
                  <c:v>15.479000091552734</c:v>
                </c:pt>
                <c:pt idx="882">
                  <c:v>15.468999862670898</c:v>
                </c:pt>
                <c:pt idx="883">
                  <c:v>15.473999977111816</c:v>
                </c:pt>
                <c:pt idx="884">
                  <c:v>15.484999656677246</c:v>
                </c:pt>
                <c:pt idx="885">
                  <c:v>15.487000465393066</c:v>
                </c:pt>
                <c:pt idx="886">
                  <c:v>15.487000465393066</c:v>
                </c:pt>
                <c:pt idx="887">
                  <c:v>15.479000091552734</c:v>
                </c:pt>
                <c:pt idx="888">
                  <c:v>15.47599983215332</c:v>
                </c:pt>
                <c:pt idx="889">
                  <c:v>15.482000350952148</c:v>
                </c:pt>
                <c:pt idx="890">
                  <c:v>15.48799991607666</c:v>
                </c:pt>
                <c:pt idx="891">
                  <c:v>15.479000091552734</c:v>
                </c:pt>
                <c:pt idx="892">
                  <c:v>15.479000091552734</c:v>
                </c:pt>
                <c:pt idx="893">
                  <c:v>15.479999542236328</c:v>
                </c:pt>
                <c:pt idx="894">
                  <c:v>15.479999542236328</c:v>
                </c:pt>
                <c:pt idx="895">
                  <c:v>15.479999542236328</c:v>
                </c:pt>
                <c:pt idx="896">
                  <c:v>15.484000205993652</c:v>
                </c:pt>
                <c:pt idx="897">
                  <c:v>15.482999801635742</c:v>
                </c:pt>
                <c:pt idx="898">
                  <c:v>15.475000381469727</c:v>
                </c:pt>
                <c:pt idx="899">
                  <c:v>15.47700023651123</c:v>
                </c:pt>
                <c:pt idx="900">
                  <c:v>15.480999946594238</c:v>
                </c:pt>
                <c:pt idx="901">
                  <c:v>15.487000465393066</c:v>
                </c:pt>
                <c:pt idx="902">
                  <c:v>15.479999542236328</c:v>
                </c:pt>
                <c:pt idx="903">
                  <c:v>15.468999862670898</c:v>
                </c:pt>
                <c:pt idx="904">
                  <c:v>15.472000122070313</c:v>
                </c:pt>
                <c:pt idx="905">
                  <c:v>15.473999977111816</c:v>
                </c:pt>
                <c:pt idx="906">
                  <c:v>15.47700023651123</c:v>
                </c:pt>
                <c:pt idx="907">
                  <c:v>15.480999946594238</c:v>
                </c:pt>
                <c:pt idx="908">
                  <c:v>15.479999542236328</c:v>
                </c:pt>
                <c:pt idx="909">
                  <c:v>15.467000007629395</c:v>
                </c:pt>
                <c:pt idx="910">
                  <c:v>15.465000152587891</c:v>
                </c:pt>
                <c:pt idx="911">
                  <c:v>15.456000328063965</c:v>
                </c:pt>
                <c:pt idx="912">
                  <c:v>15.435999870300293</c:v>
                </c:pt>
                <c:pt idx="913">
                  <c:v>15.444000244140625</c:v>
                </c:pt>
                <c:pt idx="914">
                  <c:v>15.451999664306641</c:v>
                </c:pt>
                <c:pt idx="915">
                  <c:v>15.451000213623047</c:v>
                </c:pt>
                <c:pt idx="916">
                  <c:v>15.454000473022461</c:v>
                </c:pt>
                <c:pt idx="917">
                  <c:v>15.449000358581543</c:v>
                </c:pt>
                <c:pt idx="918">
                  <c:v>15.456000328063965</c:v>
                </c:pt>
                <c:pt idx="919">
                  <c:v>15.423000335693359</c:v>
                </c:pt>
                <c:pt idx="920">
                  <c:v>15.388999938964844</c:v>
                </c:pt>
                <c:pt idx="921">
                  <c:v>15.36299991607666</c:v>
                </c:pt>
                <c:pt idx="922">
                  <c:v>15.342000007629395</c:v>
                </c:pt>
                <c:pt idx="923">
                  <c:v>15.338000297546387</c:v>
                </c:pt>
                <c:pt idx="924">
                  <c:v>15.345000267028809</c:v>
                </c:pt>
                <c:pt idx="925">
                  <c:v>15.357000350952148</c:v>
                </c:pt>
                <c:pt idx="926">
                  <c:v>15.359999656677246</c:v>
                </c:pt>
                <c:pt idx="927">
                  <c:v>15.36400032043457</c:v>
                </c:pt>
                <c:pt idx="928">
                  <c:v>15.376999855041504</c:v>
                </c:pt>
                <c:pt idx="929">
                  <c:v>15.378000259399414</c:v>
                </c:pt>
                <c:pt idx="930">
                  <c:v>15.402000427246094</c:v>
                </c:pt>
                <c:pt idx="931">
                  <c:v>15.454000473022461</c:v>
                </c:pt>
                <c:pt idx="932">
                  <c:v>15.48900032043457</c:v>
                </c:pt>
                <c:pt idx="933">
                  <c:v>15.520999908447266</c:v>
                </c:pt>
                <c:pt idx="934">
                  <c:v>15.539999961853027</c:v>
                </c:pt>
                <c:pt idx="935">
                  <c:v>15.557000160217285</c:v>
                </c:pt>
                <c:pt idx="936">
                  <c:v>15.543000221252441</c:v>
                </c:pt>
                <c:pt idx="937">
                  <c:v>15.532999992370605</c:v>
                </c:pt>
                <c:pt idx="938">
                  <c:v>15.543999671936035</c:v>
                </c:pt>
                <c:pt idx="939">
                  <c:v>15.53600025177002</c:v>
                </c:pt>
                <c:pt idx="940">
                  <c:v>15.550000190734863</c:v>
                </c:pt>
                <c:pt idx="941">
                  <c:v>15.534999847412109</c:v>
                </c:pt>
                <c:pt idx="942">
                  <c:v>15.550000190734863</c:v>
                </c:pt>
                <c:pt idx="943">
                  <c:v>15.543999671936035</c:v>
                </c:pt>
                <c:pt idx="944">
                  <c:v>15.536999702453613</c:v>
                </c:pt>
                <c:pt idx="945">
                  <c:v>15.49899959564209</c:v>
                </c:pt>
                <c:pt idx="946">
                  <c:v>15.465999603271484</c:v>
                </c:pt>
                <c:pt idx="947">
                  <c:v>15.482000350952148</c:v>
                </c:pt>
                <c:pt idx="948">
                  <c:v>15.505000114440918</c:v>
                </c:pt>
                <c:pt idx="949">
                  <c:v>15.520000457763672</c:v>
                </c:pt>
                <c:pt idx="950">
                  <c:v>15.550999641418457</c:v>
                </c:pt>
                <c:pt idx="951">
                  <c:v>15.541999816894531</c:v>
                </c:pt>
                <c:pt idx="952">
                  <c:v>15.534000396728516</c:v>
                </c:pt>
                <c:pt idx="953">
                  <c:v>15.541999816894531</c:v>
                </c:pt>
                <c:pt idx="954">
                  <c:v>15.546999931335449</c:v>
                </c:pt>
                <c:pt idx="955">
                  <c:v>15.532999992370605</c:v>
                </c:pt>
                <c:pt idx="956">
                  <c:v>15.520999908447266</c:v>
                </c:pt>
                <c:pt idx="957">
                  <c:v>15.52400016784668</c:v>
                </c:pt>
                <c:pt idx="958">
                  <c:v>15.536999702453613</c:v>
                </c:pt>
                <c:pt idx="959">
                  <c:v>15.534999847412109</c:v>
                </c:pt>
                <c:pt idx="960">
                  <c:v>15.543999671936035</c:v>
                </c:pt>
                <c:pt idx="961">
                  <c:v>15.541999816894531</c:v>
                </c:pt>
                <c:pt idx="962">
                  <c:v>15.538999557495117</c:v>
                </c:pt>
                <c:pt idx="963">
                  <c:v>15.529999732971191</c:v>
                </c:pt>
                <c:pt idx="964">
                  <c:v>15.532999992370605</c:v>
                </c:pt>
                <c:pt idx="965">
                  <c:v>15.538999557495117</c:v>
                </c:pt>
                <c:pt idx="966">
                  <c:v>15.550000190734863</c:v>
                </c:pt>
                <c:pt idx="967">
                  <c:v>15.539999961853027</c:v>
                </c:pt>
                <c:pt idx="968">
                  <c:v>15.527999877929688</c:v>
                </c:pt>
                <c:pt idx="969">
                  <c:v>15.534000396728516</c:v>
                </c:pt>
                <c:pt idx="970">
                  <c:v>15.543999671936035</c:v>
                </c:pt>
                <c:pt idx="971">
                  <c:v>15.496000289916992</c:v>
                </c:pt>
                <c:pt idx="972">
                  <c:v>15.487000465393066</c:v>
                </c:pt>
                <c:pt idx="973">
                  <c:v>15.505000114440918</c:v>
                </c:pt>
                <c:pt idx="974">
                  <c:v>15.52400016784668</c:v>
                </c:pt>
                <c:pt idx="975">
                  <c:v>15.527999877929688</c:v>
                </c:pt>
                <c:pt idx="976">
                  <c:v>15.534000396728516</c:v>
                </c:pt>
                <c:pt idx="977">
                  <c:v>15.539999961853027</c:v>
                </c:pt>
                <c:pt idx="978">
                  <c:v>15.53600025177002</c:v>
                </c:pt>
                <c:pt idx="979">
                  <c:v>15.52299976348877</c:v>
                </c:pt>
                <c:pt idx="980">
                  <c:v>15.522000312805176</c:v>
                </c:pt>
                <c:pt idx="981">
                  <c:v>15.520000457763672</c:v>
                </c:pt>
                <c:pt idx="982">
                  <c:v>15.524999618530273</c:v>
                </c:pt>
                <c:pt idx="983">
                  <c:v>15.534000396728516</c:v>
                </c:pt>
                <c:pt idx="984">
                  <c:v>15.543000221252441</c:v>
                </c:pt>
                <c:pt idx="985">
                  <c:v>15.534000396728516</c:v>
                </c:pt>
                <c:pt idx="986">
                  <c:v>15.524999618530273</c:v>
                </c:pt>
                <c:pt idx="987">
                  <c:v>15.539999961853027</c:v>
                </c:pt>
                <c:pt idx="988">
                  <c:v>15.545999526977539</c:v>
                </c:pt>
                <c:pt idx="989">
                  <c:v>15.529999732971191</c:v>
                </c:pt>
                <c:pt idx="990">
                  <c:v>15.527999877929688</c:v>
                </c:pt>
                <c:pt idx="991">
                  <c:v>15.531000137329102</c:v>
                </c:pt>
                <c:pt idx="992">
                  <c:v>15.539999961853027</c:v>
                </c:pt>
                <c:pt idx="993">
                  <c:v>15.534000396728516</c:v>
                </c:pt>
                <c:pt idx="994">
                  <c:v>15.526000022888184</c:v>
                </c:pt>
                <c:pt idx="995">
                  <c:v>15.527000427246094</c:v>
                </c:pt>
                <c:pt idx="996">
                  <c:v>15.534999847412109</c:v>
                </c:pt>
                <c:pt idx="997">
                  <c:v>15.538999557495117</c:v>
                </c:pt>
                <c:pt idx="998">
                  <c:v>15.531999588012695</c:v>
                </c:pt>
                <c:pt idx="999">
                  <c:v>15.529000282287598</c:v>
                </c:pt>
                <c:pt idx="1000">
                  <c:v>15.536999702453613</c:v>
                </c:pt>
                <c:pt idx="1001">
                  <c:v>15.545999526977539</c:v>
                </c:pt>
                <c:pt idx="1002">
                  <c:v>15.534000396728516</c:v>
                </c:pt>
                <c:pt idx="1003">
                  <c:v>15.532999992370605</c:v>
                </c:pt>
                <c:pt idx="1004">
                  <c:v>15.532999992370605</c:v>
                </c:pt>
                <c:pt idx="1005">
                  <c:v>15.531999588012695</c:v>
                </c:pt>
                <c:pt idx="1006">
                  <c:v>15.532999992370605</c:v>
                </c:pt>
                <c:pt idx="1007">
                  <c:v>15.545999526977539</c:v>
                </c:pt>
                <c:pt idx="1008">
                  <c:v>15.53600025177002</c:v>
                </c:pt>
                <c:pt idx="1009">
                  <c:v>15.550000190734863</c:v>
                </c:pt>
                <c:pt idx="1010">
                  <c:v>15.543000221252441</c:v>
                </c:pt>
                <c:pt idx="1011">
                  <c:v>15.538999557495117</c:v>
                </c:pt>
                <c:pt idx="1012">
                  <c:v>15.536999702453613</c:v>
                </c:pt>
                <c:pt idx="1013">
                  <c:v>15.550000190734863</c:v>
                </c:pt>
                <c:pt idx="1014">
                  <c:v>15.529000282287598</c:v>
                </c:pt>
                <c:pt idx="1015">
                  <c:v>15.53600025177002</c:v>
                </c:pt>
                <c:pt idx="1016">
                  <c:v>15.546999931335449</c:v>
                </c:pt>
                <c:pt idx="1017">
                  <c:v>15.538000106811523</c:v>
                </c:pt>
                <c:pt idx="1018">
                  <c:v>15.545000076293945</c:v>
                </c:pt>
                <c:pt idx="1019">
                  <c:v>15.546999931335449</c:v>
                </c:pt>
                <c:pt idx="1020">
                  <c:v>15.541999816894531</c:v>
                </c:pt>
                <c:pt idx="1021">
                  <c:v>15.531000137329102</c:v>
                </c:pt>
                <c:pt idx="1022">
                  <c:v>15.53600025177002</c:v>
                </c:pt>
                <c:pt idx="1023">
                  <c:v>15.545999526977539</c:v>
                </c:pt>
                <c:pt idx="1024">
                  <c:v>15.545999526977539</c:v>
                </c:pt>
                <c:pt idx="1025">
                  <c:v>15.538000106811523</c:v>
                </c:pt>
                <c:pt idx="1026">
                  <c:v>15.536999702453613</c:v>
                </c:pt>
                <c:pt idx="1027">
                  <c:v>15.541999816894531</c:v>
                </c:pt>
                <c:pt idx="1028">
                  <c:v>15.543999671936035</c:v>
                </c:pt>
                <c:pt idx="1029">
                  <c:v>15.531000137329102</c:v>
                </c:pt>
                <c:pt idx="1030">
                  <c:v>15.538000106811523</c:v>
                </c:pt>
                <c:pt idx="1031">
                  <c:v>15.541000366210938</c:v>
                </c:pt>
                <c:pt idx="1032">
                  <c:v>15.536999702453613</c:v>
                </c:pt>
                <c:pt idx="1033">
                  <c:v>15.541999816894531</c:v>
                </c:pt>
                <c:pt idx="1034">
                  <c:v>15.529999732971191</c:v>
                </c:pt>
                <c:pt idx="1035">
                  <c:v>15.529999732971191</c:v>
                </c:pt>
                <c:pt idx="1036">
                  <c:v>15.541000366210938</c:v>
                </c:pt>
                <c:pt idx="1037">
                  <c:v>15.532999992370605</c:v>
                </c:pt>
                <c:pt idx="1038">
                  <c:v>15.519000053405762</c:v>
                </c:pt>
                <c:pt idx="1039">
                  <c:v>15.517000198364258</c:v>
                </c:pt>
                <c:pt idx="1040">
                  <c:v>15.510000228881836</c:v>
                </c:pt>
                <c:pt idx="1041">
                  <c:v>15.510000228881836</c:v>
                </c:pt>
                <c:pt idx="1042">
                  <c:v>15.501999855041504</c:v>
                </c:pt>
                <c:pt idx="1043">
                  <c:v>15.494000434875488</c:v>
                </c:pt>
                <c:pt idx="1044">
                  <c:v>15.51099967956543</c:v>
                </c:pt>
                <c:pt idx="1045">
                  <c:v>15.508000373840332</c:v>
                </c:pt>
                <c:pt idx="1046">
                  <c:v>15.503000259399414</c:v>
                </c:pt>
                <c:pt idx="1047">
                  <c:v>15.508999824523926</c:v>
                </c:pt>
                <c:pt idx="1048">
                  <c:v>15.5</c:v>
                </c:pt>
                <c:pt idx="1049">
                  <c:v>15.494000434875488</c:v>
                </c:pt>
                <c:pt idx="1050">
                  <c:v>15.496999740600586</c:v>
                </c:pt>
                <c:pt idx="1051">
                  <c:v>15.501999855041504</c:v>
                </c:pt>
                <c:pt idx="1052">
                  <c:v>15.494999885559082</c:v>
                </c:pt>
                <c:pt idx="1053">
                  <c:v>15.513999938964844</c:v>
                </c:pt>
                <c:pt idx="1054">
                  <c:v>15.48900032043457</c:v>
                </c:pt>
                <c:pt idx="1055">
                  <c:v>15.496999740600586</c:v>
                </c:pt>
                <c:pt idx="1056">
                  <c:v>15.491999626159668</c:v>
                </c:pt>
                <c:pt idx="1057">
                  <c:v>15.493000030517578</c:v>
                </c:pt>
                <c:pt idx="1058">
                  <c:v>15.493000030517578</c:v>
                </c:pt>
                <c:pt idx="1059">
                  <c:v>15.482999801635742</c:v>
                </c:pt>
                <c:pt idx="1060">
                  <c:v>15.494000434875488</c:v>
                </c:pt>
                <c:pt idx="1061">
                  <c:v>15.5</c:v>
                </c:pt>
                <c:pt idx="1062">
                  <c:v>15.503999710083008</c:v>
                </c:pt>
                <c:pt idx="1063">
                  <c:v>15.503999710083008</c:v>
                </c:pt>
                <c:pt idx="1064">
                  <c:v>15.49899959564209</c:v>
                </c:pt>
                <c:pt idx="1065">
                  <c:v>15.494000434875488</c:v>
                </c:pt>
                <c:pt idx="1066">
                  <c:v>15.48799991607666</c:v>
                </c:pt>
                <c:pt idx="1067">
                  <c:v>15.489999771118164</c:v>
                </c:pt>
                <c:pt idx="1068">
                  <c:v>15.494999885559082</c:v>
                </c:pt>
                <c:pt idx="1069">
                  <c:v>15.494999885559082</c:v>
                </c:pt>
                <c:pt idx="1070">
                  <c:v>15.506999969482422</c:v>
                </c:pt>
                <c:pt idx="1071">
                  <c:v>15.496999740600586</c:v>
                </c:pt>
                <c:pt idx="1072">
                  <c:v>15.48799991607666</c:v>
                </c:pt>
                <c:pt idx="1073">
                  <c:v>15.480999946594238</c:v>
                </c:pt>
                <c:pt idx="1074">
                  <c:v>15.482999801635742</c:v>
                </c:pt>
                <c:pt idx="1075">
                  <c:v>15.47599983215332</c:v>
                </c:pt>
                <c:pt idx="1076">
                  <c:v>15.480999946594238</c:v>
                </c:pt>
                <c:pt idx="1077">
                  <c:v>15.482999801635742</c:v>
                </c:pt>
                <c:pt idx="1078">
                  <c:v>15.48900032043457</c:v>
                </c:pt>
                <c:pt idx="1079">
                  <c:v>15.484000205993652</c:v>
                </c:pt>
                <c:pt idx="1080">
                  <c:v>15.48799991607666</c:v>
                </c:pt>
                <c:pt idx="1081">
                  <c:v>15.491999626159668</c:v>
                </c:pt>
                <c:pt idx="1082">
                  <c:v>15.498000144958496</c:v>
                </c:pt>
                <c:pt idx="1083">
                  <c:v>15.491000175476074</c:v>
                </c:pt>
                <c:pt idx="1084">
                  <c:v>15.48799991607666</c:v>
                </c:pt>
                <c:pt idx="1085">
                  <c:v>15.47700023651123</c:v>
                </c:pt>
                <c:pt idx="1086">
                  <c:v>15.484000205993652</c:v>
                </c:pt>
                <c:pt idx="1087">
                  <c:v>15.493000030517578</c:v>
                </c:pt>
                <c:pt idx="1088">
                  <c:v>15.48900032043457</c:v>
                </c:pt>
                <c:pt idx="1089">
                  <c:v>15.491000175476074</c:v>
                </c:pt>
                <c:pt idx="1090">
                  <c:v>15.5</c:v>
                </c:pt>
                <c:pt idx="1091">
                  <c:v>15.480999946594238</c:v>
                </c:pt>
                <c:pt idx="1092">
                  <c:v>15.482999801635742</c:v>
                </c:pt>
                <c:pt idx="1093">
                  <c:v>15.477999687194824</c:v>
                </c:pt>
                <c:pt idx="1094">
                  <c:v>15.484000205993652</c:v>
                </c:pt>
                <c:pt idx="1095">
                  <c:v>15.473999977111816</c:v>
                </c:pt>
                <c:pt idx="1096">
                  <c:v>15.484999656677246</c:v>
                </c:pt>
                <c:pt idx="1097">
                  <c:v>15.484000205993652</c:v>
                </c:pt>
                <c:pt idx="1098">
                  <c:v>15.486000061035156</c:v>
                </c:pt>
                <c:pt idx="1099">
                  <c:v>15.496000289916992</c:v>
                </c:pt>
                <c:pt idx="1100">
                  <c:v>15.48900032043457</c:v>
                </c:pt>
                <c:pt idx="1101">
                  <c:v>15.482000350952148</c:v>
                </c:pt>
                <c:pt idx="1102">
                  <c:v>15.477999687194824</c:v>
                </c:pt>
                <c:pt idx="1103">
                  <c:v>15.480999946594238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CB-4869-A463-8843AA718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data'!$A$3:$A$1580</c:f>
              <c:numCache>
                <c:formatCode>h:mm:ss</c:formatCode>
                <c:ptCount val="1104"/>
                <c:pt idx="0">
                  <c:v>45937.817362534719</c:v>
                </c:pt>
                <c:pt idx="1">
                  <c:v>45937.817374178238</c:v>
                </c:pt>
                <c:pt idx="2">
                  <c:v>45937.817385844908</c:v>
                </c:pt>
                <c:pt idx="3">
                  <c:v>45937.817397511571</c:v>
                </c:pt>
                <c:pt idx="4">
                  <c:v>45937.817409166666</c:v>
                </c:pt>
                <c:pt idx="5">
                  <c:v>45937.817420810185</c:v>
                </c:pt>
                <c:pt idx="6">
                  <c:v>45937.817432453703</c:v>
                </c:pt>
                <c:pt idx="7">
                  <c:v>45937.817444131942</c:v>
                </c:pt>
                <c:pt idx="8">
                  <c:v>45937.817455729164</c:v>
                </c:pt>
                <c:pt idx="9">
                  <c:v>45937.817467372683</c:v>
                </c:pt>
                <c:pt idx="10">
                  <c:v>45937.817479039353</c:v>
                </c:pt>
                <c:pt idx="11">
                  <c:v>45937.817490740737</c:v>
                </c:pt>
                <c:pt idx="12">
                  <c:v>45937.817502407408</c:v>
                </c:pt>
                <c:pt idx="13">
                  <c:v>45937.817514062503</c:v>
                </c:pt>
                <c:pt idx="14">
                  <c:v>45937.817525671293</c:v>
                </c:pt>
                <c:pt idx="15">
                  <c:v>45937.817537314811</c:v>
                </c:pt>
                <c:pt idx="16">
                  <c:v>45937.817548935185</c:v>
                </c:pt>
                <c:pt idx="17">
                  <c:v>45937.817560613425</c:v>
                </c:pt>
                <c:pt idx="18">
                  <c:v>45937.817572256943</c:v>
                </c:pt>
                <c:pt idx="19">
                  <c:v>45937.817583854165</c:v>
                </c:pt>
                <c:pt idx="20">
                  <c:v>45937.817595532404</c:v>
                </c:pt>
                <c:pt idx="21">
                  <c:v>45937.817607175923</c:v>
                </c:pt>
                <c:pt idx="22">
                  <c:v>45937.817618842593</c:v>
                </c:pt>
                <c:pt idx="23">
                  <c:v>45937.817630486112</c:v>
                </c:pt>
                <c:pt idx="24">
                  <c:v>45937.817642071757</c:v>
                </c:pt>
                <c:pt idx="25">
                  <c:v>45937.817653715276</c:v>
                </c:pt>
                <c:pt idx="26">
                  <c:v>45937.817665324073</c:v>
                </c:pt>
                <c:pt idx="27">
                  <c:v>45937.817676979168</c:v>
                </c:pt>
                <c:pt idx="28">
                  <c:v>45937.81768861111</c:v>
                </c:pt>
                <c:pt idx="29">
                  <c:v>45937.817700277781</c:v>
                </c:pt>
                <c:pt idx="30">
                  <c:v>45937.817711898148</c:v>
                </c:pt>
                <c:pt idx="31">
                  <c:v>45937.817723564818</c:v>
                </c:pt>
                <c:pt idx="32">
                  <c:v>45937.817735231481</c:v>
                </c:pt>
                <c:pt idx="33">
                  <c:v>45937.817746909721</c:v>
                </c:pt>
                <c:pt idx="34">
                  <c:v>45937.817758564815</c:v>
                </c:pt>
                <c:pt idx="35">
                  <c:v>45937.817770196758</c:v>
                </c:pt>
                <c:pt idx="36">
                  <c:v>45937.8177818287</c:v>
                </c:pt>
                <c:pt idx="37">
                  <c:v>45937.817793414353</c:v>
                </c:pt>
                <c:pt idx="38">
                  <c:v>45937.817805057872</c:v>
                </c:pt>
                <c:pt idx="39">
                  <c:v>45937.817816736111</c:v>
                </c:pt>
                <c:pt idx="40">
                  <c:v>45937.81782837963</c:v>
                </c:pt>
                <c:pt idx="41">
                  <c:v>45937.817840011572</c:v>
                </c:pt>
                <c:pt idx="42">
                  <c:v>45937.817851678243</c:v>
                </c:pt>
                <c:pt idx="43">
                  <c:v>45937.817863356482</c:v>
                </c:pt>
                <c:pt idx="44">
                  <c:v>45937.817875057874</c:v>
                </c:pt>
                <c:pt idx="45">
                  <c:v>45937.817886712961</c:v>
                </c:pt>
                <c:pt idx="46">
                  <c:v>45937.817898333335</c:v>
                </c:pt>
                <c:pt idx="47">
                  <c:v>45937.817909988429</c:v>
                </c:pt>
                <c:pt idx="48">
                  <c:v>45937.817921643516</c:v>
                </c:pt>
                <c:pt idx="49">
                  <c:v>45937.817933252314</c:v>
                </c:pt>
                <c:pt idx="50">
                  <c:v>45937.817944872688</c:v>
                </c:pt>
                <c:pt idx="51">
                  <c:v>45937.817956481478</c:v>
                </c:pt>
                <c:pt idx="52">
                  <c:v>45937.817968113428</c:v>
                </c:pt>
                <c:pt idx="53">
                  <c:v>45937.817979791667</c:v>
                </c:pt>
                <c:pt idx="54">
                  <c:v>45937.817991469907</c:v>
                </c:pt>
                <c:pt idx="55">
                  <c:v>45937.818003078704</c:v>
                </c:pt>
                <c:pt idx="56">
                  <c:v>45937.81801476852</c:v>
                </c:pt>
                <c:pt idx="57">
                  <c:v>45937.818026388886</c:v>
                </c:pt>
                <c:pt idx="58">
                  <c:v>45937.818038043981</c:v>
                </c:pt>
                <c:pt idx="59">
                  <c:v>45937.818049652778</c:v>
                </c:pt>
                <c:pt idx="60">
                  <c:v>45937.818061273145</c:v>
                </c:pt>
                <c:pt idx="61">
                  <c:v>45937.81807296296</c:v>
                </c:pt>
                <c:pt idx="62">
                  <c:v>45937.818084606479</c:v>
                </c:pt>
                <c:pt idx="63">
                  <c:v>45937.818096261573</c:v>
                </c:pt>
                <c:pt idx="64">
                  <c:v>45937.818107881947</c:v>
                </c:pt>
                <c:pt idx="65">
                  <c:v>45937.81811954861</c:v>
                </c:pt>
                <c:pt idx="66">
                  <c:v>45937.818131203705</c:v>
                </c:pt>
                <c:pt idx="67">
                  <c:v>45937.818142881944</c:v>
                </c:pt>
                <c:pt idx="68">
                  <c:v>45937.818154525463</c:v>
                </c:pt>
                <c:pt idx="69">
                  <c:v>45937.818166168981</c:v>
                </c:pt>
                <c:pt idx="70">
                  <c:v>45937.818177835645</c:v>
                </c:pt>
                <c:pt idx="71">
                  <c:v>45937.818189479163</c:v>
                </c:pt>
                <c:pt idx="72">
                  <c:v>45937.81820115741</c:v>
                </c:pt>
                <c:pt idx="73">
                  <c:v>45937.818212835649</c:v>
                </c:pt>
                <c:pt idx="74">
                  <c:v>45937.818224502313</c:v>
                </c:pt>
                <c:pt idx="75">
                  <c:v>45937.818236145831</c:v>
                </c:pt>
                <c:pt idx="76">
                  <c:v>45937.818247777781</c:v>
                </c:pt>
                <c:pt idx="77">
                  <c:v>45937.81825945602</c:v>
                </c:pt>
                <c:pt idx="78">
                  <c:v>45937.818271111108</c:v>
                </c:pt>
                <c:pt idx="79">
                  <c:v>45937.818282800923</c:v>
                </c:pt>
                <c:pt idx="80">
                  <c:v>45937.818294432873</c:v>
                </c:pt>
                <c:pt idx="81">
                  <c:v>45937.818306076391</c:v>
                </c:pt>
                <c:pt idx="82">
                  <c:v>45937.81831771991</c:v>
                </c:pt>
                <c:pt idx="83">
                  <c:v>45937.818329398149</c:v>
                </c:pt>
                <c:pt idx="84">
                  <c:v>45937.818341030092</c:v>
                </c:pt>
                <c:pt idx="85">
                  <c:v>45937.818352685186</c:v>
                </c:pt>
                <c:pt idx="86">
                  <c:v>45937.818364340281</c:v>
                </c:pt>
                <c:pt idx="87">
                  <c:v>45937.818375972223</c:v>
                </c:pt>
                <c:pt idx="88">
                  <c:v>45937.818387604166</c:v>
                </c:pt>
                <c:pt idx="89">
                  <c:v>45937.818399236108</c:v>
                </c:pt>
                <c:pt idx="90">
                  <c:v>45937.818410902779</c:v>
                </c:pt>
                <c:pt idx="91">
                  <c:v>45937.818422569442</c:v>
                </c:pt>
                <c:pt idx="92">
                  <c:v>45937.818434212961</c:v>
                </c:pt>
                <c:pt idx="93">
                  <c:v>45937.818445810182</c:v>
                </c:pt>
                <c:pt idx="94">
                  <c:v>45937.818457453701</c:v>
                </c:pt>
                <c:pt idx="95">
                  <c:v>45937.818469108795</c:v>
                </c:pt>
                <c:pt idx="96">
                  <c:v>45937.818480729169</c:v>
                </c:pt>
                <c:pt idx="97">
                  <c:v>45937.818492384256</c:v>
                </c:pt>
                <c:pt idx="98">
                  <c:v>45937.818503981478</c:v>
                </c:pt>
                <c:pt idx="99">
                  <c:v>45937.818515636573</c:v>
                </c:pt>
                <c:pt idx="100">
                  <c:v>45937.818527268515</c:v>
                </c:pt>
                <c:pt idx="101">
                  <c:v>45937.818538865744</c:v>
                </c:pt>
                <c:pt idx="102">
                  <c:v>45937.818550532407</c:v>
                </c:pt>
                <c:pt idx="103">
                  <c:v>45937.818562233799</c:v>
                </c:pt>
                <c:pt idx="104">
                  <c:v>45937.818573888886</c:v>
                </c:pt>
                <c:pt idx="105">
                  <c:v>45937.81858550926</c:v>
                </c:pt>
                <c:pt idx="106">
                  <c:v>45937.818597129626</c:v>
                </c:pt>
                <c:pt idx="107">
                  <c:v>45937.818608784721</c:v>
                </c:pt>
                <c:pt idx="108">
                  <c:v>45937.818620405094</c:v>
                </c:pt>
                <c:pt idx="109">
                  <c:v>45937.818632037037</c:v>
                </c:pt>
                <c:pt idx="110">
                  <c:v>45937.818643680555</c:v>
                </c:pt>
                <c:pt idx="111">
                  <c:v>45937.81865533565</c:v>
                </c:pt>
                <c:pt idx="112">
                  <c:v>45937.818667025465</c:v>
                </c:pt>
                <c:pt idx="113">
                  <c:v>45937.818678680553</c:v>
                </c:pt>
                <c:pt idx="114">
                  <c:v>45937.818690324071</c:v>
                </c:pt>
                <c:pt idx="115">
                  <c:v>45937.818701979166</c:v>
                </c:pt>
                <c:pt idx="116">
                  <c:v>45937.818713611108</c:v>
                </c:pt>
                <c:pt idx="117">
                  <c:v>45937.818725277779</c:v>
                </c:pt>
                <c:pt idx="118">
                  <c:v>45937.818736886577</c:v>
                </c:pt>
                <c:pt idx="119">
                  <c:v>45937.818748564816</c:v>
                </c:pt>
                <c:pt idx="120">
                  <c:v>45937.818760254631</c:v>
                </c:pt>
                <c:pt idx="121">
                  <c:v>45937.818771956016</c:v>
                </c:pt>
                <c:pt idx="122">
                  <c:v>45937.818783622686</c:v>
                </c:pt>
                <c:pt idx="123">
                  <c:v>45937.818795266205</c:v>
                </c:pt>
                <c:pt idx="124">
                  <c:v>45937.818806944444</c:v>
                </c:pt>
                <c:pt idx="125">
                  <c:v>45937.818818599539</c:v>
                </c:pt>
                <c:pt idx="126">
                  <c:v>45937.818830266202</c:v>
                </c:pt>
                <c:pt idx="127">
                  <c:v>45937.818841898152</c:v>
                </c:pt>
                <c:pt idx="128">
                  <c:v>45937.818853564815</c:v>
                </c:pt>
                <c:pt idx="129">
                  <c:v>45937.818865196758</c:v>
                </c:pt>
                <c:pt idx="130">
                  <c:v>45937.818876863428</c:v>
                </c:pt>
                <c:pt idx="131">
                  <c:v>45937.818888495371</c:v>
                </c:pt>
                <c:pt idx="132">
                  <c:v>45937.818900162034</c:v>
                </c:pt>
                <c:pt idx="133">
                  <c:v>45937.818911828705</c:v>
                </c:pt>
                <c:pt idx="134">
                  <c:v>45937.818923506944</c:v>
                </c:pt>
                <c:pt idx="135">
                  <c:v>45937.818935104166</c:v>
                </c:pt>
                <c:pt idx="136">
                  <c:v>45937.818946805557</c:v>
                </c:pt>
                <c:pt idx="137">
                  <c:v>45937.818958414355</c:v>
                </c:pt>
                <c:pt idx="138">
                  <c:v>45937.818970034721</c:v>
                </c:pt>
                <c:pt idx="139">
                  <c:v>45937.81898167824</c:v>
                </c:pt>
                <c:pt idx="140">
                  <c:v>45937.81899334491</c:v>
                </c:pt>
                <c:pt idx="141">
                  <c:v>45937.819004965277</c:v>
                </c:pt>
                <c:pt idx="142">
                  <c:v>45937.819016631947</c:v>
                </c:pt>
                <c:pt idx="143">
                  <c:v>45937.819028321763</c:v>
                </c:pt>
                <c:pt idx="144">
                  <c:v>45937.819039965281</c:v>
                </c:pt>
                <c:pt idx="145">
                  <c:v>45937.8190516088</c:v>
                </c:pt>
                <c:pt idx="146">
                  <c:v>45937.819063252318</c:v>
                </c:pt>
                <c:pt idx="147">
                  <c:v>45937.819074861109</c:v>
                </c:pt>
                <c:pt idx="148">
                  <c:v>45937.819086504627</c:v>
                </c:pt>
                <c:pt idx="149">
                  <c:v>45937.819098113425</c:v>
                </c:pt>
                <c:pt idx="150">
                  <c:v>45937.819109756943</c:v>
                </c:pt>
                <c:pt idx="151">
                  <c:v>45937.819121412038</c:v>
                </c:pt>
                <c:pt idx="152">
                  <c:v>45937.81913304398</c:v>
                </c:pt>
                <c:pt idx="153">
                  <c:v>45937.81914472222</c:v>
                </c:pt>
                <c:pt idx="154">
                  <c:v>45937.819156365738</c:v>
                </c:pt>
                <c:pt idx="155">
                  <c:v>45937.819167974536</c:v>
                </c:pt>
                <c:pt idx="156">
                  <c:v>45937.819179583334</c:v>
                </c:pt>
                <c:pt idx="157">
                  <c:v>45937.819191215276</c:v>
                </c:pt>
                <c:pt idx="158">
                  <c:v>45937.819202870371</c:v>
                </c:pt>
                <c:pt idx="159">
                  <c:v>45937.819214479168</c:v>
                </c:pt>
                <c:pt idx="160">
                  <c:v>45937.819226122687</c:v>
                </c:pt>
                <c:pt idx="161">
                  <c:v>45937.819237777781</c:v>
                </c:pt>
                <c:pt idx="162">
                  <c:v>45937.8192494213</c:v>
                </c:pt>
                <c:pt idx="163">
                  <c:v>45937.819261041666</c:v>
                </c:pt>
                <c:pt idx="164">
                  <c:v>45937.819272650464</c:v>
                </c:pt>
                <c:pt idx="165">
                  <c:v>45937.819284282406</c:v>
                </c:pt>
                <c:pt idx="166">
                  <c:v>45937.819295960646</c:v>
                </c:pt>
                <c:pt idx="167">
                  <c:v>45937.819307627316</c:v>
                </c:pt>
                <c:pt idx="168">
                  <c:v>45937.819319282411</c:v>
                </c:pt>
                <c:pt idx="169">
                  <c:v>45937.819330914353</c:v>
                </c:pt>
                <c:pt idx="170">
                  <c:v>45937.819342557872</c:v>
                </c:pt>
                <c:pt idx="171">
                  <c:v>45937.819354270832</c:v>
                </c:pt>
                <c:pt idx="172">
                  <c:v>45937.819365960648</c:v>
                </c:pt>
                <c:pt idx="173">
                  <c:v>45937.819377650463</c:v>
                </c:pt>
                <c:pt idx="174">
                  <c:v>45937.819389317126</c:v>
                </c:pt>
                <c:pt idx="175">
                  <c:v>45937.819400925924</c:v>
                </c:pt>
                <c:pt idx="176">
                  <c:v>45937.819412581019</c:v>
                </c:pt>
                <c:pt idx="177">
                  <c:v>45937.819424224537</c:v>
                </c:pt>
                <c:pt idx="178">
                  <c:v>45937.81943585648</c:v>
                </c:pt>
                <c:pt idx="179">
                  <c:v>45937.819447476853</c:v>
                </c:pt>
                <c:pt idx="180">
                  <c:v>45937.819459131948</c:v>
                </c:pt>
                <c:pt idx="181">
                  <c:v>45937.819470798611</c:v>
                </c:pt>
                <c:pt idx="182">
                  <c:v>45937.819482418985</c:v>
                </c:pt>
                <c:pt idx="183">
                  <c:v>45937.819494039351</c:v>
                </c:pt>
                <c:pt idx="184">
                  <c:v>45937.81950568287</c:v>
                </c:pt>
                <c:pt idx="185">
                  <c:v>45937.819517326388</c:v>
                </c:pt>
                <c:pt idx="186">
                  <c:v>45937.819528969907</c:v>
                </c:pt>
                <c:pt idx="187">
                  <c:v>45937.819540567129</c:v>
                </c:pt>
                <c:pt idx="188">
                  <c:v>45937.81955216435</c:v>
                </c:pt>
                <c:pt idx="189">
                  <c:v>45937.81956384259</c:v>
                </c:pt>
                <c:pt idx="190">
                  <c:v>45937.819575474539</c:v>
                </c:pt>
                <c:pt idx="191">
                  <c:v>45937.819587141203</c:v>
                </c:pt>
                <c:pt idx="192">
                  <c:v>45937.819598831018</c:v>
                </c:pt>
                <c:pt idx="193">
                  <c:v>45937.819610486113</c:v>
                </c:pt>
                <c:pt idx="194">
                  <c:v>45937.819622152776</c:v>
                </c:pt>
                <c:pt idx="195">
                  <c:v>45937.819633807871</c:v>
                </c:pt>
                <c:pt idx="196">
                  <c:v>45937.819645405092</c:v>
                </c:pt>
                <c:pt idx="197">
                  <c:v>45937.819657060187</c:v>
                </c:pt>
                <c:pt idx="198">
                  <c:v>45937.819668715281</c:v>
                </c:pt>
                <c:pt idx="199">
                  <c:v>45937.819680324072</c:v>
                </c:pt>
                <c:pt idx="200">
                  <c:v>45937.819691990742</c:v>
                </c:pt>
                <c:pt idx="201">
                  <c:v>45937.81970359954</c:v>
                </c:pt>
                <c:pt idx="202">
                  <c:v>45937.819715277779</c:v>
                </c:pt>
                <c:pt idx="203">
                  <c:v>45937.819726909722</c:v>
                </c:pt>
                <c:pt idx="204">
                  <c:v>45937.81973855324</c:v>
                </c:pt>
                <c:pt idx="205">
                  <c:v>45937.819750196759</c:v>
                </c:pt>
                <c:pt idx="206">
                  <c:v>45937.819761817133</c:v>
                </c:pt>
                <c:pt idx="207">
                  <c:v>45937.819773460651</c:v>
                </c:pt>
                <c:pt idx="208">
                  <c:v>45937.81978513889</c:v>
                </c:pt>
                <c:pt idx="209">
                  <c:v>45937.819796782409</c:v>
                </c:pt>
                <c:pt idx="210">
                  <c:v>45937.819808460648</c:v>
                </c:pt>
                <c:pt idx="211">
                  <c:v>45937.819820127312</c:v>
                </c:pt>
                <c:pt idx="212">
                  <c:v>45937.819831793982</c:v>
                </c:pt>
                <c:pt idx="213">
                  <c:v>45937.819843391204</c:v>
                </c:pt>
                <c:pt idx="214">
                  <c:v>45937.819855034722</c:v>
                </c:pt>
                <c:pt idx="215">
                  <c:v>45937.819866678241</c:v>
                </c:pt>
                <c:pt idx="216">
                  <c:v>45937.819878298615</c:v>
                </c:pt>
                <c:pt idx="217">
                  <c:v>45937.819889930557</c:v>
                </c:pt>
                <c:pt idx="218">
                  <c:v>45937.819901550924</c:v>
                </c:pt>
                <c:pt idx="219">
                  <c:v>45937.819913171297</c:v>
                </c:pt>
                <c:pt idx="220">
                  <c:v>45937.81992480324</c:v>
                </c:pt>
                <c:pt idx="221">
                  <c:v>45937.819936481479</c:v>
                </c:pt>
                <c:pt idx="222">
                  <c:v>45937.81994814815</c:v>
                </c:pt>
                <c:pt idx="223">
                  <c:v>45937.819959791668</c:v>
                </c:pt>
                <c:pt idx="224">
                  <c:v>45937.819971423611</c:v>
                </c:pt>
                <c:pt idx="225">
                  <c:v>45937.819983032408</c:v>
                </c:pt>
                <c:pt idx="226">
                  <c:v>45937.819994641206</c:v>
                </c:pt>
                <c:pt idx="227">
                  <c:v>45937.820006273148</c:v>
                </c:pt>
                <c:pt idx="228">
                  <c:v>45937.820017986109</c:v>
                </c:pt>
                <c:pt idx="229">
                  <c:v>45937.820029606482</c:v>
                </c:pt>
                <c:pt idx="230">
                  <c:v>45937.820041250001</c:v>
                </c:pt>
                <c:pt idx="231">
                  <c:v>45937.820052905096</c:v>
                </c:pt>
                <c:pt idx="232">
                  <c:v>45937.820064537038</c:v>
                </c:pt>
                <c:pt idx="233">
                  <c:v>45937.820076203701</c:v>
                </c:pt>
                <c:pt idx="234">
                  <c:v>45937.820087824075</c:v>
                </c:pt>
                <c:pt idx="235">
                  <c:v>45937.820099467594</c:v>
                </c:pt>
                <c:pt idx="236">
                  <c:v>45937.820111145833</c:v>
                </c:pt>
                <c:pt idx="237">
                  <c:v>45937.820122824072</c:v>
                </c:pt>
                <c:pt idx="238">
                  <c:v>45937.820134444446</c:v>
                </c:pt>
                <c:pt idx="239">
                  <c:v>45937.82014614583</c:v>
                </c:pt>
                <c:pt idx="240">
                  <c:v>45937.820157800925</c:v>
                </c:pt>
                <c:pt idx="241">
                  <c:v>45937.820169456019</c:v>
                </c:pt>
                <c:pt idx="242">
                  <c:v>45937.820181087962</c:v>
                </c:pt>
                <c:pt idx="243">
                  <c:v>45937.82019273148</c:v>
                </c:pt>
                <c:pt idx="244">
                  <c:v>45937.820204374999</c:v>
                </c:pt>
                <c:pt idx="245">
                  <c:v>45937.820215995373</c:v>
                </c:pt>
                <c:pt idx="246">
                  <c:v>45937.820227673612</c:v>
                </c:pt>
                <c:pt idx="247">
                  <c:v>45937.820239351851</c:v>
                </c:pt>
                <c:pt idx="248">
                  <c:v>45937.820251041667</c:v>
                </c:pt>
                <c:pt idx="249">
                  <c:v>45937.820262696761</c:v>
                </c:pt>
                <c:pt idx="250">
                  <c:v>45937.820274351849</c:v>
                </c:pt>
                <c:pt idx="251">
                  <c:v>45937.820285995367</c:v>
                </c:pt>
                <c:pt idx="252">
                  <c:v>45937.820297662038</c:v>
                </c:pt>
                <c:pt idx="253">
                  <c:v>45937.820309282404</c:v>
                </c:pt>
                <c:pt idx="254">
                  <c:v>45937.820320925923</c:v>
                </c:pt>
                <c:pt idx="255">
                  <c:v>45937.820332604169</c:v>
                </c:pt>
                <c:pt idx="256">
                  <c:v>45937.820344224536</c:v>
                </c:pt>
                <c:pt idx="257">
                  <c:v>45937.820355891206</c:v>
                </c:pt>
                <c:pt idx="258">
                  <c:v>45937.820367523149</c:v>
                </c:pt>
                <c:pt idx="259">
                  <c:v>45937.820379212964</c:v>
                </c:pt>
                <c:pt idx="260">
                  <c:v>45937.82039090278</c:v>
                </c:pt>
                <c:pt idx="261">
                  <c:v>45937.820402511577</c:v>
                </c:pt>
                <c:pt idx="262">
                  <c:v>45937.820414131944</c:v>
                </c:pt>
                <c:pt idx="263">
                  <c:v>45937.820425798614</c:v>
                </c:pt>
                <c:pt idx="264">
                  <c:v>45937.820437442133</c:v>
                </c:pt>
                <c:pt idx="265">
                  <c:v>45937.820449085651</c:v>
                </c:pt>
                <c:pt idx="266">
                  <c:v>45937.820460682873</c:v>
                </c:pt>
                <c:pt idx="267">
                  <c:v>45937.820472326392</c:v>
                </c:pt>
                <c:pt idx="268">
                  <c:v>45937.820483958334</c:v>
                </c:pt>
                <c:pt idx="269">
                  <c:v>45937.820495567132</c:v>
                </c:pt>
                <c:pt idx="270">
                  <c:v>45937.820507199074</c:v>
                </c:pt>
                <c:pt idx="271">
                  <c:v>45937.820518877314</c:v>
                </c:pt>
                <c:pt idx="272">
                  <c:v>45937.820530520832</c:v>
                </c:pt>
                <c:pt idx="273">
                  <c:v>45937.820542222224</c:v>
                </c:pt>
                <c:pt idx="274">
                  <c:v>45937.820553865742</c:v>
                </c:pt>
                <c:pt idx="275">
                  <c:v>45937.820565532405</c:v>
                </c:pt>
                <c:pt idx="276">
                  <c:v>45937.8205771875</c:v>
                </c:pt>
                <c:pt idx="277">
                  <c:v>45937.820588831019</c:v>
                </c:pt>
                <c:pt idx="278">
                  <c:v>45937.820600462961</c:v>
                </c:pt>
                <c:pt idx="279">
                  <c:v>45937.8206121412</c:v>
                </c:pt>
                <c:pt idx="280">
                  <c:v>45937.820623854168</c:v>
                </c:pt>
                <c:pt idx="281">
                  <c:v>45937.820635497686</c:v>
                </c:pt>
                <c:pt idx="282">
                  <c:v>45937.820647118053</c:v>
                </c:pt>
                <c:pt idx="283">
                  <c:v>45937.820658761571</c:v>
                </c:pt>
                <c:pt idx="284">
                  <c:v>45937.82067040509</c:v>
                </c:pt>
                <c:pt idx="285">
                  <c:v>45937.820682060184</c:v>
                </c:pt>
                <c:pt idx="286">
                  <c:v>45937.820693703703</c:v>
                </c:pt>
                <c:pt idx="287">
                  <c:v>45937.820705370374</c:v>
                </c:pt>
                <c:pt idx="288">
                  <c:v>45937.820717002316</c:v>
                </c:pt>
                <c:pt idx="289">
                  <c:v>45937.820728657411</c:v>
                </c:pt>
                <c:pt idx="290">
                  <c:v>45937.820740289353</c:v>
                </c:pt>
                <c:pt idx="291">
                  <c:v>45937.820751898151</c:v>
                </c:pt>
                <c:pt idx="292">
                  <c:v>45937.820763506941</c:v>
                </c:pt>
                <c:pt idx="293">
                  <c:v>45937.820775185188</c:v>
                </c:pt>
                <c:pt idx="294">
                  <c:v>45937.820786805554</c:v>
                </c:pt>
                <c:pt idx="295">
                  <c:v>45937.820798472225</c:v>
                </c:pt>
                <c:pt idx="296">
                  <c:v>45937.820810092591</c:v>
                </c:pt>
                <c:pt idx="297">
                  <c:v>45937.820821759262</c:v>
                </c:pt>
                <c:pt idx="298">
                  <c:v>45937.820833449077</c:v>
                </c:pt>
                <c:pt idx="299">
                  <c:v>45937.820845046299</c:v>
                </c:pt>
                <c:pt idx="300">
                  <c:v>45937.820856724538</c:v>
                </c:pt>
                <c:pt idx="301">
                  <c:v>45937.820868402778</c:v>
                </c:pt>
                <c:pt idx="302">
                  <c:v>45937.820880046296</c:v>
                </c:pt>
                <c:pt idx="303">
                  <c:v>45937.820891724536</c:v>
                </c:pt>
                <c:pt idx="304">
                  <c:v>45937.820903321757</c:v>
                </c:pt>
                <c:pt idx="305">
                  <c:v>45937.820914942131</c:v>
                </c:pt>
                <c:pt idx="306">
                  <c:v>45937.820926562497</c:v>
                </c:pt>
                <c:pt idx="307">
                  <c:v>45937.820938194447</c:v>
                </c:pt>
                <c:pt idx="308">
                  <c:v>45937.820949872686</c:v>
                </c:pt>
                <c:pt idx="309">
                  <c:v>45937.820961527781</c:v>
                </c:pt>
                <c:pt idx="310">
                  <c:v>45937.8209731713</c:v>
                </c:pt>
                <c:pt idx="311">
                  <c:v>45937.820984837963</c:v>
                </c:pt>
                <c:pt idx="312">
                  <c:v>45937.820996458337</c:v>
                </c:pt>
                <c:pt idx="313">
                  <c:v>45937.821008113424</c:v>
                </c:pt>
                <c:pt idx="314">
                  <c:v>45937.821019768518</c:v>
                </c:pt>
                <c:pt idx="315">
                  <c:v>45937.821031458334</c:v>
                </c:pt>
                <c:pt idx="316">
                  <c:v>45937.821043101852</c:v>
                </c:pt>
                <c:pt idx="317">
                  <c:v>45937.821054722219</c:v>
                </c:pt>
                <c:pt idx="318">
                  <c:v>45937.821066377313</c:v>
                </c:pt>
                <c:pt idx="319">
                  <c:v>45937.821078020832</c:v>
                </c:pt>
                <c:pt idx="320">
                  <c:v>45937.821089675926</c:v>
                </c:pt>
                <c:pt idx="321">
                  <c:v>45937.821101273148</c:v>
                </c:pt>
                <c:pt idx="322">
                  <c:v>45937.821112951387</c:v>
                </c:pt>
                <c:pt idx="323">
                  <c:v>45937.821124594906</c:v>
                </c:pt>
                <c:pt idx="324">
                  <c:v>45937.821136261577</c:v>
                </c:pt>
                <c:pt idx="325">
                  <c:v>45937.821147893519</c:v>
                </c:pt>
                <c:pt idx="326">
                  <c:v>45937.821159502317</c:v>
                </c:pt>
                <c:pt idx="327">
                  <c:v>45937.821171122683</c:v>
                </c:pt>
                <c:pt idx="328">
                  <c:v>45937.821182824075</c:v>
                </c:pt>
                <c:pt idx="329">
                  <c:v>45937.821194432872</c:v>
                </c:pt>
                <c:pt idx="330">
                  <c:v>45937.82120608796</c:v>
                </c:pt>
                <c:pt idx="331">
                  <c:v>45937.821217719909</c:v>
                </c:pt>
                <c:pt idx="332">
                  <c:v>45937.821229363428</c:v>
                </c:pt>
                <c:pt idx="333">
                  <c:v>45937.821240960649</c:v>
                </c:pt>
                <c:pt idx="334">
                  <c:v>45937.821252569447</c:v>
                </c:pt>
                <c:pt idx="335">
                  <c:v>45937.821264166669</c:v>
                </c:pt>
                <c:pt idx="336">
                  <c:v>45937.821275775466</c:v>
                </c:pt>
                <c:pt idx="337">
                  <c:v>45937.821287418985</c:v>
                </c:pt>
                <c:pt idx="338">
                  <c:v>45937.821299085648</c:v>
                </c:pt>
                <c:pt idx="339">
                  <c:v>45937.821310706022</c:v>
                </c:pt>
                <c:pt idx="340">
                  <c:v>45937.821322337964</c:v>
                </c:pt>
                <c:pt idx="341">
                  <c:v>45937.821333935186</c:v>
                </c:pt>
                <c:pt idx="342">
                  <c:v>45937.821345590281</c:v>
                </c:pt>
                <c:pt idx="343">
                  <c:v>45937.821357222223</c:v>
                </c:pt>
                <c:pt idx="344">
                  <c:v>45937.821368842589</c:v>
                </c:pt>
                <c:pt idx="345">
                  <c:v>45937.821380474539</c:v>
                </c:pt>
                <c:pt idx="346">
                  <c:v>45937.821392141203</c:v>
                </c:pt>
                <c:pt idx="347">
                  <c:v>45937.821403784721</c:v>
                </c:pt>
                <c:pt idx="348">
                  <c:v>45937.821415439816</c:v>
                </c:pt>
                <c:pt idx="349">
                  <c:v>45937.821427071758</c:v>
                </c:pt>
                <c:pt idx="350">
                  <c:v>45937.821438749997</c:v>
                </c:pt>
                <c:pt idx="351">
                  <c:v>45937.821450393516</c:v>
                </c:pt>
                <c:pt idx="352">
                  <c:v>45937.821462037035</c:v>
                </c:pt>
                <c:pt idx="353">
                  <c:v>45937.821473703705</c:v>
                </c:pt>
                <c:pt idx="354">
                  <c:v>45937.8214853588</c:v>
                </c:pt>
                <c:pt idx="355">
                  <c:v>45937.82149696759</c:v>
                </c:pt>
                <c:pt idx="356">
                  <c:v>45937.821508622685</c:v>
                </c:pt>
                <c:pt idx="357">
                  <c:v>45937.8215203125</c:v>
                </c:pt>
                <c:pt idx="358">
                  <c:v>45937.821531956019</c:v>
                </c:pt>
                <c:pt idx="359">
                  <c:v>45937.821543622682</c:v>
                </c:pt>
                <c:pt idx="360">
                  <c:v>45937.821555289353</c:v>
                </c:pt>
                <c:pt idx="361">
                  <c:v>45937.821566956016</c:v>
                </c:pt>
                <c:pt idx="362">
                  <c:v>45937.821578599534</c:v>
                </c:pt>
                <c:pt idx="363">
                  <c:v>45937.821590243053</c:v>
                </c:pt>
                <c:pt idx="364">
                  <c:v>45937.821601886571</c:v>
                </c:pt>
                <c:pt idx="365">
                  <c:v>45937.821613483793</c:v>
                </c:pt>
                <c:pt idx="366">
                  <c:v>45937.821625104167</c:v>
                </c:pt>
                <c:pt idx="367">
                  <c:v>45937.821636747685</c:v>
                </c:pt>
                <c:pt idx="368">
                  <c:v>45937.821648425925</c:v>
                </c:pt>
                <c:pt idx="369">
                  <c:v>45937.821660081019</c:v>
                </c:pt>
                <c:pt idx="370">
                  <c:v>45937.821671736114</c:v>
                </c:pt>
                <c:pt idx="371">
                  <c:v>45937.821683414353</c:v>
                </c:pt>
                <c:pt idx="372">
                  <c:v>45937.821695081017</c:v>
                </c:pt>
                <c:pt idx="373">
                  <c:v>45937.821706759256</c:v>
                </c:pt>
                <c:pt idx="374">
                  <c:v>45937.821718391206</c:v>
                </c:pt>
                <c:pt idx="375">
                  <c:v>45937.821730023148</c:v>
                </c:pt>
                <c:pt idx="376">
                  <c:v>45937.821741678243</c:v>
                </c:pt>
                <c:pt idx="377">
                  <c:v>45937.82175333333</c:v>
                </c:pt>
                <c:pt idx="378">
                  <c:v>45937.821765034721</c:v>
                </c:pt>
                <c:pt idx="379">
                  <c:v>45937.821776724537</c:v>
                </c:pt>
                <c:pt idx="380">
                  <c:v>45937.821788402776</c:v>
                </c:pt>
                <c:pt idx="381">
                  <c:v>45937.82180002315</c:v>
                </c:pt>
                <c:pt idx="382">
                  <c:v>45937.821811655092</c:v>
                </c:pt>
                <c:pt idx="383">
                  <c:v>45937.821823310187</c:v>
                </c:pt>
                <c:pt idx="384">
                  <c:v>45937.821834918985</c:v>
                </c:pt>
                <c:pt idx="385">
                  <c:v>45937.821846562503</c:v>
                </c:pt>
                <c:pt idx="386">
                  <c:v>45937.821858194446</c:v>
                </c:pt>
                <c:pt idx="387">
                  <c:v>45937.821869814812</c:v>
                </c:pt>
                <c:pt idx="388">
                  <c:v>45937.821881446762</c:v>
                </c:pt>
                <c:pt idx="389">
                  <c:v>45937.821893113425</c:v>
                </c:pt>
                <c:pt idx="390">
                  <c:v>45937.821904745368</c:v>
                </c:pt>
                <c:pt idx="391">
                  <c:v>45937.821916400462</c:v>
                </c:pt>
                <c:pt idx="392">
                  <c:v>45937.821928043981</c:v>
                </c:pt>
                <c:pt idx="393">
                  <c:v>45937.821939687499</c:v>
                </c:pt>
                <c:pt idx="394">
                  <c:v>45937.821951365739</c:v>
                </c:pt>
                <c:pt idx="395">
                  <c:v>45937.821962986112</c:v>
                </c:pt>
                <c:pt idx="396">
                  <c:v>45937.821974664352</c:v>
                </c:pt>
                <c:pt idx="397">
                  <c:v>45937.821986319446</c:v>
                </c:pt>
                <c:pt idx="398">
                  <c:v>45937.821997951389</c:v>
                </c:pt>
                <c:pt idx="399">
                  <c:v>45937.822009641204</c:v>
                </c:pt>
                <c:pt idx="400">
                  <c:v>45937.822021342596</c:v>
                </c:pt>
                <c:pt idx="401">
                  <c:v>45937.822032939817</c:v>
                </c:pt>
                <c:pt idx="402">
                  <c:v>45937.822044618057</c:v>
                </c:pt>
                <c:pt idx="403">
                  <c:v>45937.822056249999</c:v>
                </c:pt>
                <c:pt idx="404">
                  <c:v>45937.82206791667</c:v>
                </c:pt>
                <c:pt idx="405">
                  <c:v>45937.822079560188</c:v>
                </c:pt>
                <c:pt idx="406">
                  <c:v>45937.822091203707</c:v>
                </c:pt>
                <c:pt idx="407">
                  <c:v>45937.822102858794</c:v>
                </c:pt>
                <c:pt idx="408">
                  <c:v>45937.822114479168</c:v>
                </c:pt>
                <c:pt idx="409">
                  <c:v>45937.822126145831</c:v>
                </c:pt>
                <c:pt idx="410">
                  <c:v>45937.822137754629</c:v>
                </c:pt>
                <c:pt idx="411">
                  <c:v>45937.822149409723</c:v>
                </c:pt>
                <c:pt idx="412">
                  <c:v>45937.822161064818</c:v>
                </c:pt>
                <c:pt idx="413">
                  <c:v>45937.822172731481</c:v>
                </c:pt>
                <c:pt idx="414">
                  <c:v>45937.822184386576</c:v>
                </c:pt>
                <c:pt idx="415">
                  <c:v>45937.822196076391</c:v>
                </c:pt>
                <c:pt idx="416">
                  <c:v>45937.822207708334</c:v>
                </c:pt>
                <c:pt idx="417">
                  <c:v>45937.822219305555</c:v>
                </c:pt>
                <c:pt idx="418">
                  <c:v>45937.822230949074</c:v>
                </c:pt>
                <c:pt idx="419">
                  <c:v>45937.822242581016</c:v>
                </c:pt>
                <c:pt idx="420">
                  <c:v>45937.822254328705</c:v>
                </c:pt>
                <c:pt idx="421">
                  <c:v>45937.82226601852</c:v>
                </c:pt>
                <c:pt idx="422">
                  <c:v>45937.822277650463</c:v>
                </c:pt>
                <c:pt idx="423">
                  <c:v>45937.822289328702</c:v>
                </c:pt>
                <c:pt idx="424">
                  <c:v>45937.822300983797</c:v>
                </c:pt>
                <c:pt idx="425">
                  <c:v>45937.82231265046</c:v>
                </c:pt>
                <c:pt idx="426">
                  <c:v>45937.822324293978</c:v>
                </c:pt>
                <c:pt idx="427">
                  <c:v>45937.822335937497</c:v>
                </c:pt>
                <c:pt idx="428">
                  <c:v>45937.822347615744</c:v>
                </c:pt>
                <c:pt idx="429">
                  <c:v>45937.822359282407</c:v>
                </c:pt>
                <c:pt idx="430">
                  <c:v>45937.822370949078</c:v>
                </c:pt>
                <c:pt idx="431">
                  <c:v>45937.822382615741</c:v>
                </c:pt>
                <c:pt idx="432">
                  <c:v>45937.822394270836</c:v>
                </c:pt>
                <c:pt idx="433">
                  <c:v>45937.822405902778</c:v>
                </c:pt>
                <c:pt idx="434">
                  <c:v>45937.822417523152</c:v>
                </c:pt>
                <c:pt idx="435">
                  <c:v>45937.822429178239</c:v>
                </c:pt>
                <c:pt idx="436">
                  <c:v>45937.822440821757</c:v>
                </c:pt>
                <c:pt idx="437">
                  <c:v>45937.822452442131</c:v>
                </c:pt>
                <c:pt idx="438">
                  <c:v>45937.822464062498</c:v>
                </c:pt>
                <c:pt idx="439">
                  <c:v>45937.822475671295</c:v>
                </c:pt>
                <c:pt idx="440">
                  <c:v>45937.822487337966</c:v>
                </c:pt>
                <c:pt idx="441">
                  <c:v>45937.822498923611</c:v>
                </c:pt>
                <c:pt idx="442">
                  <c:v>45937.822510543985</c:v>
                </c:pt>
                <c:pt idx="443">
                  <c:v>45937.822522187504</c:v>
                </c:pt>
                <c:pt idx="444">
                  <c:v>45937.822533854167</c:v>
                </c:pt>
                <c:pt idx="445">
                  <c:v>45937.822545474533</c:v>
                </c:pt>
                <c:pt idx="446">
                  <c:v>45937.822557106483</c:v>
                </c:pt>
                <c:pt idx="447">
                  <c:v>45937.822568784723</c:v>
                </c:pt>
                <c:pt idx="448">
                  <c:v>45937.82258039352</c:v>
                </c:pt>
                <c:pt idx="449">
                  <c:v>45937.822592025463</c:v>
                </c:pt>
                <c:pt idx="450">
                  <c:v>45937.822603668981</c:v>
                </c:pt>
                <c:pt idx="451">
                  <c:v>45937.822615393517</c:v>
                </c:pt>
                <c:pt idx="452">
                  <c:v>45937.822627002315</c:v>
                </c:pt>
                <c:pt idx="453">
                  <c:v>45937.822638692131</c:v>
                </c:pt>
                <c:pt idx="454">
                  <c:v>45937.822650289352</c:v>
                </c:pt>
                <c:pt idx="455">
                  <c:v>45937.822661979168</c:v>
                </c:pt>
                <c:pt idx="456">
                  <c:v>45937.822673622686</c:v>
                </c:pt>
                <c:pt idx="457">
                  <c:v>45937.822685231484</c:v>
                </c:pt>
                <c:pt idx="458">
                  <c:v>45937.822696863426</c:v>
                </c:pt>
                <c:pt idx="459">
                  <c:v>45937.822708506945</c:v>
                </c:pt>
                <c:pt idx="460">
                  <c:v>45937.822720150463</c:v>
                </c:pt>
                <c:pt idx="461">
                  <c:v>45937.822731793982</c:v>
                </c:pt>
                <c:pt idx="462">
                  <c:v>45937.822743414348</c:v>
                </c:pt>
                <c:pt idx="463">
                  <c:v>45937.822755069443</c:v>
                </c:pt>
                <c:pt idx="464">
                  <c:v>45937.822766712961</c:v>
                </c:pt>
                <c:pt idx="465">
                  <c:v>45937.82277835648</c:v>
                </c:pt>
                <c:pt idx="466">
                  <c:v>45937.82279002315</c:v>
                </c:pt>
                <c:pt idx="467">
                  <c:v>45937.822801666669</c:v>
                </c:pt>
                <c:pt idx="468">
                  <c:v>45937.822813321756</c:v>
                </c:pt>
                <c:pt idx="469">
                  <c:v>45937.822824930554</c:v>
                </c:pt>
                <c:pt idx="470">
                  <c:v>45937.822836631945</c:v>
                </c:pt>
                <c:pt idx="471">
                  <c:v>45937.822848263888</c:v>
                </c:pt>
                <c:pt idx="472">
                  <c:v>45937.822859918982</c:v>
                </c:pt>
                <c:pt idx="473">
                  <c:v>45937.822871597222</c:v>
                </c:pt>
                <c:pt idx="474">
                  <c:v>45937.822883263892</c:v>
                </c:pt>
                <c:pt idx="475">
                  <c:v>45937.822894895835</c:v>
                </c:pt>
                <c:pt idx="476">
                  <c:v>45937.822906527777</c:v>
                </c:pt>
                <c:pt idx="477">
                  <c:v>45937.822918136575</c:v>
                </c:pt>
                <c:pt idx="478">
                  <c:v>45937.822929756941</c:v>
                </c:pt>
                <c:pt idx="479">
                  <c:v>45937.822941423612</c:v>
                </c:pt>
                <c:pt idx="480">
                  <c:v>45937.822953078707</c:v>
                </c:pt>
                <c:pt idx="481">
                  <c:v>45937.822964722225</c:v>
                </c:pt>
                <c:pt idx="482">
                  <c:v>45937.822976365744</c:v>
                </c:pt>
                <c:pt idx="483">
                  <c:v>45937.82298798611</c:v>
                </c:pt>
                <c:pt idx="484">
                  <c:v>45937.822999629629</c:v>
                </c:pt>
                <c:pt idx="485">
                  <c:v>45937.823011284723</c:v>
                </c:pt>
                <c:pt idx="486">
                  <c:v>45937.823022870369</c:v>
                </c:pt>
                <c:pt idx="487">
                  <c:v>45937.823034513887</c:v>
                </c:pt>
                <c:pt idx="488">
                  <c:v>45937.823046192127</c:v>
                </c:pt>
                <c:pt idx="489">
                  <c:v>45937.823057881942</c:v>
                </c:pt>
                <c:pt idx="490">
                  <c:v>45937.823069537037</c:v>
                </c:pt>
                <c:pt idx="491">
                  <c:v>45937.823081203707</c:v>
                </c:pt>
                <c:pt idx="492">
                  <c:v>45937.823092847226</c:v>
                </c:pt>
                <c:pt idx="493">
                  <c:v>45937.823104490744</c:v>
                </c:pt>
                <c:pt idx="494">
                  <c:v>45937.823116134263</c:v>
                </c:pt>
                <c:pt idx="495">
                  <c:v>45937.823127812502</c:v>
                </c:pt>
                <c:pt idx="496">
                  <c:v>45937.823139513886</c:v>
                </c:pt>
                <c:pt idx="497">
                  <c:v>45937.823151180557</c:v>
                </c:pt>
                <c:pt idx="498">
                  <c:v>45937.8231628125</c:v>
                </c:pt>
                <c:pt idx="499">
                  <c:v>45937.823174490739</c:v>
                </c:pt>
                <c:pt idx="500">
                  <c:v>45937.823186122689</c:v>
                </c:pt>
                <c:pt idx="501">
                  <c:v>45937.823197743055</c:v>
                </c:pt>
                <c:pt idx="502">
                  <c:v>45937.823209386574</c:v>
                </c:pt>
                <c:pt idx="503">
                  <c:v>45937.823221030092</c:v>
                </c:pt>
                <c:pt idx="504">
                  <c:v>45937.823232662035</c:v>
                </c:pt>
                <c:pt idx="505">
                  <c:v>45937.823244317129</c:v>
                </c:pt>
                <c:pt idx="506">
                  <c:v>45937.823255937503</c:v>
                </c:pt>
                <c:pt idx="507">
                  <c:v>45937.82326759259</c:v>
                </c:pt>
                <c:pt idx="508">
                  <c:v>45937.823279201388</c:v>
                </c:pt>
                <c:pt idx="509">
                  <c:v>45937.823290856482</c:v>
                </c:pt>
                <c:pt idx="510">
                  <c:v>45937.823302500001</c:v>
                </c:pt>
                <c:pt idx="511">
                  <c:v>45937.823314097222</c:v>
                </c:pt>
                <c:pt idx="512">
                  <c:v>45937.823325729165</c:v>
                </c:pt>
                <c:pt idx="513">
                  <c:v>45937.82333738426</c:v>
                </c:pt>
                <c:pt idx="514">
                  <c:v>45937.823349050923</c:v>
                </c:pt>
                <c:pt idx="515">
                  <c:v>45937.823360671297</c:v>
                </c:pt>
                <c:pt idx="516">
                  <c:v>45937.823372256942</c:v>
                </c:pt>
                <c:pt idx="517">
                  <c:v>45937.823383935189</c:v>
                </c:pt>
                <c:pt idx="518">
                  <c:v>45937.823395567131</c:v>
                </c:pt>
                <c:pt idx="519">
                  <c:v>45937.823407175929</c:v>
                </c:pt>
                <c:pt idx="520">
                  <c:v>45937.823418854168</c:v>
                </c:pt>
                <c:pt idx="521">
                  <c:v>45937.823430532408</c:v>
                </c:pt>
                <c:pt idx="522">
                  <c:v>45937.823442187502</c:v>
                </c:pt>
                <c:pt idx="523">
                  <c:v>45937.823453854166</c:v>
                </c:pt>
                <c:pt idx="524">
                  <c:v>45937.823465497684</c:v>
                </c:pt>
                <c:pt idx="525">
                  <c:v>45937.8234771875</c:v>
                </c:pt>
                <c:pt idx="526">
                  <c:v>45937.823488784721</c:v>
                </c:pt>
                <c:pt idx="527">
                  <c:v>45937.823500405095</c:v>
                </c:pt>
                <c:pt idx="528">
                  <c:v>45937.823512025461</c:v>
                </c:pt>
                <c:pt idx="529">
                  <c:v>45937.823523657411</c:v>
                </c:pt>
                <c:pt idx="530">
                  <c:v>45937.823535312498</c:v>
                </c:pt>
                <c:pt idx="531">
                  <c:v>45937.823546967593</c:v>
                </c:pt>
                <c:pt idx="532">
                  <c:v>45937.823558634256</c:v>
                </c:pt>
                <c:pt idx="533">
                  <c:v>45937.823570266206</c:v>
                </c:pt>
                <c:pt idx="534">
                  <c:v>45937.823581875004</c:v>
                </c:pt>
                <c:pt idx="535">
                  <c:v>45937.82359349537</c:v>
                </c:pt>
                <c:pt idx="536">
                  <c:v>45937.823605127312</c:v>
                </c:pt>
                <c:pt idx="537">
                  <c:v>45937.823616793983</c:v>
                </c:pt>
                <c:pt idx="538">
                  <c:v>45937.823628402781</c:v>
                </c:pt>
                <c:pt idx="539">
                  <c:v>45937.823640057868</c:v>
                </c:pt>
                <c:pt idx="540">
                  <c:v>45937.823651678242</c:v>
                </c:pt>
                <c:pt idx="541">
                  <c:v>45937.823663310184</c:v>
                </c:pt>
                <c:pt idx="542">
                  <c:v>45937.823675011576</c:v>
                </c:pt>
                <c:pt idx="543">
                  <c:v>45937.823686655094</c:v>
                </c:pt>
                <c:pt idx="544">
                  <c:v>45937.823698310189</c:v>
                </c:pt>
                <c:pt idx="545">
                  <c:v>45937.823709942131</c:v>
                </c:pt>
                <c:pt idx="546">
                  <c:v>45937.823721550929</c:v>
                </c:pt>
                <c:pt idx="547">
                  <c:v>45937.823733171295</c:v>
                </c:pt>
                <c:pt idx="548">
                  <c:v>45937.823744837966</c:v>
                </c:pt>
                <c:pt idx="549">
                  <c:v>45937.823756527781</c:v>
                </c:pt>
                <c:pt idx="550">
                  <c:v>45937.823768148148</c:v>
                </c:pt>
                <c:pt idx="551">
                  <c:v>45937.823779826387</c:v>
                </c:pt>
                <c:pt idx="552">
                  <c:v>45937.823791446761</c:v>
                </c:pt>
                <c:pt idx="553">
                  <c:v>45937.823803078703</c:v>
                </c:pt>
                <c:pt idx="554">
                  <c:v>45937.823814687501</c:v>
                </c:pt>
                <c:pt idx="555">
                  <c:v>45937.823826319443</c:v>
                </c:pt>
                <c:pt idx="556">
                  <c:v>45937.823837962962</c:v>
                </c:pt>
                <c:pt idx="557">
                  <c:v>45937.823849641201</c:v>
                </c:pt>
                <c:pt idx="558">
                  <c:v>45937.82386128472</c:v>
                </c:pt>
                <c:pt idx="559">
                  <c:v>45937.823872951391</c:v>
                </c:pt>
                <c:pt idx="560">
                  <c:v>45937.823884594909</c:v>
                </c:pt>
                <c:pt idx="561">
                  <c:v>45937.823896226852</c:v>
                </c:pt>
                <c:pt idx="562">
                  <c:v>45937.823907858794</c:v>
                </c:pt>
                <c:pt idx="563">
                  <c:v>45937.823919537041</c:v>
                </c:pt>
                <c:pt idx="564">
                  <c:v>45937.823931134262</c:v>
                </c:pt>
                <c:pt idx="565">
                  <c:v>45937.823942766205</c:v>
                </c:pt>
                <c:pt idx="566">
                  <c:v>45937.823954375002</c:v>
                </c:pt>
                <c:pt idx="567">
                  <c:v>45937.823966041666</c:v>
                </c:pt>
                <c:pt idx="568">
                  <c:v>45937.82397769676</c:v>
                </c:pt>
                <c:pt idx="569">
                  <c:v>45937.823989328703</c:v>
                </c:pt>
                <c:pt idx="570">
                  <c:v>45937.824000925924</c:v>
                </c:pt>
                <c:pt idx="571">
                  <c:v>45937.824012534722</c:v>
                </c:pt>
                <c:pt idx="572">
                  <c:v>45937.824024166664</c:v>
                </c:pt>
                <c:pt idx="573">
                  <c:v>45937.824035787038</c:v>
                </c:pt>
                <c:pt idx="574">
                  <c:v>45937.824047453701</c:v>
                </c:pt>
                <c:pt idx="575">
                  <c:v>45937.824059074075</c:v>
                </c:pt>
                <c:pt idx="576">
                  <c:v>45937.824070671297</c:v>
                </c:pt>
                <c:pt idx="577">
                  <c:v>45937.824082314815</c:v>
                </c:pt>
                <c:pt idx="578">
                  <c:v>45937.824094004631</c:v>
                </c:pt>
                <c:pt idx="579">
                  <c:v>45937.824105648149</c:v>
                </c:pt>
                <c:pt idx="580">
                  <c:v>45937.824117314813</c:v>
                </c:pt>
                <c:pt idx="581">
                  <c:v>45937.82412892361</c:v>
                </c:pt>
                <c:pt idx="582">
                  <c:v>45937.824140543984</c:v>
                </c:pt>
                <c:pt idx="583">
                  <c:v>45937.824152175926</c:v>
                </c:pt>
                <c:pt idx="584">
                  <c:v>45937.824163807869</c:v>
                </c:pt>
                <c:pt idx="585">
                  <c:v>45937.824175486108</c:v>
                </c:pt>
                <c:pt idx="586">
                  <c:v>45937.824187141203</c:v>
                </c:pt>
                <c:pt idx="587">
                  <c:v>45937.824198807873</c:v>
                </c:pt>
                <c:pt idx="588">
                  <c:v>45937.824210462961</c:v>
                </c:pt>
                <c:pt idx="589">
                  <c:v>45937.824222060182</c:v>
                </c:pt>
                <c:pt idx="590">
                  <c:v>45937.824233703701</c:v>
                </c:pt>
                <c:pt idx="591">
                  <c:v>45937.824245289354</c:v>
                </c:pt>
                <c:pt idx="592">
                  <c:v>45937.824256932872</c:v>
                </c:pt>
                <c:pt idx="593">
                  <c:v>45937.824268611112</c:v>
                </c:pt>
                <c:pt idx="594">
                  <c:v>45937.824280289351</c:v>
                </c:pt>
                <c:pt idx="595">
                  <c:v>45937.824291956022</c:v>
                </c:pt>
                <c:pt idx="596">
                  <c:v>45937.824303587964</c:v>
                </c:pt>
                <c:pt idx="597">
                  <c:v>45937.824315208331</c:v>
                </c:pt>
                <c:pt idx="598">
                  <c:v>45937.824326863425</c:v>
                </c:pt>
                <c:pt idx="599">
                  <c:v>45937.824338495368</c:v>
                </c:pt>
                <c:pt idx="600">
                  <c:v>45937.824350138886</c:v>
                </c:pt>
                <c:pt idx="601">
                  <c:v>45937.824361770836</c:v>
                </c:pt>
                <c:pt idx="602">
                  <c:v>45937.824373414354</c:v>
                </c:pt>
                <c:pt idx="603">
                  <c:v>45937.824385046297</c:v>
                </c:pt>
                <c:pt idx="604">
                  <c:v>45937.824396689815</c:v>
                </c:pt>
                <c:pt idx="605">
                  <c:v>45937.824408379631</c:v>
                </c:pt>
                <c:pt idx="606">
                  <c:v>45937.82442005787</c:v>
                </c:pt>
                <c:pt idx="607">
                  <c:v>45937.824431678244</c:v>
                </c:pt>
                <c:pt idx="608">
                  <c:v>45937.824443356483</c:v>
                </c:pt>
                <c:pt idx="609">
                  <c:v>45937.824454942129</c:v>
                </c:pt>
                <c:pt idx="610">
                  <c:v>45937.82446653935</c:v>
                </c:pt>
                <c:pt idx="611">
                  <c:v>45937.82447821759</c:v>
                </c:pt>
                <c:pt idx="612">
                  <c:v>45937.82448984954</c:v>
                </c:pt>
                <c:pt idx="613">
                  <c:v>45937.824501504627</c:v>
                </c:pt>
                <c:pt idx="614">
                  <c:v>45937.824513148145</c:v>
                </c:pt>
                <c:pt idx="615">
                  <c:v>45937.824524837961</c:v>
                </c:pt>
                <c:pt idx="616">
                  <c:v>45937.824536458334</c:v>
                </c:pt>
                <c:pt idx="617">
                  <c:v>45937.824548159719</c:v>
                </c:pt>
                <c:pt idx="618">
                  <c:v>45937.824559826389</c:v>
                </c:pt>
                <c:pt idx="619">
                  <c:v>45937.824571435187</c:v>
                </c:pt>
                <c:pt idx="620">
                  <c:v>45937.824583113426</c:v>
                </c:pt>
                <c:pt idx="621">
                  <c:v>45937.82459478009</c:v>
                </c:pt>
                <c:pt idx="622">
                  <c:v>45937.824606412039</c:v>
                </c:pt>
                <c:pt idx="623">
                  <c:v>45937.824618078703</c:v>
                </c:pt>
                <c:pt idx="624">
                  <c:v>45937.824629733797</c:v>
                </c:pt>
                <c:pt idx="625">
                  <c:v>45937.824641388892</c:v>
                </c:pt>
                <c:pt idx="626">
                  <c:v>45937.824653020834</c:v>
                </c:pt>
                <c:pt idx="627">
                  <c:v>45937.824664675929</c:v>
                </c:pt>
                <c:pt idx="628">
                  <c:v>45937.824676307871</c:v>
                </c:pt>
                <c:pt idx="629">
                  <c:v>45937.824687974535</c:v>
                </c:pt>
                <c:pt idx="630">
                  <c:v>45937.824699618053</c:v>
                </c:pt>
                <c:pt idx="631">
                  <c:v>45937.824711250003</c:v>
                </c:pt>
                <c:pt idx="632">
                  <c:v>45937.824722893522</c:v>
                </c:pt>
                <c:pt idx="633">
                  <c:v>45937.824734502312</c:v>
                </c:pt>
                <c:pt idx="634">
                  <c:v>45937.824746122686</c:v>
                </c:pt>
                <c:pt idx="635">
                  <c:v>45937.824757743052</c:v>
                </c:pt>
                <c:pt idx="636">
                  <c:v>45937.824769386571</c:v>
                </c:pt>
                <c:pt idx="637">
                  <c:v>45937.824781064817</c:v>
                </c:pt>
                <c:pt idx="638">
                  <c:v>45937.824792743057</c:v>
                </c:pt>
                <c:pt idx="639">
                  <c:v>45937.824804386575</c:v>
                </c:pt>
                <c:pt idx="640">
                  <c:v>45937.824816053238</c:v>
                </c:pt>
                <c:pt idx="641">
                  <c:v>45937.824827708333</c:v>
                </c:pt>
                <c:pt idx="642">
                  <c:v>45937.824839317131</c:v>
                </c:pt>
                <c:pt idx="643">
                  <c:v>45937.824850983794</c:v>
                </c:pt>
                <c:pt idx="644">
                  <c:v>45937.824862662033</c:v>
                </c:pt>
                <c:pt idx="645">
                  <c:v>45937.824874351849</c:v>
                </c:pt>
                <c:pt idx="646">
                  <c:v>45937.824886006943</c:v>
                </c:pt>
                <c:pt idx="647">
                  <c:v>45937.824897685183</c:v>
                </c:pt>
                <c:pt idx="648">
                  <c:v>45937.824909340277</c:v>
                </c:pt>
                <c:pt idx="649">
                  <c:v>45937.824921018517</c:v>
                </c:pt>
                <c:pt idx="650">
                  <c:v>45937.824932673611</c:v>
                </c:pt>
                <c:pt idx="651">
                  <c:v>45937.82494431713</c:v>
                </c:pt>
                <c:pt idx="652">
                  <c:v>45937.824955983793</c:v>
                </c:pt>
                <c:pt idx="653">
                  <c:v>45937.82496766204</c:v>
                </c:pt>
                <c:pt idx="654">
                  <c:v>45937.82497927083</c:v>
                </c:pt>
                <c:pt idx="655">
                  <c:v>45937.824990868059</c:v>
                </c:pt>
                <c:pt idx="656">
                  <c:v>45937.825002488426</c:v>
                </c:pt>
                <c:pt idx="657">
                  <c:v>45937.825014108799</c:v>
                </c:pt>
                <c:pt idx="658">
                  <c:v>45937.825025775463</c:v>
                </c:pt>
                <c:pt idx="659">
                  <c:v>45937.82503738426</c:v>
                </c:pt>
                <c:pt idx="660">
                  <c:v>45937.825049039355</c:v>
                </c:pt>
                <c:pt idx="661">
                  <c:v>45937.825060706018</c:v>
                </c:pt>
                <c:pt idx="662">
                  <c:v>45937.825072361113</c:v>
                </c:pt>
                <c:pt idx="663">
                  <c:v>45937.825084016207</c:v>
                </c:pt>
                <c:pt idx="664">
                  <c:v>45937.82509564815</c:v>
                </c:pt>
                <c:pt idx="665">
                  <c:v>45937.825107256947</c:v>
                </c:pt>
                <c:pt idx="666">
                  <c:v>45937.825118854169</c:v>
                </c:pt>
                <c:pt idx="667">
                  <c:v>45937.825130532408</c:v>
                </c:pt>
                <c:pt idx="668">
                  <c:v>45937.825142141206</c:v>
                </c:pt>
                <c:pt idx="669">
                  <c:v>45937.825153784725</c:v>
                </c:pt>
                <c:pt idx="670">
                  <c:v>45937.825165439812</c:v>
                </c:pt>
                <c:pt idx="671">
                  <c:v>45937.82517708333</c:v>
                </c:pt>
                <c:pt idx="672">
                  <c:v>45937.82518871528</c:v>
                </c:pt>
                <c:pt idx="673">
                  <c:v>45937.825200347223</c:v>
                </c:pt>
                <c:pt idx="674">
                  <c:v>45937.825212002317</c:v>
                </c:pt>
                <c:pt idx="675">
                  <c:v>45937.825223645836</c:v>
                </c:pt>
                <c:pt idx="676">
                  <c:v>45937.825235312499</c:v>
                </c:pt>
                <c:pt idx="677">
                  <c:v>45937.825246967594</c:v>
                </c:pt>
                <c:pt idx="678">
                  <c:v>45937.825258657409</c:v>
                </c:pt>
                <c:pt idx="679">
                  <c:v>45937.825270324072</c:v>
                </c:pt>
                <c:pt idx="680">
                  <c:v>45937.825282002312</c:v>
                </c:pt>
                <c:pt idx="681">
                  <c:v>45937.825293599541</c:v>
                </c:pt>
                <c:pt idx="682">
                  <c:v>45937.825305219907</c:v>
                </c:pt>
                <c:pt idx="683">
                  <c:v>45937.825316817129</c:v>
                </c:pt>
                <c:pt idx="684">
                  <c:v>45937.825328472223</c:v>
                </c:pt>
                <c:pt idx="685">
                  <c:v>45937.82534009259</c:v>
                </c:pt>
                <c:pt idx="686">
                  <c:v>45937.825351782405</c:v>
                </c:pt>
                <c:pt idx="687">
                  <c:v>45937.825363460652</c:v>
                </c:pt>
                <c:pt idx="688">
                  <c:v>45937.825375138891</c:v>
                </c:pt>
                <c:pt idx="689">
                  <c:v>45937.825386759258</c:v>
                </c:pt>
                <c:pt idx="690">
                  <c:v>45937.825398425928</c:v>
                </c:pt>
                <c:pt idx="691">
                  <c:v>45937.825410069447</c:v>
                </c:pt>
                <c:pt idx="692">
                  <c:v>45937.825421678244</c:v>
                </c:pt>
                <c:pt idx="693">
                  <c:v>45937.825433321763</c:v>
                </c:pt>
                <c:pt idx="694">
                  <c:v>45937.825444953705</c:v>
                </c:pt>
                <c:pt idx="695">
                  <c:v>45937.825456574072</c:v>
                </c:pt>
                <c:pt idx="696">
                  <c:v>45937.825468263887</c:v>
                </c:pt>
                <c:pt idx="697">
                  <c:v>45937.825479872685</c:v>
                </c:pt>
                <c:pt idx="698">
                  <c:v>45937.825491527779</c:v>
                </c:pt>
                <c:pt idx="699">
                  <c:v>45937.825503148146</c:v>
                </c:pt>
                <c:pt idx="700">
                  <c:v>45937.825514768519</c:v>
                </c:pt>
                <c:pt idx="701">
                  <c:v>45937.825526435183</c:v>
                </c:pt>
                <c:pt idx="702">
                  <c:v>45937.825538067133</c:v>
                </c:pt>
                <c:pt idx="703">
                  <c:v>45937.825549745372</c:v>
                </c:pt>
                <c:pt idx="704">
                  <c:v>45937.825561400467</c:v>
                </c:pt>
                <c:pt idx="705">
                  <c:v>45937.825573043985</c:v>
                </c:pt>
                <c:pt idx="706">
                  <c:v>45937.825584699072</c:v>
                </c:pt>
                <c:pt idx="707">
                  <c:v>45937.82559630787</c:v>
                </c:pt>
                <c:pt idx="708">
                  <c:v>45937.825607905092</c:v>
                </c:pt>
                <c:pt idx="709">
                  <c:v>45937.825619583331</c:v>
                </c:pt>
                <c:pt idx="710">
                  <c:v>45937.825631215281</c:v>
                </c:pt>
                <c:pt idx="711">
                  <c:v>45937.825642881944</c:v>
                </c:pt>
                <c:pt idx="712">
                  <c:v>45937.825654548615</c:v>
                </c:pt>
                <c:pt idx="713">
                  <c:v>45937.825666238423</c:v>
                </c:pt>
                <c:pt idx="714">
                  <c:v>45937.825677905093</c:v>
                </c:pt>
                <c:pt idx="715">
                  <c:v>45937.825689594909</c:v>
                </c:pt>
                <c:pt idx="716">
                  <c:v>45937.825701261572</c:v>
                </c:pt>
                <c:pt idx="717">
                  <c:v>45937.825712905091</c:v>
                </c:pt>
                <c:pt idx="718">
                  <c:v>45937.825724548609</c:v>
                </c:pt>
                <c:pt idx="719">
                  <c:v>45937.82573621528</c:v>
                </c:pt>
                <c:pt idx="720">
                  <c:v>45937.825747847222</c:v>
                </c:pt>
                <c:pt idx="721">
                  <c:v>45937.825759444444</c:v>
                </c:pt>
                <c:pt idx="722">
                  <c:v>45937.825771134259</c:v>
                </c:pt>
                <c:pt idx="723">
                  <c:v>45937.825782800923</c:v>
                </c:pt>
                <c:pt idx="724">
                  <c:v>45937.825794398152</c:v>
                </c:pt>
                <c:pt idx="725">
                  <c:v>45937.825806018518</c:v>
                </c:pt>
                <c:pt idx="726">
                  <c:v>45937.825817638892</c:v>
                </c:pt>
                <c:pt idx="727">
                  <c:v>45937.825829247682</c:v>
                </c:pt>
                <c:pt idx="728">
                  <c:v>45937.825840891201</c:v>
                </c:pt>
                <c:pt idx="729">
                  <c:v>45937.825852534719</c:v>
                </c:pt>
                <c:pt idx="730">
                  <c:v>45937.825864166669</c:v>
                </c:pt>
                <c:pt idx="731">
                  <c:v>45937.825875775467</c:v>
                </c:pt>
                <c:pt idx="732">
                  <c:v>45937.825887430554</c:v>
                </c:pt>
                <c:pt idx="733">
                  <c:v>45937.825899074072</c:v>
                </c:pt>
                <c:pt idx="734">
                  <c:v>45937.825910694446</c:v>
                </c:pt>
                <c:pt idx="735">
                  <c:v>45937.825922384262</c:v>
                </c:pt>
                <c:pt idx="736">
                  <c:v>45937.825934050925</c:v>
                </c:pt>
                <c:pt idx="737">
                  <c:v>45937.825945706019</c:v>
                </c:pt>
                <c:pt idx="738">
                  <c:v>45937.825957337962</c:v>
                </c:pt>
                <c:pt idx="739">
                  <c:v>45937.825969027777</c:v>
                </c:pt>
                <c:pt idx="740">
                  <c:v>45937.825980671296</c:v>
                </c:pt>
                <c:pt idx="741">
                  <c:v>45937.825992314814</c:v>
                </c:pt>
                <c:pt idx="742">
                  <c:v>45937.826003946757</c:v>
                </c:pt>
                <c:pt idx="743">
                  <c:v>45937.82601553241</c:v>
                </c:pt>
                <c:pt idx="744">
                  <c:v>45937.82602724537</c:v>
                </c:pt>
                <c:pt idx="745">
                  <c:v>45937.826038900464</c:v>
                </c:pt>
                <c:pt idx="746">
                  <c:v>45937.826050520831</c:v>
                </c:pt>
                <c:pt idx="747">
                  <c:v>45937.826062222222</c:v>
                </c:pt>
                <c:pt idx="748">
                  <c:v>45937.826073877317</c:v>
                </c:pt>
                <c:pt idx="749">
                  <c:v>45937.826085520835</c:v>
                </c:pt>
                <c:pt idx="750">
                  <c:v>45937.826097164354</c:v>
                </c:pt>
                <c:pt idx="751">
                  <c:v>45937.826108807873</c:v>
                </c:pt>
                <c:pt idx="752">
                  <c:v>45937.826120474536</c:v>
                </c:pt>
                <c:pt idx="753">
                  <c:v>45937.826132106478</c:v>
                </c:pt>
                <c:pt idx="754">
                  <c:v>45937.826143749997</c:v>
                </c:pt>
                <c:pt idx="755">
                  <c:v>45937.826155393515</c:v>
                </c:pt>
                <c:pt idx="756">
                  <c:v>45937.826167083331</c:v>
                </c:pt>
                <c:pt idx="757">
                  <c:v>45937.826178703704</c:v>
                </c:pt>
                <c:pt idx="758">
                  <c:v>45937.826190335647</c:v>
                </c:pt>
                <c:pt idx="759">
                  <c:v>45937.826201956021</c:v>
                </c:pt>
                <c:pt idx="760">
                  <c:v>45937.82621363426</c:v>
                </c:pt>
                <c:pt idx="761">
                  <c:v>45937.826225289355</c:v>
                </c:pt>
                <c:pt idx="762">
                  <c:v>45937.826236909721</c:v>
                </c:pt>
                <c:pt idx="763">
                  <c:v>45937.826248541664</c:v>
                </c:pt>
                <c:pt idx="764">
                  <c:v>45937.826260173613</c:v>
                </c:pt>
                <c:pt idx="765">
                  <c:v>45937.826271817132</c:v>
                </c:pt>
                <c:pt idx="766">
                  <c:v>45937.826283437498</c:v>
                </c:pt>
                <c:pt idx="767">
                  <c:v>45937.826295092593</c:v>
                </c:pt>
                <c:pt idx="768">
                  <c:v>45937.82630670139</c:v>
                </c:pt>
                <c:pt idx="769">
                  <c:v>45937.82631837963</c:v>
                </c:pt>
                <c:pt idx="770">
                  <c:v>45937.826330011572</c:v>
                </c:pt>
                <c:pt idx="771">
                  <c:v>45937.826341631946</c:v>
                </c:pt>
                <c:pt idx="772">
                  <c:v>45937.826353287041</c:v>
                </c:pt>
                <c:pt idx="773">
                  <c:v>45937.826364884262</c:v>
                </c:pt>
                <c:pt idx="774">
                  <c:v>45937.826376539349</c:v>
                </c:pt>
                <c:pt idx="775">
                  <c:v>45937.826388182868</c:v>
                </c:pt>
                <c:pt idx="776">
                  <c:v>45937.826399814818</c:v>
                </c:pt>
                <c:pt idx="777">
                  <c:v>45937.826411435184</c:v>
                </c:pt>
                <c:pt idx="778">
                  <c:v>45937.826423067127</c:v>
                </c:pt>
                <c:pt idx="779">
                  <c:v>45937.826434699076</c:v>
                </c:pt>
                <c:pt idx="780">
                  <c:v>45937.82644636574</c:v>
                </c:pt>
                <c:pt idx="781">
                  <c:v>45937.826457974537</c:v>
                </c:pt>
                <c:pt idx="782">
                  <c:v>45937.82646960648</c:v>
                </c:pt>
                <c:pt idx="783">
                  <c:v>45937.82648127315</c:v>
                </c:pt>
                <c:pt idx="784">
                  <c:v>45937.826492905093</c:v>
                </c:pt>
                <c:pt idx="785">
                  <c:v>45937.826504490738</c:v>
                </c:pt>
                <c:pt idx="786">
                  <c:v>45937.826516111112</c:v>
                </c:pt>
                <c:pt idx="787">
                  <c:v>45937.826527766207</c:v>
                </c:pt>
                <c:pt idx="788">
                  <c:v>45937.826539374997</c:v>
                </c:pt>
                <c:pt idx="789">
                  <c:v>45937.826551006947</c:v>
                </c:pt>
                <c:pt idx="790">
                  <c:v>45937.826562696762</c:v>
                </c:pt>
                <c:pt idx="791">
                  <c:v>45937.826574375002</c:v>
                </c:pt>
                <c:pt idx="792">
                  <c:v>45937.82658601852</c:v>
                </c:pt>
                <c:pt idx="793">
                  <c:v>45937.826597650463</c:v>
                </c:pt>
                <c:pt idx="794">
                  <c:v>45937.82660925926</c:v>
                </c:pt>
                <c:pt idx="795">
                  <c:v>45937.826620879627</c:v>
                </c:pt>
                <c:pt idx="796">
                  <c:v>45937.826632523145</c:v>
                </c:pt>
                <c:pt idx="797">
                  <c:v>45937.826644189816</c:v>
                </c:pt>
                <c:pt idx="798">
                  <c:v>45937.826655810182</c:v>
                </c:pt>
                <c:pt idx="799">
                  <c:v>45937.826667476853</c:v>
                </c:pt>
                <c:pt idx="800">
                  <c:v>45937.826679085651</c:v>
                </c:pt>
                <c:pt idx="801">
                  <c:v>45937.826690752314</c:v>
                </c:pt>
                <c:pt idx="802">
                  <c:v>45937.826702418984</c:v>
                </c:pt>
                <c:pt idx="803">
                  <c:v>45937.826714050927</c:v>
                </c:pt>
                <c:pt idx="804">
                  <c:v>45937.826725636573</c:v>
                </c:pt>
                <c:pt idx="805">
                  <c:v>45937.826737280091</c:v>
                </c:pt>
                <c:pt idx="806">
                  <c:v>45937.826748888889</c:v>
                </c:pt>
                <c:pt idx="807">
                  <c:v>45937.826760543983</c:v>
                </c:pt>
                <c:pt idx="808">
                  <c:v>45937.82677216435</c:v>
                </c:pt>
                <c:pt idx="809">
                  <c:v>45937.826783784723</c:v>
                </c:pt>
                <c:pt idx="810">
                  <c:v>45937.826795428242</c:v>
                </c:pt>
                <c:pt idx="811">
                  <c:v>45937.826807048608</c:v>
                </c:pt>
                <c:pt idx="812">
                  <c:v>45937.826818715279</c:v>
                </c:pt>
                <c:pt idx="813">
                  <c:v>45937.826830370374</c:v>
                </c:pt>
                <c:pt idx="814">
                  <c:v>45937.826842048613</c:v>
                </c:pt>
                <c:pt idx="815">
                  <c:v>45937.826853680555</c:v>
                </c:pt>
                <c:pt idx="816">
                  <c:v>45937.826865324074</c:v>
                </c:pt>
                <c:pt idx="817">
                  <c:v>45937.826876921295</c:v>
                </c:pt>
                <c:pt idx="818">
                  <c:v>45937.826888599535</c:v>
                </c:pt>
                <c:pt idx="819">
                  <c:v>45937.826900347223</c:v>
                </c:pt>
                <c:pt idx="820">
                  <c:v>45937.826912013887</c:v>
                </c:pt>
                <c:pt idx="821">
                  <c:v>45937.826923645836</c:v>
                </c:pt>
                <c:pt idx="822">
                  <c:v>45937.826935266203</c:v>
                </c:pt>
                <c:pt idx="823">
                  <c:v>45937.826946898145</c:v>
                </c:pt>
                <c:pt idx="824">
                  <c:v>45937.826958564816</c:v>
                </c:pt>
                <c:pt idx="825">
                  <c:v>45937.82697021991</c:v>
                </c:pt>
                <c:pt idx="826">
                  <c:v>45937.826981863429</c:v>
                </c:pt>
                <c:pt idx="827">
                  <c:v>45937.826993530092</c:v>
                </c:pt>
                <c:pt idx="828">
                  <c:v>45937.827005127314</c:v>
                </c:pt>
                <c:pt idx="829">
                  <c:v>45937.827016712959</c:v>
                </c:pt>
                <c:pt idx="830">
                  <c:v>45937.827028368054</c:v>
                </c:pt>
                <c:pt idx="831">
                  <c:v>45937.827040023149</c:v>
                </c:pt>
                <c:pt idx="832">
                  <c:v>45937.827051631946</c:v>
                </c:pt>
                <c:pt idx="833">
                  <c:v>45937.82706329861</c:v>
                </c:pt>
                <c:pt idx="834">
                  <c:v>45937.827074930552</c:v>
                </c:pt>
                <c:pt idx="835">
                  <c:v>45937.827086562502</c:v>
                </c:pt>
                <c:pt idx="836">
                  <c:v>45937.827098252317</c:v>
                </c:pt>
                <c:pt idx="837">
                  <c:v>45937.827109895836</c:v>
                </c:pt>
                <c:pt idx="838">
                  <c:v>45937.827121539354</c:v>
                </c:pt>
                <c:pt idx="839">
                  <c:v>45937.827133159721</c:v>
                </c:pt>
                <c:pt idx="840">
                  <c:v>45937.827144756942</c:v>
                </c:pt>
                <c:pt idx="841">
                  <c:v>45937.82715636574</c:v>
                </c:pt>
                <c:pt idx="842">
                  <c:v>45937.827168009258</c:v>
                </c:pt>
                <c:pt idx="843">
                  <c:v>45937.827179664353</c:v>
                </c:pt>
                <c:pt idx="844">
                  <c:v>45937.827191296295</c:v>
                </c:pt>
                <c:pt idx="845">
                  <c:v>45937.827202974535</c:v>
                </c:pt>
                <c:pt idx="846">
                  <c:v>45937.827214606485</c:v>
                </c:pt>
                <c:pt idx="847">
                  <c:v>45937.827226238427</c:v>
                </c:pt>
                <c:pt idx="848">
                  <c:v>45937.827237928243</c:v>
                </c:pt>
                <c:pt idx="849">
                  <c:v>45937.827249571761</c:v>
                </c:pt>
                <c:pt idx="850">
                  <c:v>45937.82726121528</c:v>
                </c:pt>
                <c:pt idx="851">
                  <c:v>45937.827272824077</c:v>
                </c:pt>
                <c:pt idx="852">
                  <c:v>45937.827284467596</c:v>
                </c:pt>
                <c:pt idx="853">
                  <c:v>45937.827296111114</c:v>
                </c:pt>
                <c:pt idx="854">
                  <c:v>45937.827307708336</c:v>
                </c:pt>
                <c:pt idx="855">
                  <c:v>45937.827319293981</c:v>
                </c:pt>
                <c:pt idx="856">
                  <c:v>45937.8273309375</c:v>
                </c:pt>
                <c:pt idx="857">
                  <c:v>45937.827342604163</c:v>
                </c:pt>
                <c:pt idx="858">
                  <c:v>45937.827354247682</c:v>
                </c:pt>
                <c:pt idx="859">
                  <c:v>45937.827365879632</c:v>
                </c:pt>
                <c:pt idx="860">
                  <c:v>45937.827377546295</c:v>
                </c:pt>
                <c:pt idx="861">
                  <c:v>45937.82738923611</c:v>
                </c:pt>
                <c:pt idx="862">
                  <c:v>45937.827400925926</c:v>
                </c:pt>
                <c:pt idx="863">
                  <c:v>45937.827412546299</c:v>
                </c:pt>
                <c:pt idx="864">
                  <c:v>45937.827424224539</c:v>
                </c:pt>
                <c:pt idx="865">
                  <c:v>45937.827435879626</c:v>
                </c:pt>
                <c:pt idx="866">
                  <c:v>45937.8274475</c:v>
                </c:pt>
                <c:pt idx="867">
                  <c:v>45937.827459178239</c:v>
                </c:pt>
                <c:pt idx="868">
                  <c:v>45937.827470798613</c:v>
                </c:pt>
                <c:pt idx="869">
                  <c:v>45937.827482442131</c:v>
                </c:pt>
                <c:pt idx="870">
                  <c:v>45937.827494097219</c:v>
                </c:pt>
                <c:pt idx="871">
                  <c:v>45937.827505729168</c:v>
                </c:pt>
                <c:pt idx="872">
                  <c:v>45937.827517395832</c:v>
                </c:pt>
                <c:pt idx="873">
                  <c:v>45937.827529027774</c:v>
                </c:pt>
                <c:pt idx="874">
                  <c:v>45937.827540671293</c:v>
                </c:pt>
                <c:pt idx="875">
                  <c:v>45937.827552314811</c:v>
                </c:pt>
                <c:pt idx="876">
                  <c:v>45937.827563946761</c:v>
                </c:pt>
                <c:pt idx="877">
                  <c:v>45937.827575613424</c:v>
                </c:pt>
                <c:pt idx="878">
                  <c:v>45937.827587280095</c:v>
                </c:pt>
                <c:pt idx="879">
                  <c:v>45937.827598912038</c:v>
                </c:pt>
                <c:pt idx="880">
                  <c:v>45937.827610555556</c:v>
                </c:pt>
                <c:pt idx="881">
                  <c:v>45937.827622175922</c:v>
                </c:pt>
                <c:pt idx="882">
                  <c:v>45937.827633831017</c:v>
                </c:pt>
                <c:pt idx="883">
                  <c:v>45937.827645474536</c:v>
                </c:pt>
                <c:pt idx="884">
                  <c:v>45937.827657106478</c:v>
                </c:pt>
                <c:pt idx="885">
                  <c:v>45937.827668784725</c:v>
                </c:pt>
                <c:pt idx="886">
                  <c:v>45937.827680405091</c:v>
                </c:pt>
                <c:pt idx="887">
                  <c:v>45937.82769204861</c:v>
                </c:pt>
                <c:pt idx="888">
                  <c:v>45937.827703703704</c:v>
                </c:pt>
                <c:pt idx="889">
                  <c:v>45937.827715312502</c:v>
                </c:pt>
                <c:pt idx="890">
                  <c:v>45937.827726990741</c:v>
                </c:pt>
                <c:pt idx="891">
                  <c:v>45937.82773863426</c:v>
                </c:pt>
                <c:pt idx="892">
                  <c:v>45937.827750335651</c:v>
                </c:pt>
                <c:pt idx="893">
                  <c:v>45937.827761956018</c:v>
                </c:pt>
                <c:pt idx="894">
                  <c:v>45937.827773599536</c:v>
                </c:pt>
                <c:pt idx="895">
                  <c:v>45937.827785208334</c:v>
                </c:pt>
                <c:pt idx="896">
                  <c:v>45937.827796874997</c:v>
                </c:pt>
                <c:pt idx="897">
                  <c:v>45937.827808518516</c:v>
                </c:pt>
                <c:pt idx="898">
                  <c:v>45937.827820196762</c:v>
                </c:pt>
                <c:pt idx="899">
                  <c:v>45937.827831863426</c:v>
                </c:pt>
                <c:pt idx="900">
                  <c:v>45937.827843495368</c:v>
                </c:pt>
                <c:pt idx="901">
                  <c:v>45937.827855127318</c:v>
                </c:pt>
                <c:pt idx="902">
                  <c:v>45937.827866770836</c:v>
                </c:pt>
                <c:pt idx="903">
                  <c:v>45937.827878460645</c:v>
                </c:pt>
                <c:pt idx="904">
                  <c:v>45937.827890092594</c:v>
                </c:pt>
                <c:pt idx="905">
                  <c:v>45937.827901701392</c:v>
                </c:pt>
                <c:pt idx="906">
                  <c:v>45937.827913356479</c:v>
                </c:pt>
                <c:pt idx="907">
                  <c:v>45937.82792502315</c:v>
                </c:pt>
                <c:pt idx="908">
                  <c:v>45937.827936643516</c:v>
                </c:pt>
                <c:pt idx="909">
                  <c:v>45937.827948298611</c:v>
                </c:pt>
                <c:pt idx="910">
                  <c:v>45937.827959942129</c:v>
                </c:pt>
                <c:pt idx="911">
                  <c:v>45937.827971562503</c:v>
                </c:pt>
                <c:pt idx="912">
                  <c:v>45937.827983159725</c:v>
                </c:pt>
                <c:pt idx="913">
                  <c:v>45937.82799484954</c:v>
                </c:pt>
                <c:pt idx="914">
                  <c:v>45937.828006516203</c:v>
                </c:pt>
                <c:pt idx="915">
                  <c:v>45937.828018206019</c:v>
                </c:pt>
                <c:pt idx="916">
                  <c:v>45937.828029861113</c:v>
                </c:pt>
                <c:pt idx="917">
                  <c:v>45937.828041493056</c:v>
                </c:pt>
                <c:pt idx="918">
                  <c:v>45937.828053136574</c:v>
                </c:pt>
                <c:pt idx="919">
                  <c:v>45937.828064791669</c:v>
                </c:pt>
                <c:pt idx="920">
                  <c:v>45937.828076377315</c:v>
                </c:pt>
                <c:pt idx="921">
                  <c:v>45937.828088101851</c:v>
                </c:pt>
                <c:pt idx="922">
                  <c:v>45937.828099722225</c:v>
                </c:pt>
                <c:pt idx="923">
                  <c:v>45937.828111319446</c:v>
                </c:pt>
                <c:pt idx="924">
                  <c:v>45937.828122939813</c:v>
                </c:pt>
                <c:pt idx="925">
                  <c:v>45937.828134571762</c:v>
                </c:pt>
                <c:pt idx="926">
                  <c:v>45937.82814622685</c:v>
                </c:pt>
                <c:pt idx="927">
                  <c:v>45937.828157858799</c:v>
                </c:pt>
                <c:pt idx="928">
                  <c:v>45937.828169548608</c:v>
                </c:pt>
                <c:pt idx="929">
                  <c:v>45937.828181192126</c:v>
                </c:pt>
                <c:pt idx="930">
                  <c:v>45937.828192847221</c:v>
                </c:pt>
                <c:pt idx="931">
                  <c:v>45937.828204467594</c:v>
                </c:pt>
                <c:pt idx="932">
                  <c:v>45937.828216145834</c:v>
                </c:pt>
                <c:pt idx="933">
                  <c:v>45937.828227789352</c:v>
                </c:pt>
                <c:pt idx="934">
                  <c:v>45937.828239467592</c:v>
                </c:pt>
                <c:pt idx="935">
                  <c:v>45937.828251134262</c:v>
                </c:pt>
                <c:pt idx="936">
                  <c:v>45937.828262812502</c:v>
                </c:pt>
                <c:pt idx="937">
                  <c:v>45937.828274444444</c:v>
                </c:pt>
                <c:pt idx="938">
                  <c:v>45937.828286076387</c:v>
                </c:pt>
                <c:pt idx="939">
                  <c:v>45937.828297777778</c:v>
                </c:pt>
                <c:pt idx="940">
                  <c:v>45937.828309421297</c:v>
                </c:pt>
                <c:pt idx="941">
                  <c:v>45937.828321099536</c:v>
                </c:pt>
                <c:pt idx="942">
                  <c:v>45937.828332766207</c:v>
                </c:pt>
                <c:pt idx="943">
                  <c:v>45937.828344409725</c:v>
                </c:pt>
                <c:pt idx="944">
                  <c:v>45937.828355995371</c:v>
                </c:pt>
                <c:pt idx="945">
                  <c:v>45937.828367627313</c:v>
                </c:pt>
                <c:pt idx="946">
                  <c:v>45937.828379259263</c:v>
                </c:pt>
                <c:pt idx="947">
                  <c:v>45937.828390868053</c:v>
                </c:pt>
                <c:pt idx="948">
                  <c:v>45937.828402500003</c:v>
                </c:pt>
                <c:pt idx="949">
                  <c:v>45937.828414131945</c:v>
                </c:pt>
                <c:pt idx="950">
                  <c:v>45937.828425740743</c:v>
                </c:pt>
                <c:pt idx="951">
                  <c:v>45937.828437326389</c:v>
                </c:pt>
                <c:pt idx="952">
                  <c:v>45937.828448958331</c:v>
                </c:pt>
                <c:pt idx="953">
                  <c:v>45937.828460578705</c:v>
                </c:pt>
                <c:pt idx="954">
                  <c:v>45937.828472222223</c:v>
                </c:pt>
                <c:pt idx="955">
                  <c:v>45937.828483877318</c:v>
                </c:pt>
                <c:pt idx="956">
                  <c:v>45937.828495532405</c:v>
                </c:pt>
                <c:pt idx="957">
                  <c:v>45937.828507222221</c:v>
                </c:pt>
                <c:pt idx="958">
                  <c:v>45937.828518854163</c:v>
                </c:pt>
                <c:pt idx="959">
                  <c:v>45937.828530451392</c:v>
                </c:pt>
                <c:pt idx="960">
                  <c:v>45937.828542071758</c:v>
                </c:pt>
                <c:pt idx="961">
                  <c:v>45937.828553715277</c:v>
                </c:pt>
                <c:pt idx="962">
                  <c:v>45937.828565358795</c:v>
                </c:pt>
                <c:pt idx="963">
                  <c:v>45937.828577002314</c:v>
                </c:pt>
                <c:pt idx="964">
                  <c:v>45937.828588622688</c:v>
                </c:pt>
                <c:pt idx="965">
                  <c:v>45937.828600277775</c:v>
                </c:pt>
                <c:pt idx="966">
                  <c:v>45937.82861193287</c:v>
                </c:pt>
                <c:pt idx="967">
                  <c:v>45937.82862359954</c:v>
                </c:pt>
                <c:pt idx="968">
                  <c:v>45937.828635243059</c:v>
                </c:pt>
                <c:pt idx="969">
                  <c:v>45937.828646863425</c:v>
                </c:pt>
                <c:pt idx="970">
                  <c:v>45937.828658483799</c:v>
                </c:pt>
                <c:pt idx="971">
                  <c:v>45937.828670150462</c:v>
                </c:pt>
                <c:pt idx="972">
                  <c:v>45937.828681805557</c:v>
                </c:pt>
                <c:pt idx="973">
                  <c:v>45937.828693449075</c:v>
                </c:pt>
                <c:pt idx="974">
                  <c:v>45937.828705057873</c:v>
                </c:pt>
                <c:pt idx="975">
                  <c:v>45937.828716701391</c:v>
                </c:pt>
                <c:pt idx="976">
                  <c:v>45937.828728356479</c:v>
                </c:pt>
                <c:pt idx="977">
                  <c:v>45937.828739988428</c:v>
                </c:pt>
                <c:pt idx="978">
                  <c:v>45937.828751620371</c:v>
                </c:pt>
                <c:pt idx="979">
                  <c:v>45937.828763263889</c:v>
                </c:pt>
                <c:pt idx="980">
                  <c:v>45937.828774907408</c:v>
                </c:pt>
                <c:pt idx="981">
                  <c:v>45937.82878653935</c:v>
                </c:pt>
                <c:pt idx="982">
                  <c:v>45937.828798206021</c:v>
                </c:pt>
                <c:pt idx="983">
                  <c:v>45937.828809861108</c:v>
                </c:pt>
                <c:pt idx="984">
                  <c:v>45937.828821504627</c:v>
                </c:pt>
                <c:pt idx="985">
                  <c:v>45937.828833194442</c:v>
                </c:pt>
                <c:pt idx="986">
                  <c:v>45937.828844849537</c:v>
                </c:pt>
                <c:pt idx="987">
                  <c:v>45937.828856458334</c:v>
                </c:pt>
                <c:pt idx="988">
                  <c:v>45937.828868090277</c:v>
                </c:pt>
                <c:pt idx="989">
                  <c:v>45937.828879722219</c:v>
                </c:pt>
                <c:pt idx="990">
                  <c:v>45937.82889138889</c:v>
                </c:pt>
                <c:pt idx="991">
                  <c:v>45937.828902997688</c:v>
                </c:pt>
                <c:pt idx="992">
                  <c:v>45937.828914641206</c:v>
                </c:pt>
                <c:pt idx="993">
                  <c:v>45937.82892630787</c:v>
                </c:pt>
                <c:pt idx="994">
                  <c:v>45937.828937951388</c:v>
                </c:pt>
                <c:pt idx="995">
                  <c:v>45937.828949641204</c:v>
                </c:pt>
                <c:pt idx="996">
                  <c:v>45937.828961273146</c:v>
                </c:pt>
                <c:pt idx="997">
                  <c:v>45937.828972974537</c:v>
                </c:pt>
                <c:pt idx="998">
                  <c:v>45937.828984629632</c:v>
                </c:pt>
                <c:pt idx="999">
                  <c:v>45937.828996296295</c:v>
                </c:pt>
                <c:pt idx="1000">
                  <c:v>45937.829007905093</c:v>
                </c:pt>
                <c:pt idx="1001">
                  <c:v>45937.829019537035</c:v>
                </c:pt>
                <c:pt idx="1002">
                  <c:v>45937.829031157409</c:v>
                </c:pt>
                <c:pt idx="1003">
                  <c:v>45937.829042789352</c:v>
                </c:pt>
                <c:pt idx="1004">
                  <c:v>45937.829054456015</c:v>
                </c:pt>
                <c:pt idx="1005">
                  <c:v>45937.829066053244</c:v>
                </c:pt>
                <c:pt idx="1006">
                  <c:v>45937.82907767361</c:v>
                </c:pt>
                <c:pt idx="1007">
                  <c:v>45937.829089317129</c:v>
                </c:pt>
                <c:pt idx="1008">
                  <c:v>45937.829100960647</c:v>
                </c:pt>
                <c:pt idx="1009">
                  <c:v>45937.829112627318</c:v>
                </c:pt>
                <c:pt idx="1010">
                  <c:v>45937.829124247684</c:v>
                </c:pt>
                <c:pt idx="1011">
                  <c:v>45937.829135856482</c:v>
                </c:pt>
                <c:pt idx="1012">
                  <c:v>45937.829147476848</c:v>
                </c:pt>
                <c:pt idx="1013">
                  <c:v>45937.829159131943</c:v>
                </c:pt>
                <c:pt idx="1014">
                  <c:v>45937.829170787038</c:v>
                </c:pt>
                <c:pt idx="1015">
                  <c:v>45937.829182372683</c:v>
                </c:pt>
                <c:pt idx="1016">
                  <c:v>45937.829194074075</c:v>
                </c:pt>
                <c:pt idx="1017">
                  <c:v>45937.829205717593</c:v>
                </c:pt>
                <c:pt idx="1018">
                  <c:v>45937.829217384256</c:v>
                </c:pt>
                <c:pt idx="1019">
                  <c:v>45937.829228981478</c:v>
                </c:pt>
                <c:pt idx="1020">
                  <c:v>45937.829240659725</c:v>
                </c:pt>
                <c:pt idx="1021">
                  <c:v>45937.829252303243</c:v>
                </c:pt>
                <c:pt idx="1022">
                  <c:v>45937.829263969907</c:v>
                </c:pt>
                <c:pt idx="1023">
                  <c:v>45937.829275648146</c:v>
                </c:pt>
                <c:pt idx="1024">
                  <c:v>45937.829287291665</c:v>
                </c:pt>
                <c:pt idx="1025">
                  <c:v>45937.829298877317</c:v>
                </c:pt>
                <c:pt idx="1026">
                  <c:v>45937.829310497684</c:v>
                </c:pt>
                <c:pt idx="1027">
                  <c:v>45937.829322164354</c:v>
                </c:pt>
                <c:pt idx="1028">
                  <c:v>45937.829333831018</c:v>
                </c:pt>
                <c:pt idx="1029">
                  <c:v>45937.829345474536</c:v>
                </c:pt>
                <c:pt idx="1030">
                  <c:v>45937.829357152776</c:v>
                </c:pt>
                <c:pt idx="1031">
                  <c:v>45937.829368796294</c:v>
                </c:pt>
                <c:pt idx="1032">
                  <c:v>45937.829380497686</c:v>
                </c:pt>
                <c:pt idx="1033">
                  <c:v>45937.829392164349</c:v>
                </c:pt>
                <c:pt idx="1034">
                  <c:v>45937.82940383102</c:v>
                </c:pt>
                <c:pt idx="1035">
                  <c:v>45937.829415439817</c:v>
                </c:pt>
                <c:pt idx="1036">
                  <c:v>45937.829427083336</c:v>
                </c:pt>
                <c:pt idx="1037">
                  <c:v>45937.829438749999</c:v>
                </c:pt>
                <c:pt idx="1038">
                  <c:v>45937.82945041667</c:v>
                </c:pt>
                <c:pt idx="1039">
                  <c:v>45937.829462048612</c:v>
                </c:pt>
                <c:pt idx="1040">
                  <c:v>45937.829473680555</c:v>
                </c:pt>
                <c:pt idx="1041">
                  <c:v>45937.829485335649</c:v>
                </c:pt>
                <c:pt idx="1042">
                  <c:v>45937.829496956016</c:v>
                </c:pt>
                <c:pt idx="1043">
                  <c:v>45937.829508599534</c:v>
                </c:pt>
                <c:pt idx="1044">
                  <c:v>45937.829520231484</c:v>
                </c:pt>
                <c:pt idx="1045">
                  <c:v>45937.829531898147</c:v>
                </c:pt>
                <c:pt idx="1046">
                  <c:v>45937.829543553242</c:v>
                </c:pt>
                <c:pt idx="1047">
                  <c:v>45937.829555185184</c:v>
                </c:pt>
                <c:pt idx="1048">
                  <c:v>45937.829566828703</c:v>
                </c:pt>
                <c:pt idx="1049">
                  <c:v>45937.829578483797</c:v>
                </c:pt>
                <c:pt idx="1050">
                  <c:v>45937.829590127316</c:v>
                </c:pt>
                <c:pt idx="1051">
                  <c:v>45937.829601747682</c:v>
                </c:pt>
                <c:pt idx="1052">
                  <c:v>45937.829613368056</c:v>
                </c:pt>
                <c:pt idx="1053">
                  <c:v>45937.829625023151</c:v>
                </c:pt>
                <c:pt idx="1054">
                  <c:v>45937.829636666669</c:v>
                </c:pt>
                <c:pt idx="1055">
                  <c:v>45937.829648321756</c:v>
                </c:pt>
                <c:pt idx="1056">
                  <c:v>45937.829659988427</c:v>
                </c:pt>
                <c:pt idx="1057">
                  <c:v>45937.829671574073</c:v>
                </c:pt>
                <c:pt idx="1058">
                  <c:v>45937.829683229167</c:v>
                </c:pt>
                <c:pt idx="1059">
                  <c:v>45937.829694837965</c:v>
                </c:pt>
                <c:pt idx="1060">
                  <c:v>45937.829706469907</c:v>
                </c:pt>
                <c:pt idx="1061">
                  <c:v>45937.829718159723</c:v>
                </c:pt>
                <c:pt idx="1062">
                  <c:v>45937.829729791665</c:v>
                </c:pt>
                <c:pt idx="1063">
                  <c:v>45937.829741423608</c:v>
                </c:pt>
                <c:pt idx="1064">
                  <c:v>45937.829753032405</c:v>
                </c:pt>
                <c:pt idx="1065">
                  <c:v>45937.829764675924</c:v>
                </c:pt>
                <c:pt idx="1066">
                  <c:v>45937.829776307874</c:v>
                </c:pt>
                <c:pt idx="1067">
                  <c:v>45937.829787974537</c:v>
                </c:pt>
                <c:pt idx="1068">
                  <c:v>45937.829799664352</c:v>
                </c:pt>
                <c:pt idx="1069">
                  <c:v>45937.829811307871</c:v>
                </c:pt>
                <c:pt idx="1070">
                  <c:v>45937.829822916668</c:v>
                </c:pt>
                <c:pt idx="1071">
                  <c:v>45937.829834560187</c:v>
                </c:pt>
                <c:pt idx="1072">
                  <c:v>45937.829846180553</c:v>
                </c:pt>
                <c:pt idx="1073">
                  <c:v>45937.829857812503</c:v>
                </c:pt>
                <c:pt idx="1074">
                  <c:v>45937.82986946759</c:v>
                </c:pt>
                <c:pt idx="1075">
                  <c:v>45937.829881168982</c:v>
                </c:pt>
                <c:pt idx="1076">
                  <c:v>45937.8298928125</c:v>
                </c:pt>
                <c:pt idx="1077">
                  <c:v>45937.829904479164</c:v>
                </c:pt>
                <c:pt idx="1078">
                  <c:v>45937.829916099538</c:v>
                </c:pt>
                <c:pt idx="1079">
                  <c:v>45937.829927766201</c:v>
                </c:pt>
                <c:pt idx="1080">
                  <c:v>45937.829939386575</c:v>
                </c:pt>
                <c:pt idx="1081">
                  <c:v>45937.829951030093</c:v>
                </c:pt>
                <c:pt idx="1082">
                  <c:v>45937.829962673612</c:v>
                </c:pt>
                <c:pt idx="1083">
                  <c:v>45937.829974270833</c:v>
                </c:pt>
                <c:pt idx="1084">
                  <c:v>45937.829985868055</c:v>
                </c:pt>
                <c:pt idx="1085">
                  <c:v>45937.829997499997</c:v>
                </c:pt>
                <c:pt idx="1086">
                  <c:v>45937.830009189813</c:v>
                </c:pt>
                <c:pt idx="1087">
                  <c:v>45937.830020833331</c:v>
                </c:pt>
                <c:pt idx="1088">
                  <c:v>45937.830032546299</c:v>
                </c:pt>
                <c:pt idx="1089">
                  <c:v>45937.830044189817</c:v>
                </c:pt>
                <c:pt idx="1090">
                  <c:v>45937.83005582176</c:v>
                </c:pt>
                <c:pt idx="1091">
                  <c:v>45937.830067499999</c:v>
                </c:pt>
                <c:pt idx="1092">
                  <c:v>45937.830079131942</c:v>
                </c:pt>
                <c:pt idx="1093">
                  <c:v>45937.830090740739</c:v>
                </c:pt>
                <c:pt idx="1094">
                  <c:v>45937.830102361113</c:v>
                </c:pt>
                <c:pt idx="1095">
                  <c:v>45937.830113946759</c:v>
                </c:pt>
                <c:pt idx="1096">
                  <c:v>45937.830125624998</c:v>
                </c:pt>
                <c:pt idx="1097">
                  <c:v>45937.830137280092</c:v>
                </c:pt>
                <c:pt idx="1098">
                  <c:v>45937.830148969908</c:v>
                </c:pt>
                <c:pt idx="1099">
                  <c:v>45937.830160636571</c:v>
                </c:pt>
                <c:pt idx="1100">
                  <c:v>45937.830172245369</c:v>
                </c:pt>
                <c:pt idx="1101">
                  <c:v>45937.830183935184</c:v>
                </c:pt>
                <c:pt idx="1102">
                  <c:v>45937.830195543982</c:v>
                </c:pt>
                <c:pt idx="1103">
                  <c:v>45937.8302071875</c:v>
                </c:pt>
              </c:numCache>
            </c:numRef>
          </c:xVal>
          <c:yVal>
            <c:numRef>
              <c:f>'Sensor data'!$S$3:$S$1580</c:f>
              <c:numCache>
                <c:formatCode>#\ ##0.000\ "g/cm³"</c:formatCode>
                <c:ptCount val="1104"/>
                <c:pt idx="0">
                  <c:v>1.0227309465408325</c:v>
                </c:pt>
                <c:pt idx="1">
                  <c:v>1.0227309465408325</c:v>
                </c:pt>
                <c:pt idx="2">
                  <c:v>1.0227309465408325</c:v>
                </c:pt>
                <c:pt idx="3">
                  <c:v>1.0227309465408325</c:v>
                </c:pt>
                <c:pt idx="4">
                  <c:v>1.0228370428085327</c:v>
                </c:pt>
                <c:pt idx="5">
                  <c:v>1.0228370428085327</c:v>
                </c:pt>
                <c:pt idx="6">
                  <c:v>1.0228370428085327</c:v>
                </c:pt>
                <c:pt idx="7">
                  <c:v>1.0228370428085327</c:v>
                </c:pt>
                <c:pt idx="8">
                  <c:v>1.0228370428085327</c:v>
                </c:pt>
                <c:pt idx="9">
                  <c:v>1.0228370428085327</c:v>
                </c:pt>
                <c:pt idx="10">
                  <c:v>1.022856593132019</c:v>
                </c:pt>
                <c:pt idx="11">
                  <c:v>1.022856593132019</c:v>
                </c:pt>
                <c:pt idx="12">
                  <c:v>1.022856593132019</c:v>
                </c:pt>
                <c:pt idx="13">
                  <c:v>1.022856593132019</c:v>
                </c:pt>
                <c:pt idx="14">
                  <c:v>1.022856593132019</c:v>
                </c:pt>
                <c:pt idx="15">
                  <c:v>1.022856593132019</c:v>
                </c:pt>
                <c:pt idx="16">
                  <c:v>1.0228809118270874</c:v>
                </c:pt>
                <c:pt idx="17">
                  <c:v>1.0228809118270874</c:v>
                </c:pt>
                <c:pt idx="18">
                  <c:v>1.0228809118270874</c:v>
                </c:pt>
                <c:pt idx="19">
                  <c:v>1.0228809118270874</c:v>
                </c:pt>
                <c:pt idx="20">
                  <c:v>1.0228809118270874</c:v>
                </c:pt>
                <c:pt idx="21">
                  <c:v>1.0228809118270874</c:v>
                </c:pt>
                <c:pt idx="22">
                  <c:v>1.0228915214538574</c:v>
                </c:pt>
                <c:pt idx="23">
                  <c:v>1.0228915214538574</c:v>
                </c:pt>
                <c:pt idx="24">
                  <c:v>1.0228915214538574</c:v>
                </c:pt>
                <c:pt idx="25">
                  <c:v>1.0228915214538574</c:v>
                </c:pt>
                <c:pt idx="26">
                  <c:v>1.0228915214538574</c:v>
                </c:pt>
                <c:pt idx="27">
                  <c:v>1.0228915214538574</c:v>
                </c:pt>
                <c:pt idx="28">
                  <c:v>1.0228854417800903</c:v>
                </c:pt>
                <c:pt idx="29">
                  <c:v>1.0228854417800903</c:v>
                </c:pt>
                <c:pt idx="30">
                  <c:v>1.0228854417800903</c:v>
                </c:pt>
                <c:pt idx="31">
                  <c:v>1.0228854417800903</c:v>
                </c:pt>
                <c:pt idx="32">
                  <c:v>1.0228854417800903</c:v>
                </c:pt>
                <c:pt idx="33">
                  <c:v>1.0228854417800903</c:v>
                </c:pt>
                <c:pt idx="34">
                  <c:v>1.0228854417800903</c:v>
                </c:pt>
                <c:pt idx="35">
                  <c:v>1.0228854417800903</c:v>
                </c:pt>
                <c:pt idx="36">
                  <c:v>1.0228854417800903</c:v>
                </c:pt>
                <c:pt idx="37">
                  <c:v>1.022910475730896</c:v>
                </c:pt>
                <c:pt idx="38">
                  <c:v>1.022910475730896</c:v>
                </c:pt>
                <c:pt idx="39">
                  <c:v>1.022910475730896</c:v>
                </c:pt>
                <c:pt idx="40">
                  <c:v>1.022910475730896</c:v>
                </c:pt>
                <c:pt idx="41">
                  <c:v>1.022910475730896</c:v>
                </c:pt>
                <c:pt idx="42">
                  <c:v>1.0229315757751465</c:v>
                </c:pt>
                <c:pt idx="43">
                  <c:v>1.0229315757751465</c:v>
                </c:pt>
                <c:pt idx="44">
                  <c:v>1.0229315757751465</c:v>
                </c:pt>
                <c:pt idx="45">
                  <c:v>1.0229315757751465</c:v>
                </c:pt>
                <c:pt idx="46">
                  <c:v>1.0229315757751465</c:v>
                </c:pt>
                <c:pt idx="47">
                  <c:v>1.0229315757751465</c:v>
                </c:pt>
                <c:pt idx="48">
                  <c:v>1.0228374004364014</c:v>
                </c:pt>
                <c:pt idx="49">
                  <c:v>1.0228374004364014</c:v>
                </c:pt>
                <c:pt idx="50">
                  <c:v>1.0228374004364014</c:v>
                </c:pt>
                <c:pt idx="51">
                  <c:v>1.0228374004364014</c:v>
                </c:pt>
                <c:pt idx="52">
                  <c:v>1.0228374004364014</c:v>
                </c:pt>
                <c:pt idx="53">
                  <c:v>1.0228374004364014</c:v>
                </c:pt>
                <c:pt idx="54">
                  <c:v>1.0231941938400269</c:v>
                </c:pt>
                <c:pt idx="55">
                  <c:v>1.0231941938400269</c:v>
                </c:pt>
                <c:pt idx="56">
                  <c:v>1.0231941938400269</c:v>
                </c:pt>
                <c:pt idx="57">
                  <c:v>1.0231941938400269</c:v>
                </c:pt>
                <c:pt idx="58">
                  <c:v>1.0231941938400269</c:v>
                </c:pt>
                <c:pt idx="59">
                  <c:v>1.0231941938400269</c:v>
                </c:pt>
                <c:pt idx="60">
                  <c:v>1.0231971740722656</c:v>
                </c:pt>
                <c:pt idx="61">
                  <c:v>1.0231971740722656</c:v>
                </c:pt>
                <c:pt idx="62">
                  <c:v>1.0231971740722656</c:v>
                </c:pt>
                <c:pt idx="63">
                  <c:v>1.0231971740722656</c:v>
                </c:pt>
                <c:pt idx="64">
                  <c:v>1.0231971740722656</c:v>
                </c:pt>
                <c:pt idx="65">
                  <c:v>1.0231971740722656</c:v>
                </c:pt>
                <c:pt idx="66">
                  <c:v>1.023219108581543</c:v>
                </c:pt>
                <c:pt idx="67">
                  <c:v>1.023219108581543</c:v>
                </c:pt>
                <c:pt idx="68">
                  <c:v>1.023219108581543</c:v>
                </c:pt>
                <c:pt idx="69">
                  <c:v>1.023219108581543</c:v>
                </c:pt>
                <c:pt idx="70">
                  <c:v>1.023219108581543</c:v>
                </c:pt>
                <c:pt idx="71">
                  <c:v>1.0232292413711548</c:v>
                </c:pt>
                <c:pt idx="72">
                  <c:v>1.0232292413711548</c:v>
                </c:pt>
                <c:pt idx="73">
                  <c:v>1.0232292413711548</c:v>
                </c:pt>
                <c:pt idx="74">
                  <c:v>1.0232292413711548</c:v>
                </c:pt>
                <c:pt idx="75">
                  <c:v>1.0232292413711548</c:v>
                </c:pt>
                <c:pt idx="76">
                  <c:v>1.0232292413711548</c:v>
                </c:pt>
                <c:pt idx="77">
                  <c:v>1.0232248306274414</c:v>
                </c:pt>
                <c:pt idx="78">
                  <c:v>1.0232248306274414</c:v>
                </c:pt>
                <c:pt idx="79">
                  <c:v>1.0232248306274414</c:v>
                </c:pt>
                <c:pt idx="80">
                  <c:v>1.0232248306274414</c:v>
                </c:pt>
                <c:pt idx="81">
                  <c:v>1.0232248306274414</c:v>
                </c:pt>
                <c:pt idx="82">
                  <c:v>1.0232248306274414</c:v>
                </c:pt>
                <c:pt idx="83">
                  <c:v>1.0232490301132202</c:v>
                </c:pt>
                <c:pt idx="84">
                  <c:v>1.0232490301132202</c:v>
                </c:pt>
                <c:pt idx="85">
                  <c:v>1.0232490301132202</c:v>
                </c:pt>
                <c:pt idx="86">
                  <c:v>1.0232490301132202</c:v>
                </c:pt>
                <c:pt idx="87">
                  <c:v>1.0232490301132202</c:v>
                </c:pt>
                <c:pt idx="88">
                  <c:v>1.0232490301132202</c:v>
                </c:pt>
                <c:pt idx="89">
                  <c:v>1.0232250690460205</c:v>
                </c:pt>
                <c:pt idx="90">
                  <c:v>1.0232250690460205</c:v>
                </c:pt>
                <c:pt idx="91">
                  <c:v>1.0232250690460205</c:v>
                </c:pt>
                <c:pt idx="92">
                  <c:v>1.0232250690460205</c:v>
                </c:pt>
                <c:pt idx="93">
                  <c:v>1.0232250690460205</c:v>
                </c:pt>
                <c:pt idx="94">
                  <c:v>1.0232250690460205</c:v>
                </c:pt>
                <c:pt idx="95">
                  <c:v>1.0232250690460205</c:v>
                </c:pt>
                <c:pt idx="96">
                  <c:v>1.0232250690460205</c:v>
                </c:pt>
                <c:pt idx="97">
                  <c:v>1.0232173204421997</c:v>
                </c:pt>
                <c:pt idx="98">
                  <c:v>1.0232173204421997</c:v>
                </c:pt>
                <c:pt idx="99">
                  <c:v>1.0232173204421997</c:v>
                </c:pt>
                <c:pt idx="100">
                  <c:v>1.0232173204421997</c:v>
                </c:pt>
                <c:pt idx="101">
                  <c:v>1.0232173204421997</c:v>
                </c:pt>
                <c:pt idx="102">
                  <c:v>1.0232173204421997</c:v>
                </c:pt>
                <c:pt idx="103">
                  <c:v>1.0232104063034058</c:v>
                </c:pt>
                <c:pt idx="104">
                  <c:v>1.0232104063034058</c:v>
                </c:pt>
                <c:pt idx="105">
                  <c:v>1.0232104063034058</c:v>
                </c:pt>
                <c:pt idx="106">
                  <c:v>1.0232104063034058</c:v>
                </c:pt>
                <c:pt idx="107">
                  <c:v>1.0232104063034058</c:v>
                </c:pt>
                <c:pt idx="108">
                  <c:v>1.0232104063034058</c:v>
                </c:pt>
                <c:pt idx="109">
                  <c:v>1.023201584815979</c:v>
                </c:pt>
                <c:pt idx="110">
                  <c:v>1.023201584815979</c:v>
                </c:pt>
                <c:pt idx="111">
                  <c:v>1.023201584815979</c:v>
                </c:pt>
                <c:pt idx="112">
                  <c:v>1.023201584815979</c:v>
                </c:pt>
                <c:pt idx="113">
                  <c:v>1.023201584815979</c:v>
                </c:pt>
                <c:pt idx="114">
                  <c:v>1.023201584815979</c:v>
                </c:pt>
                <c:pt idx="115">
                  <c:v>1.02321457862854</c:v>
                </c:pt>
                <c:pt idx="116">
                  <c:v>1.02321457862854</c:v>
                </c:pt>
                <c:pt idx="117">
                  <c:v>1.02321457862854</c:v>
                </c:pt>
                <c:pt idx="118">
                  <c:v>1.02321457862854</c:v>
                </c:pt>
                <c:pt idx="119">
                  <c:v>1.02321457862854</c:v>
                </c:pt>
                <c:pt idx="120">
                  <c:v>1.02321457862854</c:v>
                </c:pt>
                <c:pt idx="121">
                  <c:v>1.0232242345809937</c:v>
                </c:pt>
                <c:pt idx="122">
                  <c:v>1.0232242345809937</c:v>
                </c:pt>
                <c:pt idx="123">
                  <c:v>1.0232242345809937</c:v>
                </c:pt>
                <c:pt idx="124">
                  <c:v>1.0232242345809937</c:v>
                </c:pt>
                <c:pt idx="125">
                  <c:v>1.0232242345809937</c:v>
                </c:pt>
                <c:pt idx="126">
                  <c:v>1.0232242345809937</c:v>
                </c:pt>
                <c:pt idx="127">
                  <c:v>1.0232130289077759</c:v>
                </c:pt>
                <c:pt idx="128">
                  <c:v>1.0232130289077759</c:v>
                </c:pt>
                <c:pt idx="129">
                  <c:v>1.0232130289077759</c:v>
                </c:pt>
                <c:pt idx="130">
                  <c:v>1.0232130289077759</c:v>
                </c:pt>
                <c:pt idx="131">
                  <c:v>1.0232130289077759</c:v>
                </c:pt>
                <c:pt idx="132">
                  <c:v>1.0232130289077759</c:v>
                </c:pt>
                <c:pt idx="133">
                  <c:v>1.023232102394104</c:v>
                </c:pt>
                <c:pt idx="134">
                  <c:v>1.023232102394104</c:v>
                </c:pt>
                <c:pt idx="135">
                  <c:v>1.023232102394104</c:v>
                </c:pt>
                <c:pt idx="136">
                  <c:v>1.023232102394104</c:v>
                </c:pt>
                <c:pt idx="137">
                  <c:v>1.023232102394104</c:v>
                </c:pt>
                <c:pt idx="138">
                  <c:v>1.023232102394104</c:v>
                </c:pt>
                <c:pt idx="139">
                  <c:v>1.0232398509979248</c:v>
                </c:pt>
                <c:pt idx="140">
                  <c:v>1.0232398509979248</c:v>
                </c:pt>
                <c:pt idx="141">
                  <c:v>1.0232398509979248</c:v>
                </c:pt>
                <c:pt idx="142">
                  <c:v>1.0232398509979248</c:v>
                </c:pt>
                <c:pt idx="143">
                  <c:v>1.0232398509979248</c:v>
                </c:pt>
                <c:pt idx="144">
                  <c:v>1.0232398509979248</c:v>
                </c:pt>
                <c:pt idx="145">
                  <c:v>1.0232313871383667</c:v>
                </c:pt>
                <c:pt idx="146">
                  <c:v>1.0232313871383667</c:v>
                </c:pt>
                <c:pt idx="147">
                  <c:v>1.0232313871383667</c:v>
                </c:pt>
                <c:pt idx="148">
                  <c:v>1.0232313871383667</c:v>
                </c:pt>
                <c:pt idx="149">
                  <c:v>1.0232313871383667</c:v>
                </c:pt>
                <c:pt idx="150">
                  <c:v>1.0232313871383667</c:v>
                </c:pt>
                <c:pt idx="151">
                  <c:v>1.0232418775558472</c:v>
                </c:pt>
                <c:pt idx="152">
                  <c:v>1.0232418775558472</c:v>
                </c:pt>
                <c:pt idx="153">
                  <c:v>1.0232418775558472</c:v>
                </c:pt>
                <c:pt idx="154">
                  <c:v>1.0232418775558472</c:v>
                </c:pt>
                <c:pt idx="155">
                  <c:v>1.0232418775558472</c:v>
                </c:pt>
                <c:pt idx="156">
                  <c:v>1.0232418775558472</c:v>
                </c:pt>
                <c:pt idx="157">
                  <c:v>1.0232418775558472</c:v>
                </c:pt>
                <c:pt idx="158">
                  <c:v>1.0232418775558472</c:v>
                </c:pt>
                <c:pt idx="159">
                  <c:v>1.0232418775558472</c:v>
                </c:pt>
                <c:pt idx="160">
                  <c:v>1.0232453346252441</c:v>
                </c:pt>
                <c:pt idx="161">
                  <c:v>1.0232453346252441</c:v>
                </c:pt>
                <c:pt idx="162">
                  <c:v>1.0232453346252441</c:v>
                </c:pt>
                <c:pt idx="163">
                  <c:v>1.0232453346252441</c:v>
                </c:pt>
                <c:pt idx="164">
                  <c:v>1.0232453346252441</c:v>
                </c:pt>
                <c:pt idx="165">
                  <c:v>1.0232466459274292</c:v>
                </c:pt>
                <c:pt idx="166">
                  <c:v>1.0232466459274292</c:v>
                </c:pt>
                <c:pt idx="167">
                  <c:v>1.0232466459274292</c:v>
                </c:pt>
                <c:pt idx="168">
                  <c:v>1.0232466459274292</c:v>
                </c:pt>
                <c:pt idx="169">
                  <c:v>1.0232466459274292</c:v>
                </c:pt>
                <c:pt idx="170">
                  <c:v>1.0232466459274292</c:v>
                </c:pt>
                <c:pt idx="171">
                  <c:v>1.0232845544815063</c:v>
                </c:pt>
                <c:pt idx="172">
                  <c:v>1.0232845544815063</c:v>
                </c:pt>
                <c:pt idx="173">
                  <c:v>1.0232845544815063</c:v>
                </c:pt>
                <c:pt idx="174">
                  <c:v>1.0232845544815063</c:v>
                </c:pt>
                <c:pt idx="175">
                  <c:v>1.0232845544815063</c:v>
                </c:pt>
                <c:pt idx="176">
                  <c:v>1.0232845544815063</c:v>
                </c:pt>
                <c:pt idx="177">
                  <c:v>1.0231994390487671</c:v>
                </c:pt>
                <c:pt idx="178">
                  <c:v>1.0231994390487671</c:v>
                </c:pt>
                <c:pt idx="179">
                  <c:v>1.0231994390487671</c:v>
                </c:pt>
                <c:pt idx="180">
                  <c:v>1.0231994390487671</c:v>
                </c:pt>
                <c:pt idx="181">
                  <c:v>1.0231994390487671</c:v>
                </c:pt>
                <c:pt idx="182">
                  <c:v>1.0231994390487671</c:v>
                </c:pt>
                <c:pt idx="183">
                  <c:v>1.0232046842575073</c:v>
                </c:pt>
                <c:pt idx="184">
                  <c:v>1.0232046842575073</c:v>
                </c:pt>
                <c:pt idx="185">
                  <c:v>1.0232046842575073</c:v>
                </c:pt>
                <c:pt idx="186">
                  <c:v>1.0232046842575073</c:v>
                </c:pt>
                <c:pt idx="187">
                  <c:v>1.0232046842575073</c:v>
                </c:pt>
                <c:pt idx="188">
                  <c:v>1.0232046842575073</c:v>
                </c:pt>
                <c:pt idx="189">
                  <c:v>1.0232799053192139</c:v>
                </c:pt>
                <c:pt idx="190">
                  <c:v>1.0232799053192139</c:v>
                </c:pt>
                <c:pt idx="191">
                  <c:v>1.0232799053192139</c:v>
                </c:pt>
                <c:pt idx="192">
                  <c:v>1.0232799053192139</c:v>
                </c:pt>
                <c:pt idx="193">
                  <c:v>1.0232799053192139</c:v>
                </c:pt>
                <c:pt idx="194">
                  <c:v>1.0232799053192139</c:v>
                </c:pt>
                <c:pt idx="195">
                  <c:v>1.0232807397842407</c:v>
                </c:pt>
                <c:pt idx="196">
                  <c:v>1.0232807397842407</c:v>
                </c:pt>
                <c:pt idx="197">
                  <c:v>1.0232807397842407</c:v>
                </c:pt>
                <c:pt idx="198">
                  <c:v>1.0232807397842407</c:v>
                </c:pt>
                <c:pt idx="199">
                  <c:v>1.0232807397842407</c:v>
                </c:pt>
                <c:pt idx="200">
                  <c:v>1.0232807397842407</c:v>
                </c:pt>
                <c:pt idx="201">
                  <c:v>1.0233111381530762</c:v>
                </c:pt>
                <c:pt idx="202">
                  <c:v>1.0233111381530762</c:v>
                </c:pt>
                <c:pt idx="203">
                  <c:v>1.0233111381530762</c:v>
                </c:pt>
                <c:pt idx="204">
                  <c:v>1.0233111381530762</c:v>
                </c:pt>
                <c:pt idx="205">
                  <c:v>1.0233111381530762</c:v>
                </c:pt>
                <c:pt idx="206">
                  <c:v>1.0233111381530762</c:v>
                </c:pt>
                <c:pt idx="207">
                  <c:v>1.023252010345459</c:v>
                </c:pt>
                <c:pt idx="208">
                  <c:v>1.023252010345459</c:v>
                </c:pt>
                <c:pt idx="209">
                  <c:v>1.023252010345459</c:v>
                </c:pt>
                <c:pt idx="210">
                  <c:v>1.023252010345459</c:v>
                </c:pt>
                <c:pt idx="211">
                  <c:v>1.023252010345459</c:v>
                </c:pt>
                <c:pt idx="212">
                  <c:v>1.023252010345459</c:v>
                </c:pt>
                <c:pt idx="213">
                  <c:v>1.0232889652252197</c:v>
                </c:pt>
                <c:pt idx="214">
                  <c:v>1.0232889652252197</c:v>
                </c:pt>
                <c:pt idx="215">
                  <c:v>1.0232889652252197</c:v>
                </c:pt>
                <c:pt idx="216">
                  <c:v>1.0232889652252197</c:v>
                </c:pt>
                <c:pt idx="217">
                  <c:v>1.0232889652252197</c:v>
                </c:pt>
                <c:pt idx="218">
                  <c:v>1.0232889652252197</c:v>
                </c:pt>
                <c:pt idx="219">
                  <c:v>1.0232889652252197</c:v>
                </c:pt>
                <c:pt idx="220">
                  <c:v>1.0232889652252197</c:v>
                </c:pt>
                <c:pt idx="221">
                  <c:v>1.0232889652252197</c:v>
                </c:pt>
                <c:pt idx="222">
                  <c:v>1.0232791900634766</c:v>
                </c:pt>
                <c:pt idx="223">
                  <c:v>1.0232791900634766</c:v>
                </c:pt>
                <c:pt idx="224">
                  <c:v>1.0232791900634766</c:v>
                </c:pt>
                <c:pt idx="225">
                  <c:v>1.0232791900634766</c:v>
                </c:pt>
                <c:pt idx="226">
                  <c:v>1.0232791900634766</c:v>
                </c:pt>
                <c:pt idx="227">
                  <c:v>1.0232791900634766</c:v>
                </c:pt>
                <c:pt idx="228">
                  <c:v>1.0232752561569214</c:v>
                </c:pt>
                <c:pt idx="229">
                  <c:v>1.0232752561569214</c:v>
                </c:pt>
                <c:pt idx="230">
                  <c:v>1.0232752561569214</c:v>
                </c:pt>
                <c:pt idx="231">
                  <c:v>1.0232752561569214</c:v>
                </c:pt>
                <c:pt idx="232">
                  <c:v>1.0232752561569214</c:v>
                </c:pt>
                <c:pt idx="233">
                  <c:v>1.0232843160629272</c:v>
                </c:pt>
                <c:pt idx="234">
                  <c:v>1.0232843160629272</c:v>
                </c:pt>
                <c:pt idx="235">
                  <c:v>1.0232843160629272</c:v>
                </c:pt>
                <c:pt idx="236">
                  <c:v>1.0232843160629272</c:v>
                </c:pt>
                <c:pt idx="237">
                  <c:v>1.0232843160629272</c:v>
                </c:pt>
                <c:pt idx="238">
                  <c:v>1.0232843160629272</c:v>
                </c:pt>
                <c:pt idx="239">
                  <c:v>1.0232545137405396</c:v>
                </c:pt>
                <c:pt idx="240">
                  <c:v>1.0232545137405396</c:v>
                </c:pt>
                <c:pt idx="241">
                  <c:v>1.0232545137405396</c:v>
                </c:pt>
                <c:pt idx="242">
                  <c:v>1.0232545137405396</c:v>
                </c:pt>
                <c:pt idx="243">
                  <c:v>1.0232545137405396</c:v>
                </c:pt>
                <c:pt idx="244">
                  <c:v>1.0232545137405396</c:v>
                </c:pt>
                <c:pt idx="245">
                  <c:v>1.0232218503952026</c:v>
                </c:pt>
                <c:pt idx="246">
                  <c:v>1.0232218503952026</c:v>
                </c:pt>
                <c:pt idx="247">
                  <c:v>1.0232218503952026</c:v>
                </c:pt>
                <c:pt idx="248">
                  <c:v>1.0232218503952026</c:v>
                </c:pt>
                <c:pt idx="249">
                  <c:v>1.0232218503952026</c:v>
                </c:pt>
                <c:pt idx="250">
                  <c:v>1.0232218503952026</c:v>
                </c:pt>
                <c:pt idx="251">
                  <c:v>1.0232765674591064</c:v>
                </c:pt>
                <c:pt idx="252">
                  <c:v>1.0232765674591064</c:v>
                </c:pt>
                <c:pt idx="253">
                  <c:v>1.0232765674591064</c:v>
                </c:pt>
                <c:pt idx="254">
                  <c:v>1.0232765674591064</c:v>
                </c:pt>
                <c:pt idx="255">
                  <c:v>1.0232765674591064</c:v>
                </c:pt>
                <c:pt idx="256">
                  <c:v>1.0232765674591064</c:v>
                </c:pt>
                <c:pt idx="257">
                  <c:v>1.0232778787612915</c:v>
                </c:pt>
                <c:pt idx="258">
                  <c:v>1.0232778787612915</c:v>
                </c:pt>
                <c:pt idx="259">
                  <c:v>1.0232778787612915</c:v>
                </c:pt>
                <c:pt idx="260">
                  <c:v>1.0232778787612915</c:v>
                </c:pt>
                <c:pt idx="261">
                  <c:v>1.0232778787612915</c:v>
                </c:pt>
                <c:pt idx="262">
                  <c:v>1.0232778787612915</c:v>
                </c:pt>
                <c:pt idx="263">
                  <c:v>1.0232230424880981</c:v>
                </c:pt>
                <c:pt idx="264">
                  <c:v>1.0232230424880981</c:v>
                </c:pt>
                <c:pt idx="265">
                  <c:v>1.0232230424880981</c:v>
                </c:pt>
                <c:pt idx="266">
                  <c:v>1.0232230424880981</c:v>
                </c:pt>
                <c:pt idx="267">
                  <c:v>1.0232230424880981</c:v>
                </c:pt>
                <c:pt idx="268">
                  <c:v>1.0232230424880981</c:v>
                </c:pt>
                <c:pt idx="269">
                  <c:v>1.0232226848602295</c:v>
                </c:pt>
                <c:pt idx="270">
                  <c:v>1.0232226848602295</c:v>
                </c:pt>
                <c:pt idx="271">
                  <c:v>1.0232226848602295</c:v>
                </c:pt>
                <c:pt idx="272">
                  <c:v>1.0232226848602295</c:v>
                </c:pt>
                <c:pt idx="273">
                  <c:v>1.0232226848602295</c:v>
                </c:pt>
                <c:pt idx="274">
                  <c:v>1.0232226848602295</c:v>
                </c:pt>
                <c:pt idx="275">
                  <c:v>1.0231906175613403</c:v>
                </c:pt>
                <c:pt idx="276">
                  <c:v>1.0231906175613403</c:v>
                </c:pt>
                <c:pt idx="277">
                  <c:v>1.0231906175613403</c:v>
                </c:pt>
                <c:pt idx="278">
                  <c:v>1.0231906175613403</c:v>
                </c:pt>
                <c:pt idx="279">
                  <c:v>1.0231906175613403</c:v>
                </c:pt>
                <c:pt idx="280">
                  <c:v>1.0231906175613403</c:v>
                </c:pt>
                <c:pt idx="281">
                  <c:v>1.0231906175613403</c:v>
                </c:pt>
                <c:pt idx="282">
                  <c:v>1.0231906175613403</c:v>
                </c:pt>
                <c:pt idx="283">
                  <c:v>1.0231906175613403</c:v>
                </c:pt>
                <c:pt idx="284">
                  <c:v>1.0231975317001343</c:v>
                </c:pt>
                <c:pt idx="285">
                  <c:v>1.0231975317001343</c:v>
                </c:pt>
                <c:pt idx="286">
                  <c:v>1.0231975317001343</c:v>
                </c:pt>
                <c:pt idx="287">
                  <c:v>1.0231975317001343</c:v>
                </c:pt>
                <c:pt idx="288">
                  <c:v>1.0231975317001343</c:v>
                </c:pt>
                <c:pt idx="289">
                  <c:v>1.0231975317001343</c:v>
                </c:pt>
                <c:pt idx="290">
                  <c:v>1.0232126712799072</c:v>
                </c:pt>
                <c:pt idx="291">
                  <c:v>1.0232126712799072</c:v>
                </c:pt>
                <c:pt idx="292">
                  <c:v>1.0232126712799072</c:v>
                </c:pt>
                <c:pt idx="293">
                  <c:v>1.0232126712799072</c:v>
                </c:pt>
                <c:pt idx="294">
                  <c:v>1.0232126712799072</c:v>
                </c:pt>
                <c:pt idx="295">
                  <c:v>1.0231887102127075</c:v>
                </c:pt>
                <c:pt idx="296">
                  <c:v>1.0231887102127075</c:v>
                </c:pt>
                <c:pt idx="297">
                  <c:v>1.0231887102127075</c:v>
                </c:pt>
                <c:pt idx="298">
                  <c:v>1.0231887102127075</c:v>
                </c:pt>
                <c:pt idx="299">
                  <c:v>1.0231887102127075</c:v>
                </c:pt>
                <c:pt idx="300">
                  <c:v>1.0231887102127075</c:v>
                </c:pt>
                <c:pt idx="301">
                  <c:v>1.023174524307251</c:v>
                </c:pt>
                <c:pt idx="302">
                  <c:v>1.023174524307251</c:v>
                </c:pt>
                <c:pt idx="303">
                  <c:v>1.023174524307251</c:v>
                </c:pt>
                <c:pt idx="304">
                  <c:v>1.023174524307251</c:v>
                </c:pt>
                <c:pt idx="305">
                  <c:v>1.023174524307251</c:v>
                </c:pt>
                <c:pt idx="306">
                  <c:v>1.023174524307251</c:v>
                </c:pt>
                <c:pt idx="307">
                  <c:v>1.0231871604919434</c:v>
                </c:pt>
                <c:pt idx="308">
                  <c:v>1.0231871604919434</c:v>
                </c:pt>
                <c:pt idx="309">
                  <c:v>1.0231871604919434</c:v>
                </c:pt>
                <c:pt idx="310">
                  <c:v>1.0231871604919434</c:v>
                </c:pt>
                <c:pt idx="311">
                  <c:v>1.0231871604919434</c:v>
                </c:pt>
                <c:pt idx="312">
                  <c:v>1.0231871604919434</c:v>
                </c:pt>
                <c:pt idx="313">
                  <c:v>1.0231870412826538</c:v>
                </c:pt>
                <c:pt idx="314">
                  <c:v>1.0231870412826538</c:v>
                </c:pt>
                <c:pt idx="315">
                  <c:v>1.0231870412826538</c:v>
                </c:pt>
                <c:pt idx="316">
                  <c:v>1.0231870412826538</c:v>
                </c:pt>
                <c:pt idx="317">
                  <c:v>1.0231870412826538</c:v>
                </c:pt>
                <c:pt idx="318">
                  <c:v>1.0231870412826538</c:v>
                </c:pt>
                <c:pt idx="319">
                  <c:v>1.0232158899307251</c:v>
                </c:pt>
                <c:pt idx="320">
                  <c:v>1.0232158899307251</c:v>
                </c:pt>
                <c:pt idx="321">
                  <c:v>1.0232158899307251</c:v>
                </c:pt>
                <c:pt idx="322">
                  <c:v>1.0232158899307251</c:v>
                </c:pt>
                <c:pt idx="323">
                  <c:v>1.0232158899307251</c:v>
                </c:pt>
                <c:pt idx="324">
                  <c:v>1.0232158899307251</c:v>
                </c:pt>
                <c:pt idx="325">
                  <c:v>1.023188591003418</c:v>
                </c:pt>
                <c:pt idx="326">
                  <c:v>1.023188591003418</c:v>
                </c:pt>
                <c:pt idx="327">
                  <c:v>1.023188591003418</c:v>
                </c:pt>
                <c:pt idx="328">
                  <c:v>1.023188591003418</c:v>
                </c:pt>
                <c:pt idx="329">
                  <c:v>1.023188591003418</c:v>
                </c:pt>
                <c:pt idx="330">
                  <c:v>1.023188591003418</c:v>
                </c:pt>
                <c:pt idx="331">
                  <c:v>1.0232113599777222</c:v>
                </c:pt>
                <c:pt idx="332">
                  <c:v>1.0232113599777222</c:v>
                </c:pt>
                <c:pt idx="333">
                  <c:v>1.0232113599777222</c:v>
                </c:pt>
                <c:pt idx="334">
                  <c:v>1.0232113599777222</c:v>
                </c:pt>
                <c:pt idx="335">
                  <c:v>1.0232113599777222</c:v>
                </c:pt>
                <c:pt idx="336">
                  <c:v>1.0232113599777222</c:v>
                </c:pt>
                <c:pt idx="337">
                  <c:v>1.0231766700744629</c:v>
                </c:pt>
                <c:pt idx="338">
                  <c:v>1.0231766700744629</c:v>
                </c:pt>
                <c:pt idx="339">
                  <c:v>1.0231766700744629</c:v>
                </c:pt>
                <c:pt idx="340">
                  <c:v>1.0231766700744629</c:v>
                </c:pt>
                <c:pt idx="341">
                  <c:v>1.0231766700744629</c:v>
                </c:pt>
                <c:pt idx="342">
                  <c:v>1.0231766700744629</c:v>
                </c:pt>
                <c:pt idx="343">
                  <c:v>1.0231766700744629</c:v>
                </c:pt>
                <c:pt idx="344">
                  <c:v>1.0231766700744629</c:v>
                </c:pt>
                <c:pt idx="345">
                  <c:v>1.0231766700744629</c:v>
                </c:pt>
                <c:pt idx="346">
                  <c:v>1.0232155323028564</c:v>
                </c:pt>
                <c:pt idx="347">
                  <c:v>1.0232155323028564</c:v>
                </c:pt>
                <c:pt idx="348">
                  <c:v>1.0232155323028564</c:v>
                </c:pt>
                <c:pt idx="349">
                  <c:v>1.0232155323028564</c:v>
                </c:pt>
                <c:pt idx="350">
                  <c:v>1.0232155323028564</c:v>
                </c:pt>
                <c:pt idx="351">
                  <c:v>1.0232155323028564</c:v>
                </c:pt>
                <c:pt idx="352">
                  <c:v>1.0232080221176147</c:v>
                </c:pt>
                <c:pt idx="353">
                  <c:v>1.0232080221176147</c:v>
                </c:pt>
                <c:pt idx="354">
                  <c:v>1.0232080221176147</c:v>
                </c:pt>
                <c:pt idx="355">
                  <c:v>1.0232080221176147</c:v>
                </c:pt>
                <c:pt idx="356">
                  <c:v>1.0232080221176147</c:v>
                </c:pt>
                <c:pt idx="357">
                  <c:v>1.023146390914917</c:v>
                </c:pt>
                <c:pt idx="358">
                  <c:v>1.023146390914917</c:v>
                </c:pt>
                <c:pt idx="359">
                  <c:v>1.023146390914917</c:v>
                </c:pt>
                <c:pt idx="360">
                  <c:v>1.023146390914917</c:v>
                </c:pt>
                <c:pt idx="361">
                  <c:v>1.023146390914917</c:v>
                </c:pt>
                <c:pt idx="362">
                  <c:v>1.023146390914917</c:v>
                </c:pt>
                <c:pt idx="363">
                  <c:v>1.0233076810836792</c:v>
                </c:pt>
                <c:pt idx="364">
                  <c:v>1.0233076810836792</c:v>
                </c:pt>
                <c:pt idx="365">
                  <c:v>1.0233076810836792</c:v>
                </c:pt>
                <c:pt idx="366">
                  <c:v>1.0233076810836792</c:v>
                </c:pt>
                <c:pt idx="367">
                  <c:v>1.0233076810836792</c:v>
                </c:pt>
                <c:pt idx="368">
                  <c:v>1.0233076810836792</c:v>
                </c:pt>
                <c:pt idx="369">
                  <c:v>1.0233774185180664</c:v>
                </c:pt>
                <c:pt idx="370">
                  <c:v>1.0233774185180664</c:v>
                </c:pt>
                <c:pt idx="371">
                  <c:v>1.0233774185180664</c:v>
                </c:pt>
                <c:pt idx="372">
                  <c:v>1.0233774185180664</c:v>
                </c:pt>
                <c:pt idx="373">
                  <c:v>1.0233774185180664</c:v>
                </c:pt>
                <c:pt idx="374">
                  <c:v>1.0233774185180664</c:v>
                </c:pt>
                <c:pt idx="375">
                  <c:v>1.0234812498092651</c:v>
                </c:pt>
                <c:pt idx="376">
                  <c:v>1.0234812498092651</c:v>
                </c:pt>
                <c:pt idx="377">
                  <c:v>1.0234812498092651</c:v>
                </c:pt>
                <c:pt idx="378">
                  <c:v>1.0234812498092651</c:v>
                </c:pt>
                <c:pt idx="379">
                  <c:v>1.0234812498092651</c:v>
                </c:pt>
                <c:pt idx="380">
                  <c:v>1.0234812498092651</c:v>
                </c:pt>
                <c:pt idx="381">
                  <c:v>1.0236039161682129</c:v>
                </c:pt>
                <c:pt idx="382">
                  <c:v>1.0236039161682129</c:v>
                </c:pt>
                <c:pt idx="383">
                  <c:v>1.0236039161682129</c:v>
                </c:pt>
                <c:pt idx="384">
                  <c:v>1.0236039161682129</c:v>
                </c:pt>
                <c:pt idx="385">
                  <c:v>1.0236039161682129</c:v>
                </c:pt>
                <c:pt idx="386">
                  <c:v>1.0236039161682129</c:v>
                </c:pt>
                <c:pt idx="387">
                  <c:v>1.0236392021179199</c:v>
                </c:pt>
                <c:pt idx="388">
                  <c:v>1.0236392021179199</c:v>
                </c:pt>
                <c:pt idx="389">
                  <c:v>1.0236392021179199</c:v>
                </c:pt>
                <c:pt idx="390">
                  <c:v>1.0236392021179199</c:v>
                </c:pt>
                <c:pt idx="391">
                  <c:v>1.0236392021179199</c:v>
                </c:pt>
                <c:pt idx="392">
                  <c:v>1.0236392021179199</c:v>
                </c:pt>
                <c:pt idx="393">
                  <c:v>1.0236649513244629</c:v>
                </c:pt>
                <c:pt idx="394">
                  <c:v>1.0236649513244629</c:v>
                </c:pt>
                <c:pt idx="395">
                  <c:v>1.0236649513244629</c:v>
                </c:pt>
                <c:pt idx="396">
                  <c:v>1.0236649513244629</c:v>
                </c:pt>
                <c:pt idx="397">
                  <c:v>1.0236649513244629</c:v>
                </c:pt>
                <c:pt idx="398">
                  <c:v>1.0236649513244629</c:v>
                </c:pt>
                <c:pt idx="399">
                  <c:v>1.0236228704452515</c:v>
                </c:pt>
                <c:pt idx="400">
                  <c:v>1.0236228704452515</c:v>
                </c:pt>
                <c:pt idx="401">
                  <c:v>1.0236228704452515</c:v>
                </c:pt>
                <c:pt idx="402">
                  <c:v>1.0236228704452515</c:v>
                </c:pt>
                <c:pt idx="403">
                  <c:v>1.0236228704452515</c:v>
                </c:pt>
                <c:pt idx="404">
                  <c:v>1.0236228704452515</c:v>
                </c:pt>
                <c:pt idx="405">
                  <c:v>1.0236228704452515</c:v>
                </c:pt>
                <c:pt idx="406">
                  <c:v>1.0236228704452515</c:v>
                </c:pt>
                <c:pt idx="407">
                  <c:v>1.0236228704452515</c:v>
                </c:pt>
                <c:pt idx="408">
                  <c:v>1.0236634016036987</c:v>
                </c:pt>
                <c:pt idx="409">
                  <c:v>1.0236634016036987</c:v>
                </c:pt>
                <c:pt idx="410">
                  <c:v>1.0236634016036987</c:v>
                </c:pt>
                <c:pt idx="411">
                  <c:v>1.0236634016036987</c:v>
                </c:pt>
                <c:pt idx="412">
                  <c:v>1.0236634016036987</c:v>
                </c:pt>
                <c:pt idx="413">
                  <c:v>1.0236634016036987</c:v>
                </c:pt>
                <c:pt idx="414">
                  <c:v>1.0236415863037109</c:v>
                </c:pt>
                <c:pt idx="415">
                  <c:v>1.0236415863037109</c:v>
                </c:pt>
                <c:pt idx="416">
                  <c:v>1.0236415863037109</c:v>
                </c:pt>
                <c:pt idx="417">
                  <c:v>1.0236415863037109</c:v>
                </c:pt>
                <c:pt idx="418">
                  <c:v>1.0236415863037109</c:v>
                </c:pt>
                <c:pt idx="419">
                  <c:v>1.0236415863037109</c:v>
                </c:pt>
                <c:pt idx="420">
                  <c:v>1.0236186981201172</c:v>
                </c:pt>
                <c:pt idx="421">
                  <c:v>1.0236186981201172</c:v>
                </c:pt>
                <c:pt idx="422">
                  <c:v>1.0236186981201172</c:v>
                </c:pt>
                <c:pt idx="423">
                  <c:v>1.0236186981201172</c:v>
                </c:pt>
                <c:pt idx="424">
                  <c:v>1.0236186981201172</c:v>
                </c:pt>
                <c:pt idx="425">
                  <c:v>1.0235961675643921</c:v>
                </c:pt>
                <c:pt idx="426">
                  <c:v>1.0235961675643921</c:v>
                </c:pt>
                <c:pt idx="427">
                  <c:v>1.0235961675643921</c:v>
                </c:pt>
                <c:pt idx="428">
                  <c:v>1.0235961675643921</c:v>
                </c:pt>
                <c:pt idx="429">
                  <c:v>1.0235961675643921</c:v>
                </c:pt>
                <c:pt idx="430">
                  <c:v>1.0235961675643921</c:v>
                </c:pt>
                <c:pt idx="431">
                  <c:v>1.023617148399353</c:v>
                </c:pt>
                <c:pt idx="432">
                  <c:v>1.023617148399353</c:v>
                </c:pt>
                <c:pt idx="433">
                  <c:v>1.023617148399353</c:v>
                </c:pt>
                <c:pt idx="434">
                  <c:v>1.023617148399353</c:v>
                </c:pt>
                <c:pt idx="435">
                  <c:v>1.023617148399353</c:v>
                </c:pt>
                <c:pt idx="436">
                  <c:v>1.023617148399353</c:v>
                </c:pt>
                <c:pt idx="437">
                  <c:v>1.0236183404922485</c:v>
                </c:pt>
                <c:pt idx="438">
                  <c:v>1.0236183404922485</c:v>
                </c:pt>
                <c:pt idx="439">
                  <c:v>1.0236183404922485</c:v>
                </c:pt>
                <c:pt idx="440">
                  <c:v>1.0236183404922485</c:v>
                </c:pt>
                <c:pt idx="441">
                  <c:v>1.0236183404922485</c:v>
                </c:pt>
                <c:pt idx="442">
                  <c:v>1.0236183404922485</c:v>
                </c:pt>
                <c:pt idx="443">
                  <c:v>1.0236685276031494</c:v>
                </c:pt>
                <c:pt idx="444">
                  <c:v>1.0236685276031494</c:v>
                </c:pt>
                <c:pt idx="445">
                  <c:v>1.0236685276031494</c:v>
                </c:pt>
                <c:pt idx="446">
                  <c:v>1.0236685276031494</c:v>
                </c:pt>
                <c:pt idx="447">
                  <c:v>1.0236685276031494</c:v>
                </c:pt>
                <c:pt idx="448">
                  <c:v>1.0236685276031494</c:v>
                </c:pt>
                <c:pt idx="449">
                  <c:v>1.0236539840698242</c:v>
                </c:pt>
                <c:pt idx="450">
                  <c:v>1.0236539840698242</c:v>
                </c:pt>
                <c:pt idx="451">
                  <c:v>1.0236539840698242</c:v>
                </c:pt>
                <c:pt idx="452">
                  <c:v>1.0236539840698242</c:v>
                </c:pt>
                <c:pt idx="453">
                  <c:v>1.0236539840698242</c:v>
                </c:pt>
                <c:pt idx="454">
                  <c:v>1.0236227512359619</c:v>
                </c:pt>
                <c:pt idx="455">
                  <c:v>1.0236227512359619</c:v>
                </c:pt>
                <c:pt idx="456">
                  <c:v>1.0236227512359619</c:v>
                </c:pt>
                <c:pt idx="457">
                  <c:v>1.0236227512359619</c:v>
                </c:pt>
                <c:pt idx="458">
                  <c:v>1.0236227512359619</c:v>
                </c:pt>
                <c:pt idx="459">
                  <c:v>1.0236227512359619</c:v>
                </c:pt>
                <c:pt idx="460">
                  <c:v>1.0236088037490845</c:v>
                </c:pt>
                <c:pt idx="461">
                  <c:v>1.0236088037490845</c:v>
                </c:pt>
                <c:pt idx="462">
                  <c:v>1.0236088037490845</c:v>
                </c:pt>
                <c:pt idx="463">
                  <c:v>1.0236088037490845</c:v>
                </c:pt>
                <c:pt idx="464">
                  <c:v>1.0236088037490845</c:v>
                </c:pt>
                <c:pt idx="465">
                  <c:v>1.0236088037490845</c:v>
                </c:pt>
                <c:pt idx="466">
                  <c:v>1.0236088037490845</c:v>
                </c:pt>
                <c:pt idx="467">
                  <c:v>1.0236088037490845</c:v>
                </c:pt>
                <c:pt idx="468">
                  <c:v>1.0236088037490845</c:v>
                </c:pt>
                <c:pt idx="469">
                  <c:v>1.0236121416091919</c:v>
                </c:pt>
                <c:pt idx="470">
                  <c:v>1.0236121416091919</c:v>
                </c:pt>
                <c:pt idx="471">
                  <c:v>1.0236121416091919</c:v>
                </c:pt>
                <c:pt idx="472">
                  <c:v>1.0236121416091919</c:v>
                </c:pt>
                <c:pt idx="473">
                  <c:v>1.0236121416091919</c:v>
                </c:pt>
                <c:pt idx="474">
                  <c:v>1.0236133337020874</c:v>
                </c:pt>
                <c:pt idx="475">
                  <c:v>1.0236133337020874</c:v>
                </c:pt>
                <c:pt idx="476">
                  <c:v>1.0236133337020874</c:v>
                </c:pt>
                <c:pt idx="477">
                  <c:v>1.0236133337020874</c:v>
                </c:pt>
                <c:pt idx="478">
                  <c:v>1.0236133337020874</c:v>
                </c:pt>
                <c:pt idx="479">
                  <c:v>1.0236133337020874</c:v>
                </c:pt>
                <c:pt idx="480">
                  <c:v>1.0236023664474487</c:v>
                </c:pt>
                <c:pt idx="481">
                  <c:v>1.0236023664474487</c:v>
                </c:pt>
                <c:pt idx="482">
                  <c:v>1.0236023664474487</c:v>
                </c:pt>
                <c:pt idx="483">
                  <c:v>1.0236023664474487</c:v>
                </c:pt>
                <c:pt idx="484">
                  <c:v>1.0236023664474487</c:v>
                </c:pt>
                <c:pt idx="485">
                  <c:v>1.0236023664474487</c:v>
                </c:pt>
                <c:pt idx="486">
                  <c:v>1.0236231088638306</c:v>
                </c:pt>
                <c:pt idx="487">
                  <c:v>1.0236231088638306</c:v>
                </c:pt>
                <c:pt idx="488">
                  <c:v>1.0236231088638306</c:v>
                </c:pt>
                <c:pt idx="489">
                  <c:v>1.0236231088638306</c:v>
                </c:pt>
                <c:pt idx="490">
                  <c:v>1.0236231088638306</c:v>
                </c:pt>
                <c:pt idx="491">
                  <c:v>1.0236231088638306</c:v>
                </c:pt>
                <c:pt idx="492">
                  <c:v>1.0236200094223022</c:v>
                </c:pt>
                <c:pt idx="493">
                  <c:v>1.0236200094223022</c:v>
                </c:pt>
                <c:pt idx="494">
                  <c:v>1.0236200094223022</c:v>
                </c:pt>
                <c:pt idx="495">
                  <c:v>1.0236200094223022</c:v>
                </c:pt>
                <c:pt idx="496">
                  <c:v>1.0236200094223022</c:v>
                </c:pt>
                <c:pt idx="497">
                  <c:v>1.0236200094223022</c:v>
                </c:pt>
                <c:pt idx="498">
                  <c:v>1.0236289501190186</c:v>
                </c:pt>
                <c:pt idx="499">
                  <c:v>1.0236289501190186</c:v>
                </c:pt>
                <c:pt idx="500">
                  <c:v>1.0236289501190186</c:v>
                </c:pt>
                <c:pt idx="501">
                  <c:v>1.0236289501190186</c:v>
                </c:pt>
                <c:pt idx="502">
                  <c:v>1.0236289501190186</c:v>
                </c:pt>
                <c:pt idx="503">
                  <c:v>1.0236289501190186</c:v>
                </c:pt>
                <c:pt idx="504">
                  <c:v>1.0236127376556396</c:v>
                </c:pt>
                <c:pt idx="505">
                  <c:v>1.0236127376556396</c:v>
                </c:pt>
                <c:pt idx="506">
                  <c:v>1.0236127376556396</c:v>
                </c:pt>
                <c:pt idx="507">
                  <c:v>1.0236127376556396</c:v>
                </c:pt>
                <c:pt idx="508">
                  <c:v>1.0236127376556396</c:v>
                </c:pt>
                <c:pt idx="509">
                  <c:v>1.0236127376556396</c:v>
                </c:pt>
                <c:pt idx="510">
                  <c:v>1.0235995054244995</c:v>
                </c:pt>
                <c:pt idx="511">
                  <c:v>1.0235995054244995</c:v>
                </c:pt>
                <c:pt idx="512">
                  <c:v>1.0235995054244995</c:v>
                </c:pt>
                <c:pt idx="513">
                  <c:v>1.0235995054244995</c:v>
                </c:pt>
                <c:pt idx="514">
                  <c:v>1.0235995054244995</c:v>
                </c:pt>
                <c:pt idx="515">
                  <c:v>1.0235995054244995</c:v>
                </c:pt>
                <c:pt idx="516">
                  <c:v>1.0235894918441772</c:v>
                </c:pt>
                <c:pt idx="517">
                  <c:v>1.0235894918441772</c:v>
                </c:pt>
                <c:pt idx="518">
                  <c:v>1.0235894918441772</c:v>
                </c:pt>
                <c:pt idx="519">
                  <c:v>1.0235894918441772</c:v>
                </c:pt>
                <c:pt idx="520">
                  <c:v>1.0235894918441772</c:v>
                </c:pt>
                <c:pt idx="521">
                  <c:v>1.0235894918441772</c:v>
                </c:pt>
                <c:pt idx="522">
                  <c:v>1.0235749483108521</c:v>
                </c:pt>
                <c:pt idx="523">
                  <c:v>1.0235749483108521</c:v>
                </c:pt>
                <c:pt idx="524">
                  <c:v>1.0235749483108521</c:v>
                </c:pt>
                <c:pt idx="525">
                  <c:v>1.0235749483108521</c:v>
                </c:pt>
                <c:pt idx="526">
                  <c:v>1.0235749483108521</c:v>
                </c:pt>
                <c:pt idx="527">
                  <c:v>1.0235749483108521</c:v>
                </c:pt>
                <c:pt idx="528">
                  <c:v>1.0235749483108521</c:v>
                </c:pt>
                <c:pt idx="529">
                  <c:v>1.0235749483108521</c:v>
                </c:pt>
                <c:pt idx="530">
                  <c:v>1.0235749483108521</c:v>
                </c:pt>
                <c:pt idx="531">
                  <c:v>1.0235809087753296</c:v>
                </c:pt>
                <c:pt idx="532">
                  <c:v>1.0235809087753296</c:v>
                </c:pt>
                <c:pt idx="533">
                  <c:v>1.0235809087753296</c:v>
                </c:pt>
                <c:pt idx="534">
                  <c:v>1.0235809087753296</c:v>
                </c:pt>
                <c:pt idx="535">
                  <c:v>1.0235809087753296</c:v>
                </c:pt>
                <c:pt idx="536">
                  <c:v>1.0235615968704224</c:v>
                </c:pt>
                <c:pt idx="537">
                  <c:v>1.0235615968704224</c:v>
                </c:pt>
                <c:pt idx="538">
                  <c:v>1.0235615968704224</c:v>
                </c:pt>
                <c:pt idx="539">
                  <c:v>1.0235615968704224</c:v>
                </c:pt>
                <c:pt idx="540">
                  <c:v>1.0235615968704224</c:v>
                </c:pt>
                <c:pt idx="541">
                  <c:v>1.0235615968704224</c:v>
                </c:pt>
                <c:pt idx="542">
                  <c:v>1.023552417755127</c:v>
                </c:pt>
                <c:pt idx="543">
                  <c:v>1.023552417755127</c:v>
                </c:pt>
                <c:pt idx="544">
                  <c:v>1.023552417755127</c:v>
                </c:pt>
                <c:pt idx="545">
                  <c:v>1.023552417755127</c:v>
                </c:pt>
                <c:pt idx="546">
                  <c:v>1.023552417755127</c:v>
                </c:pt>
                <c:pt idx="547">
                  <c:v>1.023552417755127</c:v>
                </c:pt>
                <c:pt idx="548">
                  <c:v>1.0235545635223389</c:v>
                </c:pt>
                <c:pt idx="549">
                  <c:v>1.0235545635223389</c:v>
                </c:pt>
                <c:pt idx="550">
                  <c:v>1.0235545635223389</c:v>
                </c:pt>
                <c:pt idx="551">
                  <c:v>1.0235545635223389</c:v>
                </c:pt>
                <c:pt idx="552">
                  <c:v>1.0235545635223389</c:v>
                </c:pt>
                <c:pt idx="553">
                  <c:v>1.0235545635223389</c:v>
                </c:pt>
                <c:pt idx="554">
                  <c:v>1.0235580205917358</c:v>
                </c:pt>
                <c:pt idx="555">
                  <c:v>1.0235580205917358</c:v>
                </c:pt>
                <c:pt idx="556">
                  <c:v>1.0235580205917358</c:v>
                </c:pt>
                <c:pt idx="557">
                  <c:v>1.0235580205917358</c:v>
                </c:pt>
                <c:pt idx="558">
                  <c:v>1.0235580205917358</c:v>
                </c:pt>
                <c:pt idx="559">
                  <c:v>1.0235580205917358</c:v>
                </c:pt>
                <c:pt idx="560">
                  <c:v>1.023524284362793</c:v>
                </c:pt>
                <c:pt idx="561">
                  <c:v>1.023524284362793</c:v>
                </c:pt>
                <c:pt idx="562">
                  <c:v>1.023524284362793</c:v>
                </c:pt>
                <c:pt idx="563">
                  <c:v>1.023524284362793</c:v>
                </c:pt>
                <c:pt idx="564">
                  <c:v>1.023524284362793</c:v>
                </c:pt>
                <c:pt idx="565">
                  <c:v>1.023524284362793</c:v>
                </c:pt>
                <c:pt idx="566">
                  <c:v>1.0235600471496582</c:v>
                </c:pt>
                <c:pt idx="567">
                  <c:v>1.0235600471496582</c:v>
                </c:pt>
                <c:pt idx="568">
                  <c:v>1.0235600471496582</c:v>
                </c:pt>
                <c:pt idx="569">
                  <c:v>1.0235600471496582</c:v>
                </c:pt>
                <c:pt idx="570">
                  <c:v>1.0235600471496582</c:v>
                </c:pt>
                <c:pt idx="571">
                  <c:v>1.0235600471496582</c:v>
                </c:pt>
                <c:pt idx="572">
                  <c:v>1.0235936641693115</c:v>
                </c:pt>
                <c:pt idx="573">
                  <c:v>1.0235936641693115</c:v>
                </c:pt>
                <c:pt idx="574">
                  <c:v>1.0235936641693115</c:v>
                </c:pt>
                <c:pt idx="575">
                  <c:v>1.0235936641693115</c:v>
                </c:pt>
                <c:pt idx="576">
                  <c:v>1.0235936641693115</c:v>
                </c:pt>
                <c:pt idx="577">
                  <c:v>1.0235936641693115</c:v>
                </c:pt>
                <c:pt idx="578">
                  <c:v>1.0235543251037598</c:v>
                </c:pt>
                <c:pt idx="579">
                  <c:v>1.0235543251037598</c:v>
                </c:pt>
                <c:pt idx="580">
                  <c:v>1.0235543251037598</c:v>
                </c:pt>
                <c:pt idx="581">
                  <c:v>1.0235543251037598</c:v>
                </c:pt>
                <c:pt idx="582">
                  <c:v>1.0235543251037598</c:v>
                </c:pt>
                <c:pt idx="583">
                  <c:v>1.0235543251037598</c:v>
                </c:pt>
                <c:pt idx="584">
                  <c:v>1.0235813856124878</c:v>
                </c:pt>
                <c:pt idx="585">
                  <c:v>1.0235813856124878</c:v>
                </c:pt>
                <c:pt idx="586">
                  <c:v>1.0235813856124878</c:v>
                </c:pt>
                <c:pt idx="587">
                  <c:v>1.0235813856124878</c:v>
                </c:pt>
                <c:pt idx="588">
                  <c:v>1.0235813856124878</c:v>
                </c:pt>
                <c:pt idx="589">
                  <c:v>1.0235813856124878</c:v>
                </c:pt>
                <c:pt idx="590">
                  <c:v>1.0235813856124878</c:v>
                </c:pt>
                <c:pt idx="591">
                  <c:v>1.0235813856124878</c:v>
                </c:pt>
                <c:pt idx="592">
                  <c:v>1.0235813856124878</c:v>
                </c:pt>
                <c:pt idx="593">
                  <c:v>1.0235580205917358</c:v>
                </c:pt>
                <c:pt idx="594">
                  <c:v>1.0235580205917358</c:v>
                </c:pt>
                <c:pt idx="595">
                  <c:v>1.0235580205917358</c:v>
                </c:pt>
                <c:pt idx="596">
                  <c:v>1.0235580205917358</c:v>
                </c:pt>
                <c:pt idx="597">
                  <c:v>1.0235580205917358</c:v>
                </c:pt>
                <c:pt idx="598">
                  <c:v>1.0236145257949829</c:v>
                </c:pt>
                <c:pt idx="599">
                  <c:v>1.0236145257949829</c:v>
                </c:pt>
                <c:pt idx="600">
                  <c:v>1.0236145257949829</c:v>
                </c:pt>
                <c:pt idx="601">
                  <c:v>1.0236145257949829</c:v>
                </c:pt>
                <c:pt idx="602">
                  <c:v>1.0236145257949829</c:v>
                </c:pt>
                <c:pt idx="603">
                  <c:v>1.0236145257949829</c:v>
                </c:pt>
                <c:pt idx="604">
                  <c:v>1.0236109495162964</c:v>
                </c:pt>
                <c:pt idx="605">
                  <c:v>1.0236109495162964</c:v>
                </c:pt>
                <c:pt idx="606">
                  <c:v>1.0236109495162964</c:v>
                </c:pt>
                <c:pt idx="607">
                  <c:v>1.0236109495162964</c:v>
                </c:pt>
                <c:pt idx="608">
                  <c:v>1.0236109495162964</c:v>
                </c:pt>
                <c:pt idx="609">
                  <c:v>1.0236109495162964</c:v>
                </c:pt>
                <c:pt idx="610">
                  <c:v>1.0235749483108521</c:v>
                </c:pt>
                <c:pt idx="611">
                  <c:v>1.0235749483108521</c:v>
                </c:pt>
                <c:pt idx="612">
                  <c:v>1.0235749483108521</c:v>
                </c:pt>
                <c:pt idx="613">
                  <c:v>1.0235749483108521</c:v>
                </c:pt>
                <c:pt idx="614">
                  <c:v>1.0235749483108521</c:v>
                </c:pt>
                <c:pt idx="615">
                  <c:v>1.0235749483108521</c:v>
                </c:pt>
                <c:pt idx="616">
                  <c:v>1.0235732793807983</c:v>
                </c:pt>
                <c:pt idx="617">
                  <c:v>1.0235732793807983</c:v>
                </c:pt>
                <c:pt idx="618">
                  <c:v>1.0235732793807983</c:v>
                </c:pt>
                <c:pt idx="619">
                  <c:v>1.0235732793807983</c:v>
                </c:pt>
                <c:pt idx="620">
                  <c:v>1.0235732793807983</c:v>
                </c:pt>
                <c:pt idx="621">
                  <c:v>1.0235732793807983</c:v>
                </c:pt>
                <c:pt idx="622">
                  <c:v>1.023576021194458</c:v>
                </c:pt>
                <c:pt idx="623">
                  <c:v>1.023576021194458</c:v>
                </c:pt>
                <c:pt idx="624">
                  <c:v>1.023576021194458</c:v>
                </c:pt>
                <c:pt idx="625">
                  <c:v>1.023576021194458</c:v>
                </c:pt>
                <c:pt idx="626">
                  <c:v>1.023576021194458</c:v>
                </c:pt>
                <c:pt idx="627">
                  <c:v>1.023576021194458</c:v>
                </c:pt>
                <c:pt idx="628">
                  <c:v>1.0236318111419678</c:v>
                </c:pt>
                <c:pt idx="629">
                  <c:v>1.0236318111419678</c:v>
                </c:pt>
                <c:pt idx="630">
                  <c:v>1.0236318111419678</c:v>
                </c:pt>
                <c:pt idx="631">
                  <c:v>1.0236318111419678</c:v>
                </c:pt>
                <c:pt idx="632">
                  <c:v>1.0236318111419678</c:v>
                </c:pt>
                <c:pt idx="633">
                  <c:v>1.0236318111419678</c:v>
                </c:pt>
                <c:pt idx="634">
                  <c:v>1.0236421823501587</c:v>
                </c:pt>
                <c:pt idx="635">
                  <c:v>1.0236421823501587</c:v>
                </c:pt>
                <c:pt idx="636">
                  <c:v>1.0236421823501587</c:v>
                </c:pt>
                <c:pt idx="637">
                  <c:v>1.0236421823501587</c:v>
                </c:pt>
                <c:pt idx="638">
                  <c:v>1.0236421823501587</c:v>
                </c:pt>
                <c:pt idx="639">
                  <c:v>1.0236421823501587</c:v>
                </c:pt>
                <c:pt idx="640">
                  <c:v>1.0236457586288452</c:v>
                </c:pt>
                <c:pt idx="641">
                  <c:v>1.0236457586288452</c:v>
                </c:pt>
                <c:pt idx="642">
                  <c:v>1.0236457586288452</c:v>
                </c:pt>
                <c:pt idx="643">
                  <c:v>1.0236457586288452</c:v>
                </c:pt>
                <c:pt idx="644">
                  <c:v>1.0236457586288452</c:v>
                </c:pt>
                <c:pt idx="645">
                  <c:v>1.0236457586288452</c:v>
                </c:pt>
                <c:pt idx="646">
                  <c:v>1.0236202478408813</c:v>
                </c:pt>
                <c:pt idx="647">
                  <c:v>1.0236202478408813</c:v>
                </c:pt>
                <c:pt idx="648">
                  <c:v>1.0236202478408813</c:v>
                </c:pt>
                <c:pt idx="649">
                  <c:v>1.0236202478408813</c:v>
                </c:pt>
                <c:pt idx="650">
                  <c:v>1.0236202478408813</c:v>
                </c:pt>
                <c:pt idx="651">
                  <c:v>1.0236202478408813</c:v>
                </c:pt>
                <c:pt idx="652">
                  <c:v>1.0236202478408813</c:v>
                </c:pt>
                <c:pt idx="653">
                  <c:v>1.0236202478408813</c:v>
                </c:pt>
                <c:pt idx="654">
                  <c:v>1.0236202478408813</c:v>
                </c:pt>
                <c:pt idx="655">
                  <c:v>1.0236637592315674</c:v>
                </c:pt>
                <c:pt idx="656">
                  <c:v>1.0236637592315674</c:v>
                </c:pt>
                <c:pt idx="657">
                  <c:v>1.0236637592315674</c:v>
                </c:pt>
                <c:pt idx="658">
                  <c:v>1.0236637592315674</c:v>
                </c:pt>
                <c:pt idx="659">
                  <c:v>1.0236637592315674</c:v>
                </c:pt>
                <c:pt idx="660">
                  <c:v>1.0236594676971436</c:v>
                </c:pt>
                <c:pt idx="661">
                  <c:v>1.0236594676971436</c:v>
                </c:pt>
                <c:pt idx="662">
                  <c:v>1.0236594676971436</c:v>
                </c:pt>
                <c:pt idx="663">
                  <c:v>1.0236594676971436</c:v>
                </c:pt>
                <c:pt idx="664">
                  <c:v>1.0236594676971436</c:v>
                </c:pt>
                <c:pt idx="665">
                  <c:v>1.0236594676971436</c:v>
                </c:pt>
                <c:pt idx="666">
                  <c:v>1.0236269235610962</c:v>
                </c:pt>
                <c:pt idx="667">
                  <c:v>1.0236269235610962</c:v>
                </c:pt>
                <c:pt idx="668">
                  <c:v>1.0236269235610962</c:v>
                </c:pt>
                <c:pt idx="669">
                  <c:v>1.0236269235610962</c:v>
                </c:pt>
                <c:pt idx="670">
                  <c:v>1.0236269235610962</c:v>
                </c:pt>
                <c:pt idx="671">
                  <c:v>1.0236269235610962</c:v>
                </c:pt>
                <c:pt idx="672">
                  <c:v>1.0236575603485107</c:v>
                </c:pt>
                <c:pt idx="673">
                  <c:v>1.0236575603485107</c:v>
                </c:pt>
                <c:pt idx="674">
                  <c:v>1.0236575603485107</c:v>
                </c:pt>
                <c:pt idx="675">
                  <c:v>1.0236575603485107</c:v>
                </c:pt>
                <c:pt idx="676">
                  <c:v>1.0236575603485107</c:v>
                </c:pt>
                <c:pt idx="677">
                  <c:v>1.0236575603485107</c:v>
                </c:pt>
                <c:pt idx="678">
                  <c:v>1.0236326456069946</c:v>
                </c:pt>
                <c:pt idx="679">
                  <c:v>1.0236326456069946</c:v>
                </c:pt>
                <c:pt idx="680">
                  <c:v>1.0236326456069946</c:v>
                </c:pt>
                <c:pt idx="681">
                  <c:v>1.0236326456069946</c:v>
                </c:pt>
                <c:pt idx="682">
                  <c:v>1.0236326456069946</c:v>
                </c:pt>
                <c:pt idx="683">
                  <c:v>1.0236326456069946</c:v>
                </c:pt>
                <c:pt idx="684">
                  <c:v>1.0236202478408813</c:v>
                </c:pt>
                <c:pt idx="685">
                  <c:v>1.0236202478408813</c:v>
                </c:pt>
                <c:pt idx="686">
                  <c:v>1.0236202478408813</c:v>
                </c:pt>
                <c:pt idx="687">
                  <c:v>1.0236202478408813</c:v>
                </c:pt>
                <c:pt idx="688">
                  <c:v>1.0236202478408813</c:v>
                </c:pt>
                <c:pt idx="689">
                  <c:v>1.0236202478408813</c:v>
                </c:pt>
                <c:pt idx="690">
                  <c:v>1.0236445665359497</c:v>
                </c:pt>
                <c:pt idx="691">
                  <c:v>1.0236445665359497</c:v>
                </c:pt>
                <c:pt idx="692">
                  <c:v>1.0236445665359497</c:v>
                </c:pt>
                <c:pt idx="693">
                  <c:v>1.0236445665359497</c:v>
                </c:pt>
                <c:pt idx="694">
                  <c:v>1.0236445665359497</c:v>
                </c:pt>
                <c:pt idx="695">
                  <c:v>1.0236445665359497</c:v>
                </c:pt>
                <c:pt idx="696">
                  <c:v>1.023645281791687</c:v>
                </c:pt>
                <c:pt idx="697">
                  <c:v>1.023645281791687</c:v>
                </c:pt>
                <c:pt idx="698">
                  <c:v>1.023645281791687</c:v>
                </c:pt>
                <c:pt idx="699">
                  <c:v>1.023645281791687</c:v>
                </c:pt>
                <c:pt idx="700">
                  <c:v>1.023645281791687</c:v>
                </c:pt>
                <c:pt idx="701">
                  <c:v>1.023645281791687</c:v>
                </c:pt>
                <c:pt idx="702">
                  <c:v>1.0236644744873047</c:v>
                </c:pt>
                <c:pt idx="703">
                  <c:v>1.0236644744873047</c:v>
                </c:pt>
                <c:pt idx="704">
                  <c:v>1.0236644744873047</c:v>
                </c:pt>
                <c:pt idx="705">
                  <c:v>1.0236644744873047</c:v>
                </c:pt>
                <c:pt idx="706">
                  <c:v>1.0236644744873047</c:v>
                </c:pt>
                <c:pt idx="707">
                  <c:v>1.0236644744873047</c:v>
                </c:pt>
                <c:pt idx="708">
                  <c:v>1.0236648321151733</c:v>
                </c:pt>
                <c:pt idx="709">
                  <c:v>1.0236648321151733</c:v>
                </c:pt>
                <c:pt idx="710">
                  <c:v>1.0236648321151733</c:v>
                </c:pt>
                <c:pt idx="711">
                  <c:v>1.0236648321151733</c:v>
                </c:pt>
                <c:pt idx="712">
                  <c:v>1.0236648321151733</c:v>
                </c:pt>
                <c:pt idx="713">
                  <c:v>1.0236648321151733</c:v>
                </c:pt>
                <c:pt idx="714">
                  <c:v>1.0236648321151733</c:v>
                </c:pt>
                <c:pt idx="715">
                  <c:v>1.0236648321151733</c:v>
                </c:pt>
                <c:pt idx="716">
                  <c:v>1.0236728191375732</c:v>
                </c:pt>
                <c:pt idx="717">
                  <c:v>1.0236728191375732</c:v>
                </c:pt>
                <c:pt idx="718">
                  <c:v>1.0236728191375732</c:v>
                </c:pt>
                <c:pt idx="719">
                  <c:v>1.0236728191375732</c:v>
                </c:pt>
                <c:pt idx="720">
                  <c:v>1.0236728191375732</c:v>
                </c:pt>
                <c:pt idx="721">
                  <c:v>1.0236728191375732</c:v>
                </c:pt>
                <c:pt idx="722">
                  <c:v>1.0236907005310059</c:v>
                </c:pt>
                <c:pt idx="723">
                  <c:v>1.0236907005310059</c:v>
                </c:pt>
                <c:pt idx="724">
                  <c:v>1.0236907005310059</c:v>
                </c:pt>
                <c:pt idx="725">
                  <c:v>1.0236907005310059</c:v>
                </c:pt>
                <c:pt idx="726">
                  <c:v>1.0236907005310059</c:v>
                </c:pt>
                <c:pt idx="727">
                  <c:v>1.0236907005310059</c:v>
                </c:pt>
                <c:pt idx="728">
                  <c:v>1.023678183555603</c:v>
                </c:pt>
                <c:pt idx="729">
                  <c:v>1.023678183555603</c:v>
                </c:pt>
                <c:pt idx="730">
                  <c:v>1.023678183555603</c:v>
                </c:pt>
                <c:pt idx="731">
                  <c:v>1.023678183555603</c:v>
                </c:pt>
                <c:pt idx="732">
                  <c:v>1.023678183555603</c:v>
                </c:pt>
                <c:pt idx="733">
                  <c:v>1.023678183555603</c:v>
                </c:pt>
                <c:pt idx="734">
                  <c:v>1.0237066745758057</c:v>
                </c:pt>
                <c:pt idx="735">
                  <c:v>1.0237066745758057</c:v>
                </c:pt>
                <c:pt idx="736">
                  <c:v>1.0237066745758057</c:v>
                </c:pt>
                <c:pt idx="737">
                  <c:v>1.0237066745758057</c:v>
                </c:pt>
                <c:pt idx="738">
                  <c:v>1.0237066745758057</c:v>
                </c:pt>
                <c:pt idx="739">
                  <c:v>1.0237066745758057</c:v>
                </c:pt>
                <c:pt idx="740">
                  <c:v>1.0236356258392334</c:v>
                </c:pt>
                <c:pt idx="741">
                  <c:v>1.0236356258392334</c:v>
                </c:pt>
                <c:pt idx="742">
                  <c:v>1.0236356258392334</c:v>
                </c:pt>
                <c:pt idx="743">
                  <c:v>1.0236356258392334</c:v>
                </c:pt>
                <c:pt idx="744">
                  <c:v>1.0236356258392334</c:v>
                </c:pt>
                <c:pt idx="745">
                  <c:v>1.0236356258392334</c:v>
                </c:pt>
                <c:pt idx="746">
                  <c:v>1.0236719846725464</c:v>
                </c:pt>
                <c:pt idx="747">
                  <c:v>1.0236719846725464</c:v>
                </c:pt>
                <c:pt idx="748">
                  <c:v>1.0236719846725464</c:v>
                </c:pt>
                <c:pt idx="749">
                  <c:v>1.0236719846725464</c:v>
                </c:pt>
                <c:pt idx="750">
                  <c:v>1.0236719846725464</c:v>
                </c:pt>
                <c:pt idx="751">
                  <c:v>1.0236719846725464</c:v>
                </c:pt>
                <c:pt idx="752">
                  <c:v>1.0236526727676392</c:v>
                </c:pt>
                <c:pt idx="753">
                  <c:v>1.0236526727676392</c:v>
                </c:pt>
                <c:pt idx="754">
                  <c:v>1.0236526727676392</c:v>
                </c:pt>
                <c:pt idx="755">
                  <c:v>1.0236526727676392</c:v>
                </c:pt>
                <c:pt idx="756">
                  <c:v>1.0236526727676392</c:v>
                </c:pt>
                <c:pt idx="757">
                  <c:v>1.0236526727676392</c:v>
                </c:pt>
                <c:pt idx="758">
                  <c:v>1.0237499475479126</c:v>
                </c:pt>
                <c:pt idx="759">
                  <c:v>1.0237499475479126</c:v>
                </c:pt>
                <c:pt idx="760">
                  <c:v>1.0237499475479126</c:v>
                </c:pt>
                <c:pt idx="761">
                  <c:v>1.0237499475479126</c:v>
                </c:pt>
                <c:pt idx="762">
                  <c:v>1.0237499475479126</c:v>
                </c:pt>
                <c:pt idx="763">
                  <c:v>1.0237499475479126</c:v>
                </c:pt>
                <c:pt idx="764">
                  <c:v>1.0237095355987549</c:v>
                </c:pt>
                <c:pt idx="765">
                  <c:v>1.0237095355987549</c:v>
                </c:pt>
                <c:pt idx="766">
                  <c:v>1.0237095355987549</c:v>
                </c:pt>
                <c:pt idx="767">
                  <c:v>1.0237095355987549</c:v>
                </c:pt>
                <c:pt idx="768">
                  <c:v>1.0237095355987549</c:v>
                </c:pt>
                <c:pt idx="769">
                  <c:v>1.0237095355987549</c:v>
                </c:pt>
                <c:pt idx="770">
                  <c:v>1.0237963199615479</c:v>
                </c:pt>
                <c:pt idx="771">
                  <c:v>1.0237963199615479</c:v>
                </c:pt>
                <c:pt idx="772">
                  <c:v>1.0237963199615479</c:v>
                </c:pt>
                <c:pt idx="773">
                  <c:v>1.0237963199615479</c:v>
                </c:pt>
                <c:pt idx="774">
                  <c:v>1.0237963199615479</c:v>
                </c:pt>
                <c:pt idx="775">
                  <c:v>1.0237963199615479</c:v>
                </c:pt>
                <c:pt idx="776">
                  <c:v>1.0237963199615479</c:v>
                </c:pt>
                <c:pt idx="777">
                  <c:v>1.0237963199615479</c:v>
                </c:pt>
                <c:pt idx="778">
                  <c:v>1.0240039825439453</c:v>
                </c:pt>
                <c:pt idx="779">
                  <c:v>1.0240039825439453</c:v>
                </c:pt>
                <c:pt idx="780">
                  <c:v>1.0240039825439453</c:v>
                </c:pt>
                <c:pt idx="781">
                  <c:v>1.0240039825439453</c:v>
                </c:pt>
                <c:pt idx="782">
                  <c:v>1.0240039825439453</c:v>
                </c:pt>
                <c:pt idx="783">
                  <c:v>1.0240039825439453</c:v>
                </c:pt>
                <c:pt idx="784">
                  <c:v>1.0241609811782837</c:v>
                </c:pt>
                <c:pt idx="785">
                  <c:v>1.0241609811782837</c:v>
                </c:pt>
                <c:pt idx="786">
                  <c:v>1.0241609811782837</c:v>
                </c:pt>
                <c:pt idx="787">
                  <c:v>1.0241609811782837</c:v>
                </c:pt>
                <c:pt idx="788">
                  <c:v>1.0241609811782837</c:v>
                </c:pt>
                <c:pt idx="789">
                  <c:v>1.0241609811782837</c:v>
                </c:pt>
                <c:pt idx="790">
                  <c:v>1.0242382287979126</c:v>
                </c:pt>
                <c:pt idx="791">
                  <c:v>1.0242382287979126</c:v>
                </c:pt>
                <c:pt idx="792">
                  <c:v>1.0242382287979126</c:v>
                </c:pt>
                <c:pt idx="793">
                  <c:v>1.0242382287979126</c:v>
                </c:pt>
                <c:pt idx="794">
                  <c:v>1.0242382287979126</c:v>
                </c:pt>
                <c:pt idx="795">
                  <c:v>1.0242382287979126</c:v>
                </c:pt>
                <c:pt idx="796">
                  <c:v>1.0241991281509399</c:v>
                </c:pt>
                <c:pt idx="797">
                  <c:v>1.0241991281509399</c:v>
                </c:pt>
                <c:pt idx="798">
                  <c:v>1.0241991281509399</c:v>
                </c:pt>
                <c:pt idx="799">
                  <c:v>1.0241991281509399</c:v>
                </c:pt>
                <c:pt idx="800">
                  <c:v>1.0241991281509399</c:v>
                </c:pt>
                <c:pt idx="801">
                  <c:v>1.0241991281509399</c:v>
                </c:pt>
                <c:pt idx="802">
                  <c:v>1.0241332054138184</c:v>
                </c:pt>
                <c:pt idx="803">
                  <c:v>1.0241332054138184</c:v>
                </c:pt>
                <c:pt idx="804">
                  <c:v>1.0241332054138184</c:v>
                </c:pt>
                <c:pt idx="805">
                  <c:v>1.0241332054138184</c:v>
                </c:pt>
                <c:pt idx="806">
                  <c:v>1.0241332054138184</c:v>
                </c:pt>
                <c:pt idx="807">
                  <c:v>1.0241332054138184</c:v>
                </c:pt>
                <c:pt idx="808">
                  <c:v>1.0241314172744751</c:v>
                </c:pt>
                <c:pt idx="809">
                  <c:v>1.0241314172744751</c:v>
                </c:pt>
                <c:pt idx="810">
                  <c:v>1.0241314172744751</c:v>
                </c:pt>
                <c:pt idx="811">
                  <c:v>1.0241314172744751</c:v>
                </c:pt>
                <c:pt idx="812">
                  <c:v>1.0241314172744751</c:v>
                </c:pt>
                <c:pt idx="813">
                  <c:v>1.0241314172744751</c:v>
                </c:pt>
                <c:pt idx="814">
                  <c:v>1.0240887403488159</c:v>
                </c:pt>
                <c:pt idx="815">
                  <c:v>1.0240887403488159</c:v>
                </c:pt>
                <c:pt idx="816">
                  <c:v>1.0240887403488159</c:v>
                </c:pt>
                <c:pt idx="817">
                  <c:v>1.0240887403488159</c:v>
                </c:pt>
                <c:pt idx="818">
                  <c:v>1.0240887403488159</c:v>
                </c:pt>
                <c:pt idx="819">
                  <c:v>1.0240887403488159</c:v>
                </c:pt>
                <c:pt idx="820">
                  <c:v>1.0240893363952637</c:v>
                </c:pt>
                <c:pt idx="821">
                  <c:v>1.0240893363952637</c:v>
                </c:pt>
                <c:pt idx="822">
                  <c:v>1.0240893363952637</c:v>
                </c:pt>
                <c:pt idx="823">
                  <c:v>1.0240893363952637</c:v>
                </c:pt>
                <c:pt idx="824">
                  <c:v>1.0240893363952637</c:v>
                </c:pt>
                <c:pt idx="825">
                  <c:v>1.0240893363952637</c:v>
                </c:pt>
                <c:pt idx="826">
                  <c:v>1.0240544080734253</c:v>
                </c:pt>
                <c:pt idx="827">
                  <c:v>1.0240544080734253</c:v>
                </c:pt>
                <c:pt idx="828">
                  <c:v>1.0240544080734253</c:v>
                </c:pt>
                <c:pt idx="829">
                  <c:v>1.0240544080734253</c:v>
                </c:pt>
                <c:pt idx="830">
                  <c:v>1.0240544080734253</c:v>
                </c:pt>
                <c:pt idx="831">
                  <c:v>1.0240544080734253</c:v>
                </c:pt>
                <c:pt idx="832">
                  <c:v>1.0240825414657593</c:v>
                </c:pt>
                <c:pt idx="833">
                  <c:v>1.0240825414657593</c:v>
                </c:pt>
                <c:pt idx="834">
                  <c:v>1.0240825414657593</c:v>
                </c:pt>
                <c:pt idx="835">
                  <c:v>1.0240825414657593</c:v>
                </c:pt>
                <c:pt idx="836">
                  <c:v>1.0240825414657593</c:v>
                </c:pt>
                <c:pt idx="837">
                  <c:v>1.0240825414657593</c:v>
                </c:pt>
                <c:pt idx="838">
                  <c:v>1.0240825414657593</c:v>
                </c:pt>
                <c:pt idx="839">
                  <c:v>1.0240825414657593</c:v>
                </c:pt>
                <c:pt idx="840">
                  <c:v>1.0240825414657593</c:v>
                </c:pt>
                <c:pt idx="841">
                  <c:v>1.0241198539733887</c:v>
                </c:pt>
                <c:pt idx="842">
                  <c:v>1.0241198539733887</c:v>
                </c:pt>
                <c:pt idx="843">
                  <c:v>1.0241198539733887</c:v>
                </c:pt>
                <c:pt idx="844">
                  <c:v>1.0241198539733887</c:v>
                </c:pt>
                <c:pt idx="845">
                  <c:v>1.0241198539733887</c:v>
                </c:pt>
                <c:pt idx="846">
                  <c:v>1.0241256952285767</c:v>
                </c:pt>
                <c:pt idx="847">
                  <c:v>1.0241256952285767</c:v>
                </c:pt>
                <c:pt idx="848">
                  <c:v>1.0241256952285767</c:v>
                </c:pt>
                <c:pt idx="849">
                  <c:v>1.0241256952285767</c:v>
                </c:pt>
                <c:pt idx="850">
                  <c:v>1.0241256952285767</c:v>
                </c:pt>
                <c:pt idx="851">
                  <c:v>1.0241256952285767</c:v>
                </c:pt>
                <c:pt idx="852">
                  <c:v>1.0240904092788696</c:v>
                </c:pt>
                <c:pt idx="853">
                  <c:v>1.0240904092788696</c:v>
                </c:pt>
                <c:pt idx="854">
                  <c:v>1.0240904092788696</c:v>
                </c:pt>
                <c:pt idx="855">
                  <c:v>1.0240904092788696</c:v>
                </c:pt>
                <c:pt idx="856">
                  <c:v>1.0240904092788696</c:v>
                </c:pt>
                <c:pt idx="857">
                  <c:v>1.0240904092788696</c:v>
                </c:pt>
                <c:pt idx="858">
                  <c:v>1.0240738391876221</c:v>
                </c:pt>
                <c:pt idx="859">
                  <c:v>1.0240738391876221</c:v>
                </c:pt>
                <c:pt idx="860">
                  <c:v>1.0240738391876221</c:v>
                </c:pt>
                <c:pt idx="861">
                  <c:v>1.0240738391876221</c:v>
                </c:pt>
                <c:pt idx="862">
                  <c:v>1.0240738391876221</c:v>
                </c:pt>
                <c:pt idx="863">
                  <c:v>1.0240738391876221</c:v>
                </c:pt>
                <c:pt idx="864">
                  <c:v>1.0240834951400757</c:v>
                </c:pt>
                <c:pt idx="865">
                  <c:v>1.0240834951400757</c:v>
                </c:pt>
                <c:pt idx="866">
                  <c:v>1.0240834951400757</c:v>
                </c:pt>
                <c:pt idx="867">
                  <c:v>1.0240834951400757</c:v>
                </c:pt>
                <c:pt idx="868">
                  <c:v>1.0240834951400757</c:v>
                </c:pt>
                <c:pt idx="869">
                  <c:v>1.0240834951400757</c:v>
                </c:pt>
                <c:pt idx="870">
                  <c:v>1.0240815877914429</c:v>
                </c:pt>
                <c:pt idx="871">
                  <c:v>1.0240815877914429</c:v>
                </c:pt>
                <c:pt idx="872">
                  <c:v>1.0240815877914429</c:v>
                </c:pt>
                <c:pt idx="873">
                  <c:v>1.0240815877914429</c:v>
                </c:pt>
                <c:pt idx="874">
                  <c:v>1.0240815877914429</c:v>
                </c:pt>
                <c:pt idx="875">
                  <c:v>1.0240815877914429</c:v>
                </c:pt>
                <c:pt idx="876">
                  <c:v>1.0241283178329468</c:v>
                </c:pt>
                <c:pt idx="877">
                  <c:v>1.0241283178329468</c:v>
                </c:pt>
                <c:pt idx="878">
                  <c:v>1.0241283178329468</c:v>
                </c:pt>
                <c:pt idx="879">
                  <c:v>1.0241283178329468</c:v>
                </c:pt>
                <c:pt idx="880">
                  <c:v>1.0241283178329468</c:v>
                </c:pt>
                <c:pt idx="881">
                  <c:v>1.0241283178329468</c:v>
                </c:pt>
                <c:pt idx="882">
                  <c:v>1.0240870714187622</c:v>
                </c:pt>
                <c:pt idx="883">
                  <c:v>1.0240870714187622</c:v>
                </c:pt>
                <c:pt idx="884">
                  <c:v>1.0240870714187622</c:v>
                </c:pt>
                <c:pt idx="885">
                  <c:v>1.0240870714187622</c:v>
                </c:pt>
                <c:pt idx="886">
                  <c:v>1.0240870714187622</c:v>
                </c:pt>
                <c:pt idx="887">
                  <c:v>1.0240870714187622</c:v>
                </c:pt>
                <c:pt idx="888">
                  <c:v>1.0242148637771606</c:v>
                </c:pt>
                <c:pt idx="889">
                  <c:v>1.0242148637771606</c:v>
                </c:pt>
                <c:pt idx="890">
                  <c:v>1.0242148637771606</c:v>
                </c:pt>
                <c:pt idx="891">
                  <c:v>1.0242148637771606</c:v>
                </c:pt>
                <c:pt idx="892">
                  <c:v>1.0242148637771606</c:v>
                </c:pt>
                <c:pt idx="893">
                  <c:v>1.0241693258285522</c:v>
                </c:pt>
                <c:pt idx="894">
                  <c:v>1.0241693258285522</c:v>
                </c:pt>
                <c:pt idx="895">
                  <c:v>1.0241693258285522</c:v>
                </c:pt>
                <c:pt idx="896">
                  <c:v>1.0241693258285522</c:v>
                </c:pt>
                <c:pt idx="897">
                  <c:v>1.0241693258285522</c:v>
                </c:pt>
                <c:pt idx="898">
                  <c:v>1.0241693258285522</c:v>
                </c:pt>
                <c:pt idx="899">
                  <c:v>1.0241693258285522</c:v>
                </c:pt>
                <c:pt idx="900">
                  <c:v>1.0241693258285522</c:v>
                </c:pt>
                <c:pt idx="901">
                  <c:v>1.0241693258285522</c:v>
                </c:pt>
                <c:pt idx="902">
                  <c:v>1.0241125822067261</c:v>
                </c:pt>
                <c:pt idx="903">
                  <c:v>1.0241125822067261</c:v>
                </c:pt>
                <c:pt idx="904">
                  <c:v>1.0241125822067261</c:v>
                </c:pt>
                <c:pt idx="905">
                  <c:v>1.0241125822067261</c:v>
                </c:pt>
                <c:pt idx="906">
                  <c:v>1.0241125822067261</c:v>
                </c:pt>
                <c:pt idx="907">
                  <c:v>1.0241125822067261</c:v>
                </c:pt>
                <c:pt idx="908">
                  <c:v>1.0241093635559082</c:v>
                </c:pt>
                <c:pt idx="909">
                  <c:v>1.0241093635559082</c:v>
                </c:pt>
                <c:pt idx="910">
                  <c:v>1.0241093635559082</c:v>
                </c:pt>
                <c:pt idx="911">
                  <c:v>1.0241093635559082</c:v>
                </c:pt>
                <c:pt idx="912">
                  <c:v>1.0241093635559082</c:v>
                </c:pt>
                <c:pt idx="913">
                  <c:v>1.024088978767395</c:v>
                </c:pt>
                <c:pt idx="914">
                  <c:v>1.024088978767395</c:v>
                </c:pt>
                <c:pt idx="915">
                  <c:v>1.024088978767395</c:v>
                </c:pt>
                <c:pt idx="916">
                  <c:v>1.024088978767395</c:v>
                </c:pt>
                <c:pt idx="917">
                  <c:v>1.024088978767395</c:v>
                </c:pt>
                <c:pt idx="918">
                  <c:v>1.024088978767395</c:v>
                </c:pt>
                <c:pt idx="919">
                  <c:v>1.0240926742553711</c:v>
                </c:pt>
                <c:pt idx="920">
                  <c:v>1.0240926742553711</c:v>
                </c:pt>
                <c:pt idx="921">
                  <c:v>1.0240926742553711</c:v>
                </c:pt>
                <c:pt idx="922">
                  <c:v>1.0240926742553711</c:v>
                </c:pt>
                <c:pt idx="923">
                  <c:v>1.0240926742553711</c:v>
                </c:pt>
                <c:pt idx="924">
                  <c:v>1.0240926742553711</c:v>
                </c:pt>
                <c:pt idx="925">
                  <c:v>1.0240751504898071</c:v>
                </c:pt>
                <c:pt idx="926">
                  <c:v>1.0240751504898071</c:v>
                </c:pt>
                <c:pt idx="927">
                  <c:v>1.0240751504898071</c:v>
                </c:pt>
                <c:pt idx="928">
                  <c:v>1.0240751504898071</c:v>
                </c:pt>
                <c:pt idx="929">
                  <c:v>1.0240751504898071</c:v>
                </c:pt>
                <c:pt idx="930">
                  <c:v>1.0240751504898071</c:v>
                </c:pt>
                <c:pt idx="931">
                  <c:v>1.0240826606750488</c:v>
                </c:pt>
                <c:pt idx="932">
                  <c:v>1.0240826606750488</c:v>
                </c:pt>
                <c:pt idx="933">
                  <c:v>1.0240826606750488</c:v>
                </c:pt>
                <c:pt idx="934">
                  <c:v>1.0240826606750488</c:v>
                </c:pt>
                <c:pt idx="935">
                  <c:v>1.0240826606750488</c:v>
                </c:pt>
                <c:pt idx="936">
                  <c:v>1.0240826606750488</c:v>
                </c:pt>
                <c:pt idx="937">
                  <c:v>1.0240185260772705</c:v>
                </c:pt>
                <c:pt idx="938">
                  <c:v>1.0240185260772705</c:v>
                </c:pt>
                <c:pt idx="939">
                  <c:v>1.0240185260772705</c:v>
                </c:pt>
                <c:pt idx="940">
                  <c:v>1.0240185260772705</c:v>
                </c:pt>
                <c:pt idx="941">
                  <c:v>1.0240185260772705</c:v>
                </c:pt>
                <c:pt idx="942">
                  <c:v>1.0240185260772705</c:v>
                </c:pt>
                <c:pt idx="943">
                  <c:v>1.0241780281066895</c:v>
                </c:pt>
                <c:pt idx="944">
                  <c:v>1.0241780281066895</c:v>
                </c:pt>
                <c:pt idx="945">
                  <c:v>1.0241780281066895</c:v>
                </c:pt>
                <c:pt idx="946">
                  <c:v>1.0241780281066895</c:v>
                </c:pt>
                <c:pt idx="947">
                  <c:v>1.0241780281066895</c:v>
                </c:pt>
                <c:pt idx="948">
                  <c:v>1.0241780281066895</c:v>
                </c:pt>
                <c:pt idx="949">
                  <c:v>1.0241057872772217</c:v>
                </c:pt>
                <c:pt idx="950">
                  <c:v>1.0241057872772217</c:v>
                </c:pt>
                <c:pt idx="951">
                  <c:v>1.0241057872772217</c:v>
                </c:pt>
                <c:pt idx="952">
                  <c:v>1.0241057872772217</c:v>
                </c:pt>
                <c:pt idx="953">
                  <c:v>1.0241057872772217</c:v>
                </c:pt>
                <c:pt idx="954">
                  <c:v>1.0241057872772217</c:v>
                </c:pt>
                <c:pt idx="955">
                  <c:v>1.0242294073104858</c:v>
                </c:pt>
                <c:pt idx="956">
                  <c:v>1.0242294073104858</c:v>
                </c:pt>
                <c:pt idx="957">
                  <c:v>1.0242294073104858</c:v>
                </c:pt>
                <c:pt idx="958">
                  <c:v>1.0242294073104858</c:v>
                </c:pt>
                <c:pt idx="959">
                  <c:v>1.0242294073104858</c:v>
                </c:pt>
                <c:pt idx="960">
                  <c:v>1.0242294073104858</c:v>
                </c:pt>
                <c:pt idx="961">
                  <c:v>1.0242294073104858</c:v>
                </c:pt>
                <c:pt idx="962">
                  <c:v>1.0242294073104858</c:v>
                </c:pt>
                <c:pt idx="963">
                  <c:v>1.0242294073104858</c:v>
                </c:pt>
                <c:pt idx="964">
                  <c:v>1.0241763591766357</c:v>
                </c:pt>
                <c:pt idx="965">
                  <c:v>1.0241763591766357</c:v>
                </c:pt>
                <c:pt idx="966">
                  <c:v>1.0241763591766357</c:v>
                </c:pt>
                <c:pt idx="967">
                  <c:v>1.0241763591766357</c:v>
                </c:pt>
                <c:pt idx="968">
                  <c:v>1.0241763591766357</c:v>
                </c:pt>
                <c:pt idx="969">
                  <c:v>1.0241683721542358</c:v>
                </c:pt>
                <c:pt idx="970">
                  <c:v>1.0241683721542358</c:v>
                </c:pt>
                <c:pt idx="971">
                  <c:v>1.0241683721542358</c:v>
                </c:pt>
                <c:pt idx="972">
                  <c:v>1.0241683721542358</c:v>
                </c:pt>
                <c:pt idx="973">
                  <c:v>1.0241683721542358</c:v>
                </c:pt>
                <c:pt idx="974">
                  <c:v>1.0241683721542358</c:v>
                </c:pt>
                <c:pt idx="975">
                  <c:v>1.0241650342941284</c:v>
                </c:pt>
                <c:pt idx="976">
                  <c:v>1.0241650342941284</c:v>
                </c:pt>
                <c:pt idx="977">
                  <c:v>1.0241650342941284</c:v>
                </c:pt>
                <c:pt idx="978">
                  <c:v>1.0241650342941284</c:v>
                </c:pt>
                <c:pt idx="979">
                  <c:v>1.0241650342941284</c:v>
                </c:pt>
                <c:pt idx="980">
                  <c:v>1.0241650342941284</c:v>
                </c:pt>
                <c:pt idx="981">
                  <c:v>1.024144172668457</c:v>
                </c:pt>
                <c:pt idx="982">
                  <c:v>1.024144172668457</c:v>
                </c:pt>
                <c:pt idx="983">
                  <c:v>1.024144172668457</c:v>
                </c:pt>
                <c:pt idx="984">
                  <c:v>1.024144172668457</c:v>
                </c:pt>
                <c:pt idx="985">
                  <c:v>1.024144172668457</c:v>
                </c:pt>
                <c:pt idx="986">
                  <c:v>1.024144172668457</c:v>
                </c:pt>
                <c:pt idx="987">
                  <c:v>1.0241323709487915</c:v>
                </c:pt>
                <c:pt idx="988">
                  <c:v>1.0241323709487915</c:v>
                </c:pt>
                <c:pt idx="989">
                  <c:v>1.0241323709487915</c:v>
                </c:pt>
                <c:pt idx="990">
                  <c:v>1.0241323709487915</c:v>
                </c:pt>
                <c:pt idx="991">
                  <c:v>1.0241323709487915</c:v>
                </c:pt>
                <c:pt idx="992">
                  <c:v>1.0241323709487915</c:v>
                </c:pt>
                <c:pt idx="993">
                  <c:v>1.0240938663482666</c:v>
                </c:pt>
                <c:pt idx="994">
                  <c:v>1.0240938663482666</c:v>
                </c:pt>
                <c:pt idx="995">
                  <c:v>1.0240938663482666</c:v>
                </c:pt>
                <c:pt idx="996">
                  <c:v>1.0240938663482666</c:v>
                </c:pt>
                <c:pt idx="997">
                  <c:v>1.0240938663482666</c:v>
                </c:pt>
                <c:pt idx="998">
                  <c:v>1.0240938663482666</c:v>
                </c:pt>
                <c:pt idx="999">
                  <c:v>1.0241570472717285</c:v>
                </c:pt>
                <c:pt idx="1000">
                  <c:v>1.0241570472717285</c:v>
                </c:pt>
                <c:pt idx="1001">
                  <c:v>1.0241570472717285</c:v>
                </c:pt>
                <c:pt idx="1002">
                  <c:v>1.0241570472717285</c:v>
                </c:pt>
                <c:pt idx="1003">
                  <c:v>1.0241570472717285</c:v>
                </c:pt>
                <c:pt idx="1004">
                  <c:v>1.0241570472717285</c:v>
                </c:pt>
                <c:pt idx="1005">
                  <c:v>1.0242326259613037</c:v>
                </c:pt>
                <c:pt idx="1006">
                  <c:v>1.0242326259613037</c:v>
                </c:pt>
                <c:pt idx="1007">
                  <c:v>1.0242326259613037</c:v>
                </c:pt>
                <c:pt idx="1008">
                  <c:v>1.0242326259613037</c:v>
                </c:pt>
                <c:pt idx="1009">
                  <c:v>1.0242326259613037</c:v>
                </c:pt>
                <c:pt idx="1010">
                  <c:v>1.0242326259613037</c:v>
                </c:pt>
                <c:pt idx="1011">
                  <c:v>1.0241827964782715</c:v>
                </c:pt>
                <c:pt idx="1012">
                  <c:v>1.0241827964782715</c:v>
                </c:pt>
                <c:pt idx="1013">
                  <c:v>1.0241827964782715</c:v>
                </c:pt>
                <c:pt idx="1014">
                  <c:v>1.0241827964782715</c:v>
                </c:pt>
                <c:pt idx="1015">
                  <c:v>1.0241827964782715</c:v>
                </c:pt>
                <c:pt idx="1016">
                  <c:v>1.0241827964782715</c:v>
                </c:pt>
                <c:pt idx="1017">
                  <c:v>1.0241703987121582</c:v>
                </c:pt>
                <c:pt idx="1018">
                  <c:v>1.0241703987121582</c:v>
                </c:pt>
                <c:pt idx="1019">
                  <c:v>1.0241703987121582</c:v>
                </c:pt>
                <c:pt idx="1020">
                  <c:v>1.0241703987121582</c:v>
                </c:pt>
                <c:pt idx="1021">
                  <c:v>1.0241703987121582</c:v>
                </c:pt>
                <c:pt idx="1022">
                  <c:v>1.0241703987121582</c:v>
                </c:pt>
                <c:pt idx="1023">
                  <c:v>1.0241703987121582</c:v>
                </c:pt>
                <c:pt idx="1024">
                  <c:v>1.0241703987121582</c:v>
                </c:pt>
                <c:pt idx="1025">
                  <c:v>1.0241703987121582</c:v>
                </c:pt>
                <c:pt idx="1026">
                  <c:v>1.0240778923034668</c:v>
                </c:pt>
                <c:pt idx="1027">
                  <c:v>1.0240778923034668</c:v>
                </c:pt>
                <c:pt idx="1028">
                  <c:v>1.0240778923034668</c:v>
                </c:pt>
                <c:pt idx="1029">
                  <c:v>1.0240778923034668</c:v>
                </c:pt>
                <c:pt idx="1030">
                  <c:v>1.0240778923034668</c:v>
                </c:pt>
                <c:pt idx="1031">
                  <c:v>1.0241272449493408</c:v>
                </c:pt>
                <c:pt idx="1032">
                  <c:v>1.0241272449493408</c:v>
                </c:pt>
                <c:pt idx="1033">
                  <c:v>1.0241272449493408</c:v>
                </c:pt>
                <c:pt idx="1034">
                  <c:v>1.0241272449493408</c:v>
                </c:pt>
                <c:pt idx="1035">
                  <c:v>1.0241272449493408</c:v>
                </c:pt>
                <c:pt idx="1036">
                  <c:v>1.0241272449493408</c:v>
                </c:pt>
                <c:pt idx="1037">
                  <c:v>1.02409827709198</c:v>
                </c:pt>
                <c:pt idx="1038">
                  <c:v>1.02409827709198</c:v>
                </c:pt>
                <c:pt idx="1039">
                  <c:v>1.02409827709198</c:v>
                </c:pt>
                <c:pt idx="1040">
                  <c:v>1.02409827709198</c:v>
                </c:pt>
                <c:pt idx="1041">
                  <c:v>1.02409827709198</c:v>
                </c:pt>
                <c:pt idx="1042">
                  <c:v>1.02409827709198</c:v>
                </c:pt>
                <c:pt idx="1043">
                  <c:v>1.0240828990936279</c:v>
                </c:pt>
                <c:pt idx="1044">
                  <c:v>1.0240828990936279</c:v>
                </c:pt>
                <c:pt idx="1045">
                  <c:v>1.0240828990936279</c:v>
                </c:pt>
                <c:pt idx="1046">
                  <c:v>1.0240828990936279</c:v>
                </c:pt>
                <c:pt idx="1047">
                  <c:v>1.0240828990936279</c:v>
                </c:pt>
                <c:pt idx="1048">
                  <c:v>1.0240828990936279</c:v>
                </c:pt>
                <c:pt idx="1049">
                  <c:v>1.0241067409515381</c:v>
                </c:pt>
                <c:pt idx="1050">
                  <c:v>1.0241067409515381</c:v>
                </c:pt>
                <c:pt idx="1051">
                  <c:v>1.0241067409515381</c:v>
                </c:pt>
                <c:pt idx="1052">
                  <c:v>1.0241067409515381</c:v>
                </c:pt>
                <c:pt idx="1053">
                  <c:v>1.0241067409515381</c:v>
                </c:pt>
                <c:pt idx="1054">
                  <c:v>1.0241067409515381</c:v>
                </c:pt>
                <c:pt idx="1055">
                  <c:v>1.0241072177886963</c:v>
                </c:pt>
                <c:pt idx="1056">
                  <c:v>1.0241072177886963</c:v>
                </c:pt>
                <c:pt idx="1057">
                  <c:v>1.0241072177886963</c:v>
                </c:pt>
                <c:pt idx="1058">
                  <c:v>1.0241072177886963</c:v>
                </c:pt>
                <c:pt idx="1059">
                  <c:v>1.0241072177886963</c:v>
                </c:pt>
                <c:pt idx="1060">
                  <c:v>1.0241072177886963</c:v>
                </c:pt>
                <c:pt idx="1061">
                  <c:v>1.0240890979766846</c:v>
                </c:pt>
                <c:pt idx="1062">
                  <c:v>1.0240890979766846</c:v>
                </c:pt>
                <c:pt idx="1063">
                  <c:v>1.0240890979766846</c:v>
                </c:pt>
                <c:pt idx="1064">
                  <c:v>1.0240890979766846</c:v>
                </c:pt>
                <c:pt idx="1065">
                  <c:v>1.0240890979766846</c:v>
                </c:pt>
                <c:pt idx="1066">
                  <c:v>1.0240890979766846</c:v>
                </c:pt>
                <c:pt idx="1067">
                  <c:v>1.0240890979766846</c:v>
                </c:pt>
                <c:pt idx="1068">
                  <c:v>1.0240890979766846</c:v>
                </c:pt>
                <c:pt idx="1069">
                  <c:v>1.0240890979766846</c:v>
                </c:pt>
                <c:pt idx="1070">
                  <c:v>1.0240890979766846</c:v>
                </c:pt>
                <c:pt idx="1071">
                  <c:v>1.0240890979766846</c:v>
                </c:pt>
                <c:pt idx="1072">
                  <c:v>1.0240890979766846</c:v>
                </c:pt>
                <c:pt idx="1073">
                  <c:v>1.0240387916564941</c:v>
                </c:pt>
                <c:pt idx="1074">
                  <c:v>1.0240387916564941</c:v>
                </c:pt>
                <c:pt idx="1075">
                  <c:v>1.0240387916564941</c:v>
                </c:pt>
                <c:pt idx="1076">
                  <c:v>1.0240387916564941</c:v>
                </c:pt>
                <c:pt idx="1077">
                  <c:v>1.0240387916564941</c:v>
                </c:pt>
                <c:pt idx="1078">
                  <c:v>1.0240387916564941</c:v>
                </c:pt>
                <c:pt idx="1079">
                  <c:v>1.0240674018859863</c:v>
                </c:pt>
                <c:pt idx="1080">
                  <c:v>1.0240674018859863</c:v>
                </c:pt>
                <c:pt idx="1081">
                  <c:v>1.0240674018859863</c:v>
                </c:pt>
                <c:pt idx="1082">
                  <c:v>1.0240674018859863</c:v>
                </c:pt>
                <c:pt idx="1083">
                  <c:v>1.0240674018859863</c:v>
                </c:pt>
                <c:pt idx="1084">
                  <c:v>1.0240674018859863</c:v>
                </c:pt>
                <c:pt idx="1085">
                  <c:v>1.0240674018859863</c:v>
                </c:pt>
                <c:pt idx="1086">
                  <c:v>1.0240674018859863</c:v>
                </c:pt>
                <c:pt idx="1087">
                  <c:v>1.0240674018859863</c:v>
                </c:pt>
                <c:pt idx="1088">
                  <c:v>1.0240675210952759</c:v>
                </c:pt>
                <c:pt idx="1089">
                  <c:v>1.0240675210952759</c:v>
                </c:pt>
                <c:pt idx="1090">
                  <c:v>1.0240675210952759</c:v>
                </c:pt>
                <c:pt idx="1091">
                  <c:v>1.0240675210952759</c:v>
                </c:pt>
                <c:pt idx="1092">
                  <c:v>1.0240675210952759</c:v>
                </c:pt>
                <c:pt idx="1093">
                  <c:v>1.0240675210952759</c:v>
                </c:pt>
                <c:pt idx="1094">
                  <c:v>1.0240495204925537</c:v>
                </c:pt>
                <c:pt idx="1095">
                  <c:v>1.0240495204925537</c:v>
                </c:pt>
                <c:pt idx="1096">
                  <c:v>1.0240495204925537</c:v>
                </c:pt>
                <c:pt idx="1097">
                  <c:v>1.0240495204925537</c:v>
                </c:pt>
                <c:pt idx="1098">
                  <c:v>1.0240495204925537</c:v>
                </c:pt>
                <c:pt idx="1099">
                  <c:v>1.0240572690963745</c:v>
                </c:pt>
                <c:pt idx="1100">
                  <c:v>1.0240572690963745</c:v>
                </c:pt>
                <c:pt idx="1101">
                  <c:v>1.0240572690963745</c:v>
                </c:pt>
                <c:pt idx="1102">
                  <c:v>1.0240572690963745</c:v>
                </c:pt>
                <c:pt idx="1103">
                  <c:v>1.0240572690963745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CB-4869-A463-8843AA718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data'!$A$3:$A$1580</c:f>
              <c:numCache>
                <c:formatCode>h:mm:ss</c:formatCode>
                <c:ptCount val="1104"/>
                <c:pt idx="0">
                  <c:v>45937.817362534719</c:v>
                </c:pt>
                <c:pt idx="1">
                  <c:v>45937.817374178238</c:v>
                </c:pt>
                <c:pt idx="2">
                  <c:v>45937.817385844908</c:v>
                </c:pt>
                <c:pt idx="3">
                  <c:v>45937.817397511571</c:v>
                </c:pt>
                <c:pt idx="4">
                  <c:v>45937.817409166666</c:v>
                </c:pt>
                <c:pt idx="5">
                  <c:v>45937.817420810185</c:v>
                </c:pt>
                <c:pt idx="6">
                  <c:v>45937.817432453703</c:v>
                </c:pt>
                <c:pt idx="7">
                  <c:v>45937.817444131942</c:v>
                </c:pt>
                <c:pt idx="8">
                  <c:v>45937.817455729164</c:v>
                </c:pt>
                <c:pt idx="9">
                  <c:v>45937.817467372683</c:v>
                </c:pt>
                <c:pt idx="10">
                  <c:v>45937.817479039353</c:v>
                </c:pt>
                <c:pt idx="11">
                  <c:v>45937.817490740737</c:v>
                </c:pt>
                <c:pt idx="12">
                  <c:v>45937.817502407408</c:v>
                </c:pt>
                <c:pt idx="13">
                  <c:v>45937.817514062503</c:v>
                </c:pt>
                <c:pt idx="14">
                  <c:v>45937.817525671293</c:v>
                </c:pt>
                <c:pt idx="15">
                  <c:v>45937.817537314811</c:v>
                </c:pt>
                <c:pt idx="16">
                  <c:v>45937.817548935185</c:v>
                </c:pt>
                <c:pt idx="17">
                  <c:v>45937.817560613425</c:v>
                </c:pt>
                <c:pt idx="18">
                  <c:v>45937.817572256943</c:v>
                </c:pt>
                <c:pt idx="19">
                  <c:v>45937.817583854165</c:v>
                </c:pt>
                <c:pt idx="20">
                  <c:v>45937.817595532404</c:v>
                </c:pt>
                <c:pt idx="21">
                  <c:v>45937.817607175923</c:v>
                </c:pt>
                <c:pt idx="22">
                  <c:v>45937.817618842593</c:v>
                </c:pt>
                <c:pt idx="23">
                  <c:v>45937.817630486112</c:v>
                </c:pt>
                <c:pt idx="24">
                  <c:v>45937.817642071757</c:v>
                </c:pt>
                <c:pt idx="25">
                  <c:v>45937.817653715276</c:v>
                </c:pt>
                <c:pt idx="26">
                  <c:v>45937.817665324073</c:v>
                </c:pt>
                <c:pt idx="27">
                  <c:v>45937.817676979168</c:v>
                </c:pt>
                <c:pt idx="28">
                  <c:v>45937.81768861111</c:v>
                </c:pt>
                <c:pt idx="29">
                  <c:v>45937.817700277781</c:v>
                </c:pt>
                <c:pt idx="30">
                  <c:v>45937.817711898148</c:v>
                </c:pt>
                <c:pt idx="31">
                  <c:v>45937.817723564818</c:v>
                </c:pt>
                <c:pt idx="32">
                  <c:v>45937.817735231481</c:v>
                </c:pt>
                <c:pt idx="33">
                  <c:v>45937.817746909721</c:v>
                </c:pt>
                <c:pt idx="34">
                  <c:v>45937.817758564815</c:v>
                </c:pt>
                <c:pt idx="35">
                  <c:v>45937.817770196758</c:v>
                </c:pt>
                <c:pt idx="36">
                  <c:v>45937.8177818287</c:v>
                </c:pt>
                <c:pt idx="37">
                  <c:v>45937.817793414353</c:v>
                </c:pt>
                <c:pt idx="38">
                  <c:v>45937.817805057872</c:v>
                </c:pt>
                <c:pt idx="39">
                  <c:v>45937.817816736111</c:v>
                </c:pt>
                <c:pt idx="40">
                  <c:v>45937.81782837963</c:v>
                </c:pt>
                <c:pt idx="41">
                  <c:v>45937.817840011572</c:v>
                </c:pt>
                <c:pt idx="42">
                  <c:v>45937.817851678243</c:v>
                </c:pt>
                <c:pt idx="43">
                  <c:v>45937.817863356482</c:v>
                </c:pt>
                <c:pt idx="44">
                  <c:v>45937.817875057874</c:v>
                </c:pt>
                <c:pt idx="45">
                  <c:v>45937.817886712961</c:v>
                </c:pt>
                <c:pt idx="46">
                  <c:v>45937.817898333335</c:v>
                </c:pt>
                <c:pt idx="47">
                  <c:v>45937.817909988429</c:v>
                </c:pt>
                <c:pt idx="48">
                  <c:v>45937.817921643516</c:v>
                </c:pt>
                <c:pt idx="49">
                  <c:v>45937.817933252314</c:v>
                </c:pt>
                <c:pt idx="50">
                  <c:v>45937.817944872688</c:v>
                </c:pt>
                <c:pt idx="51">
                  <c:v>45937.817956481478</c:v>
                </c:pt>
                <c:pt idx="52">
                  <c:v>45937.817968113428</c:v>
                </c:pt>
                <c:pt idx="53">
                  <c:v>45937.817979791667</c:v>
                </c:pt>
                <c:pt idx="54">
                  <c:v>45937.817991469907</c:v>
                </c:pt>
                <c:pt idx="55">
                  <c:v>45937.818003078704</c:v>
                </c:pt>
                <c:pt idx="56">
                  <c:v>45937.81801476852</c:v>
                </c:pt>
                <c:pt idx="57">
                  <c:v>45937.818026388886</c:v>
                </c:pt>
                <c:pt idx="58">
                  <c:v>45937.818038043981</c:v>
                </c:pt>
                <c:pt idx="59">
                  <c:v>45937.818049652778</c:v>
                </c:pt>
                <c:pt idx="60">
                  <c:v>45937.818061273145</c:v>
                </c:pt>
                <c:pt idx="61">
                  <c:v>45937.81807296296</c:v>
                </c:pt>
                <c:pt idx="62">
                  <c:v>45937.818084606479</c:v>
                </c:pt>
                <c:pt idx="63">
                  <c:v>45937.818096261573</c:v>
                </c:pt>
                <c:pt idx="64">
                  <c:v>45937.818107881947</c:v>
                </c:pt>
                <c:pt idx="65">
                  <c:v>45937.81811954861</c:v>
                </c:pt>
                <c:pt idx="66">
                  <c:v>45937.818131203705</c:v>
                </c:pt>
                <c:pt idx="67">
                  <c:v>45937.818142881944</c:v>
                </c:pt>
                <c:pt idx="68">
                  <c:v>45937.818154525463</c:v>
                </c:pt>
                <c:pt idx="69">
                  <c:v>45937.818166168981</c:v>
                </c:pt>
                <c:pt idx="70">
                  <c:v>45937.818177835645</c:v>
                </c:pt>
                <c:pt idx="71">
                  <c:v>45937.818189479163</c:v>
                </c:pt>
                <c:pt idx="72">
                  <c:v>45937.81820115741</c:v>
                </c:pt>
                <c:pt idx="73">
                  <c:v>45937.818212835649</c:v>
                </c:pt>
                <c:pt idx="74">
                  <c:v>45937.818224502313</c:v>
                </c:pt>
                <c:pt idx="75">
                  <c:v>45937.818236145831</c:v>
                </c:pt>
                <c:pt idx="76">
                  <c:v>45937.818247777781</c:v>
                </c:pt>
                <c:pt idx="77">
                  <c:v>45937.81825945602</c:v>
                </c:pt>
                <c:pt idx="78">
                  <c:v>45937.818271111108</c:v>
                </c:pt>
                <c:pt idx="79">
                  <c:v>45937.818282800923</c:v>
                </c:pt>
                <c:pt idx="80">
                  <c:v>45937.818294432873</c:v>
                </c:pt>
                <c:pt idx="81">
                  <c:v>45937.818306076391</c:v>
                </c:pt>
                <c:pt idx="82">
                  <c:v>45937.81831771991</c:v>
                </c:pt>
                <c:pt idx="83">
                  <c:v>45937.818329398149</c:v>
                </c:pt>
                <c:pt idx="84">
                  <c:v>45937.818341030092</c:v>
                </c:pt>
                <c:pt idx="85">
                  <c:v>45937.818352685186</c:v>
                </c:pt>
                <c:pt idx="86">
                  <c:v>45937.818364340281</c:v>
                </c:pt>
                <c:pt idx="87">
                  <c:v>45937.818375972223</c:v>
                </c:pt>
                <c:pt idx="88">
                  <c:v>45937.818387604166</c:v>
                </c:pt>
                <c:pt idx="89">
                  <c:v>45937.818399236108</c:v>
                </c:pt>
                <c:pt idx="90">
                  <c:v>45937.818410902779</c:v>
                </c:pt>
                <c:pt idx="91">
                  <c:v>45937.818422569442</c:v>
                </c:pt>
                <c:pt idx="92">
                  <c:v>45937.818434212961</c:v>
                </c:pt>
                <c:pt idx="93">
                  <c:v>45937.818445810182</c:v>
                </c:pt>
                <c:pt idx="94">
                  <c:v>45937.818457453701</c:v>
                </c:pt>
                <c:pt idx="95">
                  <c:v>45937.818469108795</c:v>
                </c:pt>
                <c:pt idx="96">
                  <c:v>45937.818480729169</c:v>
                </c:pt>
                <c:pt idx="97">
                  <c:v>45937.818492384256</c:v>
                </c:pt>
                <c:pt idx="98">
                  <c:v>45937.818503981478</c:v>
                </c:pt>
                <c:pt idx="99">
                  <c:v>45937.818515636573</c:v>
                </c:pt>
                <c:pt idx="100">
                  <c:v>45937.818527268515</c:v>
                </c:pt>
                <c:pt idx="101">
                  <c:v>45937.818538865744</c:v>
                </c:pt>
                <c:pt idx="102">
                  <c:v>45937.818550532407</c:v>
                </c:pt>
                <c:pt idx="103">
                  <c:v>45937.818562233799</c:v>
                </c:pt>
                <c:pt idx="104">
                  <c:v>45937.818573888886</c:v>
                </c:pt>
                <c:pt idx="105">
                  <c:v>45937.81858550926</c:v>
                </c:pt>
                <c:pt idx="106">
                  <c:v>45937.818597129626</c:v>
                </c:pt>
                <c:pt idx="107">
                  <c:v>45937.818608784721</c:v>
                </c:pt>
                <c:pt idx="108">
                  <c:v>45937.818620405094</c:v>
                </c:pt>
                <c:pt idx="109">
                  <c:v>45937.818632037037</c:v>
                </c:pt>
                <c:pt idx="110">
                  <c:v>45937.818643680555</c:v>
                </c:pt>
                <c:pt idx="111">
                  <c:v>45937.81865533565</c:v>
                </c:pt>
                <c:pt idx="112">
                  <c:v>45937.818667025465</c:v>
                </c:pt>
                <c:pt idx="113">
                  <c:v>45937.818678680553</c:v>
                </c:pt>
                <c:pt idx="114">
                  <c:v>45937.818690324071</c:v>
                </c:pt>
                <c:pt idx="115">
                  <c:v>45937.818701979166</c:v>
                </c:pt>
                <c:pt idx="116">
                  <c:v>45937.818713611108</c:v>
                </c:pt>
                <c:pt idx="117">
                  <c:v>45937.818725277779</c:v>
                </c:pt>
                <c:pt idx="118">
                  <c:v>45937.818736886577</c:v>
                </c:pt>
                <c:pt idx="119">
                  <c:v>45937.818748564816</c:v>
                </c:pt>
                <c:pt idx="120">
                  <c:v>45937.818760254631</c:v>
                </c:pt>
                <c:pt idx="121">
                  <c:v>45937.818771956016</c:v>
                </c:pt>
                <c:pt idx="122">
                  <c:v>45937.818783622686</c:v>
                </c:pt>
                <c:pt idx="123">
                  <c:v>45937.818795266205</c:v>
                </c:pt>
                <c:pt idx="124">
                  <c:v>45937.818806944444</c:v>
                </c:pt>
                <c:pt idx="125">
                  <c:v>45937.818818599539</c:v>
                </c:pt>
                <c:pt idx="126">
                  <c:v>45937.818830266202</c:v>
                </c:pt>
                <c:pt idx="127">
                  <c:v>45937.818841898152</c:v>
                </c:pt>
                <c:pt idx="128">
                  <c:v>45937.818853564815</c:v>
                </c:pt>
                <c:pt idx="129">
                  <c:v>45937.818865196758</c:v>
                </c:pt>
                <c:pt idx="130">
                  <c:v>45937.818876863428</c:v>
                </c:pt>
                <c:pt idx="131">
                  <c:v>45937.818888495371</c:v>
                </c:pt>
                <c:pt idx="132">
                  <c:v>45937.818900162034</c:v>
                </c:pt>
                <c:pt idx="133">
                  <c:v>45937.818911828705</c:v>
                </c:pt>
                <c:pt idx="134">
                  <c:v>45937.818923506944</c:v>
                </c:pt>
                <c:pt idx="135">
                  <c:v>45937.818935104166</c:v>
                </c:pt>
                <c:pt idx="136">
                  <c:v>45937.818946805557</c:v>
                </c:pt>
                <c:pt idx="137">
                  <c:v>45937.818958414355</c:v>
                </c:pt>
                <c:pt idx="138">
                  <c:v>45937.818970034721</c:v>
                </c:pt>
                <c:pt idx="139">
                  <c:v>45937.81898167824</c:v>
                </c:pt>
                <c:pt idx="140">
                  <c:v>45937.81899334491</c:v>
                </c:pt>
                <c:pt idx="141">
                  <c:v>45937.819004965277</c:v>
                </c:pt>
                <c:pt idx="142">
                  <c:v>45937.819016631947</c:v>
                </c:pt>
                <c:pt idx="143">
                  <c:v>45937.819028321763</c:v>
                </c:pt>
                <c:pt idx="144">
                  <c:v>45937.819039965281</c:v>
                </c:pt>
                <c:pt idx="145">
                  <c:v>45937.8190516088</c:v>
                </c:pt>
                <c:pt idx="146">
                  <c:v>45937.819063252318</c:v>
                </c:pt>
                <c:pt idx="147">
                  <c:v>45937.819074861109</c:v>
                </c:pt>
                <c:pt idx="148">
                  <c:v>45937.819086504627</c:v>
                </c:pt>
                <c:pt idx="149">
                  <c:v>45937.819098113425</c:v>
                </c:pt>
                <c:pt idx="150">
                  <c:v>45937.819109756943</c:v>
                </c:pt>
                <c:pt idx="151">
                  <c:v>45937.819121412038</c:v>
                </c:pt>
                <c:pt idx="152">
                  <c:v>45937.81913304398</c:v>
                </c:pt>
                <c:pt idx="153">
                  <c:v>45937.81914472222</c:v>
                </c:pt>
                <c:pt idx="154">
                  <c:v>45937.819156365738</c:v>
                </c:pt>
                <c:pt idx="155">
                  <c:v>45937.819167974536</c:v>
                </c:pt>
                <c:pt idx="156">
                  <c:v>45937.819179583334</c:v>
                </c:pt>
                <c:pt idx="157">
                  <c:v>45937.819191215276</c:v>
                </c:pt>
                <c:pt idx="158">
                  <c:v>45937.819202870371</c:v>
                </c:pt>
                <c:pt idx="159">
                  <c:v>45937.819214479168</c:v>
                </c:pt>
                <c:pt idx="160">
                  <c:v>45937.819226122687</c:v>
                </c:pt>
                <c:pt idx="161">
                  <c:v>45937.819237777781</c:v>
                </c:pt>
                <c:pt idx="162">
                  <c:v>45937.8192494213</c:v>
                </c:pt>
                <c:pt idx="163">
                  <c:v>45937.819261041666</c:v>
                </c:pt>
                <c:pt idx="164">
                  <c:v>45937.819272650464</c:v>
                </c:pt>
                <c:pt idx="165">
                  <c:v>45937.819284282406</c:v>
                </c:pt>
                <c:pt idx="166">
                  <c:v>45937.819295960646</c:v>
                </c:pt>
                <c:pt idx="167">
                  <c:v>45937.819307627316</c:v>
                </c:pt>
                <c:pt idx="168">
                  <c:v>45937.819319282411</c:v>
                </c:pt>
                <c:pt idx="169">
                  <c:v>45937.819330914353</c:v>
                </c:pt>
                <c:pt idx="170">
                  <c:v>45937.819342557872</c:v>
                </c:pt>
                <c:pt idx="171">
                  <c:v>45937.819354270832</c:v>
                </c:pt>
                <c:pt idx="172">
                  <c:v>45937.819365960648</c:v>
                </c:pt>
                <c:pt idx="173">
                  <c:v>45937.819377650463</c:v>
                </c:pt>
                <c:pt idx="174">
                  <c:v>45937.819389317126</c:v>
                </c:pt>
                <c:pt idx="175">
                  <c:v>45937.819400925924</c:v>
                </c:pt>
                <c:pt idx="176">
                  <c:v>45937.819412581019</c:v>
                </c:pt>
                <c:pt idx="177">
                  <c:v>45937.819424224537</c:v>
                </c:pt>
                <c:pt idx="178">
                  <c:v>45937.81943585648</c:v>
                </c:pt>
                <c:pt idx="179">
                  <c:v>45937.819447476853</c:v>
                </c:pt>
                <c:pt idx="180">
                  <c:v>45937.819459131948</c:v>
                </c:pt>
                <c:pt idx="181">
                  <c:v>45937.819470798611</c:v>
                </c:pt>
                <c:pt idx="182">
                  <c:v>45937.819482418985</c:v>
                </c:pt>
                <c:pt idx="183">
                  <c:v>45937.819494039351</c:v>
                </c:pt>
                <c:pt idx="184">
                  <c:v>45937.81950568287</c:v>
                </c:pt>
                <c:pt idx="185">
                  <c:v>45937.819517326388</c:v>
                </c:pt>
                <c:pt idx="186">
                  <c:v>45937.819528969907</c:v>
                </c:pt>
                <c:pt idx="187">
                  <c:v>45937.819540567129</c:v>
                </c:pt>
                <c:pt idx="188">
                  <c:v>45937.81955216435</c:v>
                </c:pt>
                <c:pt idx="189">
                  <c:v>45937.81956384259</c:v>
                </c:pt>
                <c:pt idx="190">
                  <c:v>45937.819575474539</c:v>
                </c:pt>
                <c:pt idx="191">
                  <c:v>45937.819587141203</c:v>
                </c:pt>
                <c:pt idx="192">
                  <c:v>45937.819598831018</c:v>
                </c:pt>
                <c:pt idx="193">
                  <c:v>45937.819610486113</c:v>
                </c:pt>
                <c:pt idx="194">
                  <c:v>45937.819622152776</c:v>
                </c:pt>
                <c:pt idx="195">
                  <c:v>45937.819633807871</c:v>
                </c:pt>
                <c:pt idx="196">
                  <c:v>45937.819645405092</c:v>
                </c:pt>
                <c:pt idx="197">
                  <c:v>45937.819657060187</c:v>
                </c:pt>
                <c:pt idx="198">
                  <c:v>45937.819668715281</c:v>
                </c:pt>
                <c:pt idx="199">
                  <c:v>45937.819680324072</c:v>
                </c:pt>
                <c:pt idx="200">
                  <c:v>45937.819691990742</c:v>
                </c:pt>
                <c:pt idx="201">
                  <c:v>45937.81970359954</c:v>
                </c:pt>
                <c:pt idx="202">
                  <c:v>45937.819715277779</c:v>
                </c:pt>
                <c:pt idx="203">
                  <c:v>45937.819726909722</c:v>
                </c:pt>
                <c:pt idx="204">
                  <c:v>45937.81973855324</c:v>
                </c:pt>
                <c:pt idx="205">
                  <c:v>45937.819750196759</c:v>
                </c:pt>
                <c:pt idx="206">
                  <c:v>45937.819761817133</c:v>
                </c:pt>
                <c:pt idx="207">
                  <c:v>45937.819773460651</c:v>
                </c:pt>
                <c:pt idx="208">
                  <c:v>45937.81978513889</c:v>
                </c:pt>
                <c:pt idx="209">
                  <c:v>45937.819796782409</c:v>
                </c:pt>
                <c:pt idx="210">
                  <c:v>45937.819808460648</c:v>
                </c:pt>
                <c:pt idx="211">
                  <c:v>45937.819820127312</c:v>
                </c:pt>
                <c:pt idx="212">
                  <c:v>45937.819831793982</c:v>
                </c:pt>
                <c:pt idx="213">
                  <c:v>45937.819843391204</c:v>
                </c:pt>
                <c:pt idx="214">
                  <c:v>45937.819855034722</c:v>
                </c:pt>
                <c:pt idx="215">
                  <c:v>45937.819866678241</c:v>
                </c:pt>
                <c:pt idx="216">
                  <c:v>45937.819878298615</c:v>
                </c:pt>
                <c:pt idx="217">
                  <c:v>45937.819889930557</c:v>
                </c:pt>
                <c:pt idx="218">
                  <c:v>45937.819901550924</c:v>
                </c:pt>
                <c:pt idx="219">
                  <c:v>45937.819913171297</c:v>
                </c:pt>
                <c:pt idx="220">
                  <c:v>45937.81992480324</c:v>
                </c:pt>
                <c:pt idx="221">
                  <c:v>45937.819936481479</c:v>
                </c:pt>
                <c:pt idx="222">
                  <c:v>45937.81994814815</c:v>
                </c:pt>
                <c:pt idx="223">
                  <c:v>45937.819959791668</c:v>
                </c:pt>
                <c:pt idx="224">
                  <c:v>45937.819971423611</c:v>
                </c:pt>
                <c:pt idx="225">
                  <c:v>45937.819983032408</c:v>
                </c:pt>
                <c:pt idx="226">
                  <c:v>45937.819994641206</c:v>
                </c:pt>
                <c:pt idx="227">
                  <c:v>45937.820006273148</c:v>
                </c:pt>
                <c:pt idx="228">
                  <c:v>45937.820017986109</c:v>
                </c:pt>
                <c:pt idx="229">
                  <c:v>45937.820029606482</c:v>
                </c:pt>
                <c:pt idx="230">
                  <c:v>45937.820041250001</c:v>
                </c:pt>
                <c:pt idx="231">
                  <c:v>45937.820052905096</c:v>
                </c:pt>
                <c:pt idx="232">
                  <c:v>45937.820064537038</c:v>
                </c:pt>
                <c:pt idx="233">
                  <c:v>45937.820076203701</c:v>
                </c:pt>
                <c:pt idx="234">
                  <c:v>45937.820087824075</c:v>
                </c:pt>
                <c:pt idx="235">
                  <c:v>45937.820099467594</c:v>
                </c:pt>
                <c:pt idx="236">
                  <c:v>45937.820111145833</c:v>
                </c:pt>
                <c:pt idx="237">
                  <c:v>45937.820122824072</c:v>
                </c:pt>
                <c:pt idx="238">
                  <c:v>45937.820134444446</c:v>
                </c:pt>
                <c:pt idx="239">
                  <c:v>45937.82014614583</c:v>
                </c:pt>
                <c:pt idx="240">
                  <c:v>45937.820157800925</c:v>
                </c:pt>
                <c:pt idx="241">
                  <c:v>45937.820169456019</c:v>
                </c:pt>
                <c:pt idx="242">
                  <c:v>45937.820181087962</c:v>
                </c:pt>
                <c:pt idx="243">
                  <c:v>45937.82019273148</c:v>
                </c:pt>
                <c:pt idx="244">
                  <c:v>45937.820204374999</c:v>
                </c:pt>
                <c:pt idx="245">
                  <c:v>45937.820215995373</c:v>
                </c:pt>
                <c:pt idx="246">
                  <c:v>45937.820227673612</c:v>
                </c:pt>
                <c:pt idx="247">
                  <c:v>45937.820239351851</c:v>
                </c:pt>
                <c:pt idx="248">
                  <c:v>45937.820251041667</c:v>
                </c:pt>
                <c:pt idx="249">
                  <c:v>45937.820262696761</c:v>
                </c:pt>
                <c:pt idx="250">
                  <c:v>45937.820274351849</c:v>
                </c:pt>
                <c:pt idx="251">
                  <c:v>45937.820285995367</c:v>
                </c:pt>
                <c:pt idx="252">
                  <c:v>45937.820297662038</c:v>
                </c:pt>
                <c:pt idx="253">
                  <c:v>45937.820309282404</c:v>
                </c:pt>
                <c:pt idx="254">
                  <c:v>45937.820320925923</c:v>
                </c:pt>
                <c:pt idx="255">
                  <c:v>45937.820332604169</c:v>
                </c:pt>
                <c:pt idx="256">
                  <c:v>45937.820344224536</c:v>
                </c:pt>
                <c:pt idx="257">
                  <c:v>45937.820355891206</c:v>
                </c:pt>
                <c:pt idx="258">
                  <c:v>45937.820367523149</c:v>
                </c:pt>
                <c:pt idx="259">
                  <c:v>45937.820379212964</c:v>
                </c:pt>
                <c:pt idx="260">
                  <c:v>45937.82039090278</c:v>
                </c:pt>
                <c:pt idx="261">
                  <c:v>45937.820402511577</c:v>
                </c:pt>
                <c:pt idx="262">
                  <c:v>45937.820414131944</c:v>
                </c:pt>
                <c:pt idx="263">
                  <c:v>45937.820425798614</c:v>
                </c:pt>
                <c:pt idx="264">
                  <c:v>45937.820437442133</c:v>
                </c:pt>
                <c:pt idx="265">
                  <c:v>45937.820449085651</c:v>
                </c:pt>
                <c:pt idx="266">
                  <c:v>45937.820460682873</c:v>
                </c:pt>
                <c:pt idx="267">
                  <c:v>45937.820472326392</c:v>
                </c:pt>
                <c:pt idx="268">
                  <c:v>45937.820483958334</c:v>
                </c:pt>
                <c:pt idx="269">
                  <c:v>45937.820495567132</c:v>
                </c:pt>
                <c:pt idx="270">
                  <c:v>45937.820507199074</c:v>
                </c:pt>
                <c:pt idx="271">
                  <c:v>45937.820518877314</c:v>
                </c:pt>
                <c:pt idx="272">
                  <c:v>45937.820530520832</c:v>
                </c:pt>
                <c:pt idx="273">
                  <c:v>45937.820542222224</c:v>
                </c:pt>
                <c:pt idx="274">
                  <c:v>45937.820553865742</c:v>
                </c:pt>
                <c:pt idx="275">
                  <c:v>45937.820565532405</c:v>
                </c:pt>
                <c:pt idx="276">
                  <c:v>45937.8205771875</c:v>
                </c:pt>
                <c:pt idx="277">
                  <c:v>45937.820588831019</c:v>
                </c:pt>
                <c:pt idx="278">
                  <c:v>45937.820600462961</c:v>
                </c:pt>
                <c:pt idx="279">
                  <c:v>45937.8206121412</c:v>
                </c:pt>
                <c:pt idx="280">
                  <c:v>45937.820623854168</c:v>
                </c:pt>
                <c:pt idx="281">
                  <c:v>45937.820635497686</c:v>
                </c:pt>
                <c:pt idx="282">
                  <c:v>45937.820647118053</c:v>
                </c:pt>
                <c:pt idx="283">
                  <c:v>45937.820658761571</c:v>
                </c:pt>
                <c:pt idx="284">
                  <c:v>45937.82067040509</c:v>
                </c:pt>
                <c:pt idx="285">
                  <c:v>45937.820682060184</c:v>
                </c:pt>
                <c:pt idx="286">
                  <c:v>45937.820693703703</c:v>
                </c:pt>
                <c:pt idx="287">
                  <c:v>45937.820705370374</c:v>
                </c:pt>
                <c:pt idx="288">
                  <c:v>45937.820717002316</c:v>
                </c:pt>
                <c:pt idx="289">
                  <c:v>45937.820728657411</c:v>
                </c:pt>
                <c:pt idx="290">
                  <c:v>45937.820740289353</c:v>
                </c:pt>
                <c:pt idx="291">
                  <c:v>45937.820751898151</c:v>
                </c:pt>
                <c:pt idx="292">
                  <c:v>45937.820763506941</c:v>
                </c:pt>
                <c:pt idx="293">
                  <c:v>45937.820775185188</c:v>
                </c:pt>
                <c:pt idx="294">
                  <c:v>45937.820786805554</c:v>
                </c:pt>
                <c:pt idx="295">
                  <c:v>45937.820798472225</c:v>
                </c:pt>
                <c:pt idx="296">
                  <c:v>45937.820810092591</c:v>
                </c:pt>
                <c:pt idx="297">
                  <c:v>45937.820821759262</c:v>
                </c:pt>
                <c:pt idx="298">
                  <c:v>45937.820833449077</c:v>
                </c:pt>
                <c:pt idx="299">
                  <c:v>45937.820845046299</c:v>
                </c:pt>
                <c:pt idx="300">
                  <c:v>45937.820856724538</c:v>
                </c:pt>
                <c:pt idx="301">
                  <c:v>45937.820868402778</c:v>
                </c:pt>
                <c:pt idx="302">
                  <c:v>45937.820880046296</c:v>
                </c:pt>
                <c:pt idx="303">
                  <c:v>45937.820891724536</c:v>
                </c:pt>
                <c:pt idx="304">
                  <c:v>45937.820903321757</c:v>
                </c:pt>
                <c:pt idx="305">
                  <c:v>45937.820914942131</c:v>
                </c:pt>
                <c:pt idx="306">
                  <c:v>45937.820926562497</c:v>
                </c:pt>
                <c:pt idx="307">
                  <c:v>45937.820938194447</c:v>
                </c:pt>
                <c:pt idx="308">
                  <c:v>45937.820949872686</c:v>
                </c:pt>
                <c:pt idx="309">
                  <c:v>45937.820961527781</c:v>
                </c:pt>
                <c:pt idx="310">
                  <c:v>45937.8209731713</c:v>
                </c:pt>
                <c:pt idx="311">
                  <c:v>45937.820984837963</c:v>
                </c:pt>
                <c:pt idx="312">
                  <c:v>45937.820996458337</c:v>
                </c:pt>
                <c:pt idx="313">
                  <c:v>45937.821008113424</c:v>
                </c:pt>
                <c:pt idx="314">
                  <c:v>45937.821019768518</c:v>
                </c:pt>
                <c:pt idx="315">
                  <c:v>45937.821031458334</c:v>
                </c:pt>
                <c:pt idx="316">
                  <c:v>45937.821043101852</c:v>
                </c:pt>
                <c:pt idx="317">
                  <c:v>45937.821054722219</c:v>
                </c:pt>
                <c:pt idx="318">
                  <c:v>45937.821066377313</c:v>
                </c:pt>
                <c:pt idx="319">
                  <c:v>45937.821078020832</c:v>
                </c:pt>
                <c:pt idx="320">
                  <c:v>45937.821089675926</c:v>
                </c:pt>
                <c:pt idx="321">
                  <c:v>45937.821101273148</c:v>
                </c:pt>
                <c:pt idx="322">
                  <c:v>45937.821112951387</c:v>
                </c:pt>
                <c:pt idx="323">
                  <c:v>45937.821124594906</c:v>
                </c:pt>
                <c:pt idx="324">
                  <c:v>45937.821136261577</c:v>
                </c:pt>
                <c:pt idx="325">
                  <c:v>45937.821147893519</c:v>
                </c:pt>
                <c:pt idx="326">
                  <c:v>45937.821159502317</c:v>
                </c:pt>
                <c:pt idx="327">
                  <c:v>45937.821171122683</c:v>
                </c:pt>
                <c:pt idx="328">
                  <c:v>45937.821182824075</c:v>
                </c:pt>
                <c:pt idx="329">
                  <c:v>45937.821194432872</c:v>
                </c:pt>
                <c:pt idx="330">
                  <c:v>45937.82120608796</c:v>
                </c:pt>
                <c:pt idx="331">
                  <c:v>45937.821217719909</c:v>
                </c:pt>
                <c:pt idx="332">
                  <c:v>45937.821229363428</c:v>
                </c:pt>
                <c:pt idx="333">
                  <c:v>45937.821240960649</c:v>
                </c:pt>
                <c:pt idx="334">
                  <c:v>45937.821252569447</c:v>
                </c:pt>
                <c:pt idx="335">
                  <c:v>45937.821264166669</c:v>
                </c:pt>
                <c:pt idx="336">
                  <c:v>45937.821275775466</c:v>
                </c:pt>
                <c:pt idx="337">
                  <c:v>45937.821287418985</c:v>
                </c:pt>
                <c:pt idx="338">
                  <c:v>45937.821299085648</c:v>
                </c:pt>
                <c:pt idx="339">
                  <c:v>45937.821310706022</c:v>
                </c:pt>
                <c:pt idx="340">
                  <c:v>45937.821322337964</c:v>
                </c:pt>
                <c:pt idx="341">
                  <c:v>45937.821333935186</c:v>
                </c:pt>
                <c:pt idx="342">
                  <c:v>45937.821345590281</c:v>
                </c:pt>
                <c:pt idx="343">
                  <c:v>45937.821357222223</c:v>
                </c:pt>
                <c:pt idx="344">
                  <c:v>45937.821368842589</c:v>
                </c:pt>
                <c:pt idx="345">
                  <c:v>45937.821380474539</c:v>
                </c:pt>
                <c:pt idx="346">
                  <c:v>45937.821392141203</c:v>
                </c:pt>
                <c:pt idx="347">
                  <c:v>45937.821403784721</c:v>
                </c:pt>
                <c:pt idx="348">
                  <c:v>45937.821415439816</c:v>
                </c:pt>
                <c:pt idx="349">
                  <c:v>45937.821427071758</c:v>
                </c:pt>
                <c:pt idx="350">
                  <c:v>45937.821438749997</c:v>
                </c:pt>
                <c:pt idx="351">
                  <c:v>45937.821450393516</c:v>
                </c:pt>
                <c:pt idx="352">
                  <c:v>45937.821462037035</c:v>
                </c:pt>
                <c:pt idx="353">
                  <c:v>45937.821473703705</c:v>
                </c:pt>
                <c:pt idx="354">
                  <c:v>45937.8214853588</c:v>
                </c:pt>
                <c:pt idx="355">
                  <c:v>45937.82149696759</c:v>
                </c:pt>
                <c:pt idx="356">
                  <c:v>45937.821508622685</c:v>
                </c:pt>
                <c:pt idx="357">
                  <c:v>45937.8215203125</c:v>
                </c:pt>
                <c:pt idx="358">
                  <c:v>45937.821531956019</c:v>
                </c:pt>
                <c:pt idx="359">
                  <c:v>45937.821543622682</c:v>
                </c:pt>
                <c:pt idx="360">
                  <c:v>45937.821555289353</c:v>
                </c:pt>
                <c:pt idx="361">
                  <c:v>45937.821566956016</c:v>
                </c:pt>
                <c:pt idx="362">
                  <c:v>45937.821578599534</c:v>
                </c:pt>
                <c:pt idx="363">
                  <c:v>45937.821590243053</c:v>
                </c:pt>
                <c:pt idx="364">
                  <c:v>45937.821601886571</c:v>
                </c:pt>
                <c:pt idx="365">
                  <c:v>45937.821613483793</c:v>
                </c:pt>
                <c:pt idx="366">
                  <c:v>45937.821625104167</c:v>
                </c:pt>
                <c:pt idx="367">
                  <c:v>45937.821636747685</c:v>
                </c:pt>
                <c:pt idx="368">
                  <c:v>45937.821648425925</c:v>
                </c:pt>
                <c:pt idx="369">
                  <c:v>45937.821660081019</c:v>
                </c:pt>
                <c:pt idx="370">
                  <c:v>45937.821671736114</c:v>
                </c:pt>
                <c:pt idx="371">
                  <c:v>45937.821683414353</c:v>
                </c:pt>
                <c:pt idx="372">
                  <c:v>45937.821695081017</c:v>
                </c:pt>
                <c:pt idx="373">
                  <c:v>45937.821706759256</c:v>
                </c:pt>
                <c:pt idx="374">
                  <c:v>45937.821718391206</c:v>
                </c:pt>
                <c:pt idx="375">
                  <c:v>45937.821730023148</c:v>
                </c:pt>
                <c:pt idx="376">
                  <c:v>45937.821741678243</c:v>
                </c:pt>
                <c:pt idx="377">
                  <c:v>45937.82175333333</c:v>
                </c:pt>
                <c:pt idx="378">
                  <c:v>45937.821765034721</c:v>
                </c:pt>
                <c:pt idx="379">
                  <c:v>45937.821776724537</c:v>
                </c:pt>
                <c:pt idx="380">
                  <c:v>45937.821788402776</c:v>
                </c:pt>
                <c:pt idx="381">
                  <c:v>45937.82180002315</c:v>
                </c:pt>
                <c:pt idx="382">
                  <c:v>45937.821811655092</c:v>
                </c:pt>
                <c:pt idx="383">
                  <c:v>45937.821823310187</c:v>
                </c:pt>
                <c:pt idx="384">
                  <c:v>45937.821834918985</c:v>
                </c:pt>
                <c:pt idx="385">
                  <c:v>45937.821846562503</c:v>
                </c:pt>
                <c:pt idx="386">
                  <c:v>45937.821858194446</c:v>
                </c:pt>
                <c:pt idx="387">
                  <c:v>45937.821869814812</c:v>
                </c:pt>
                <c:pt idx="388">
                  <c:v>45937.821881446762</c:v>
                </c:pt>
                <c:pt idx="389">
                  <c:v>45937.821893113425</c:v>
                </c:pt>
                <c:pt idx="390">
                  <c:v>45937.821904745368</c:v>
                </c:pt>
                <c:pt idx="391">
                  <c:v>45937.821916400462</c:v>
                </c:pt>
                <c:pt idx="392">
                  <c:v>45937.821928043981</c:v>
                </c:pt>
                <c:pt idx="393">
                  <c:v>45937.821939687499</c:v>
                </c:pt>
                <c:pt idx="394">
                  <c:v>45937.821951365739</c:v>
                </c:pt>
                <c:pt idx="395">
                  <c:v>45937.821962986112</c:v>
                </c:pt>
                <c:pt idx="396">
                  <c:v>45937.821974664352</c:v>
                </c:pt>
                <c:pt idx="397">
                  <c:v>45937.821986319446</c:v>
                </c:pt>
                <c:pt idx="398">
                  <c:v>45937.821997951389</c:v>
                </c:pt>
                <c:pt idx="399">
                  <c:v>45937.822009641204</c:v>
                </c:pt>
                <c:pt idx="400">
                  <c:v>45937.822021342596</c:v>
                </c:pt>
                <c:pt idx="401">
                  <c:v>45937.822032939817</c:v>
                </c:pt>
                <c:pt idx="402">
                  <c:v>45937.822044618057</c:v>
                </c:pt>
                <c:pt idx="403">
                  <c:v>45937.822056249999</c:v>
                </c:pt>
                <c:pt idx="404">
                  <c:v>45937.82206791667</c:v>
                </c:pt>
                <c:pt idx="405">
                  <c:v>45937.822079560188</c:v>
                </c:pt>
                <c:pt idx="406">
                  <c:v>45937.822091203707</c:v>
                </c:pt>
                <c:pt idx="407">
                  <c:v>45937.822102858794</c:v>
                </c:pt>
                <c:pt idx="408">
                  <c:v>45937.822114479168</c:v>
                </c:pt>
                <c:pt idx="409">
                  <c:v>45937.822126145831</c:v>
                </c:pt>
                <c:pt idx="410">
                  <c:v>45937.822137754629</c:v>
                </c:pt>
                <c:pt idx="411">
                  <c:v>45937.822149409723</c:v>
                </c:pt>
                <c:pt idx="412">
                  <c:v>45937.822161064818</c:v>
                </c:pt>
                <c:pt idx="413">
                  <c:v>45937.822172731481</c:v>
                </c:pt>
                <c:pt idx="414">
                  <c:v>45937.822184386576</c:v>
                </c:pt>
                <c:pt idx="415">
                  <c:v>45937.822196076391</c:v>
                </c:pt>
                <c:pt idx="416">
                  <c:v>45937.822207708334</c:v>
                </c:pt>
                <c:pt idx="417">
                  <c:v>45937.822219305555</c:v>
                </c:pt>
                <c:pt idx="418">
                  <c:v>45937.822230949074</c:v>
                </c:pt>
                <c:pt idx="419">
                  <c:v>45937.822242581016</c:v>
                </c:pt>
                <c:pt idx="420">
                  <c:v>45937.822254328705</c:v>
                </c:pt>
                <c:pt idx="421">
                  <c:v>45937.82226601852</c:v>
                </c:pt>
                <c:pt idx="422">
                  <c:v>45937.822277650463</c:v>
                </c:pt>
                <c:pt idx="423">
                  <c:v>45937.822289328702</c:v>
                </c:pt>
                <c:pt idx="424">
                  <c:v>45937.822300983797</c:v>
                </c:pt>
                <c:pt idx="425">
                  <c:v>45937.82231265046</c:v>
                </c:pt>
                <c:pt idx="426">
                  <c:v>45937.822324293978</c:v>
                </c:pt>
                <c:pt idx="427">
                  <c:v>45937.822335937497</c:v>
                </c:pt>
                <c:pt idx="428">
                  <c:v>45937.822347615744</c:v>
                </c:pt>
                <c:pt idx="429">
                  <c:v>45937.822359282407</c:v>
                </c:pt>
                <c:pt idx="430">
                  <c:v>45937.822370949078</c:v>
                </c:pt>
                <c:pt idx="431">
                  <c:v>45937.822382615741</c:v>
                </c:pt>
                <c:pt idx="432">
                  <c:v>45937.822394270836</c:v>
                </c:pt>
                <c:pt idx="433">
                  <c:v>45937.822405902778</c:v>
                </c:pt>
                <c:pt idx="434">
                  <c:v>45937.822417523152</c:v>
                </c:pt>
                <c:pt idx="435">
                  <c:v>45937.822429178239</c:v>
                </c:pt>
                <c:pt idx="436">
                  <c:v>45937.822440821757</c:v>
                </c:pt>
                <c:pt idx="437">
                  <c:v>45937.822452442131</c:v>
                </c:pt>
                <c:pt idx="438">
                  <c:v>45937.822464062498</c:v>
                </c:pt>
                <c:pt idx="439">
                  <c:v>45937.822475671295</c:v>
                </c:pt>
                <c:pt idx="440">
                  <c:v>45937.822487337966</c:v>
                </c:pt>
                <c:pt idx="441">
                  <c:v>45937.822498923611</c:v>
                </c:pt>
                <c:pt idx="442">
                  <c:v>45937.822510543985</c:v>
                </c:pt>
                <c:pt idx="443">
                  <c:v>45937.822522187504</c:v>
                </c:pt>
                <c:pt idx="444">
                  <c:v>45937.822533854167</c:v>
                </c:pt>
                <c:pt idx="445">
                  <c:v>45937.822545474533</c:v>
                </c:pt>
                <c:pt idx="446">
                  <c:v>45937.822557106483</c:v>
                </c:pt>
                <c:pt idx="447">
                  <c:v>45937.822568784723</c:v>
                </c:pt>
                <c:pt idx="448">
                  <c:v>45937.82258039352</c:v>
                </c:pt>
                <c:pt idx="449">
                  <c:v>45937.822592025463</c:v>
                </c:pt>
                <c:pt idx="450">
                  <c:v>45937.822603668981</c:v>
                </c:pt>
                <c:pt idx="451">
                  <c:v>45937.822615393517</c:v>
                </c:pt>
                <c:pt idx="452">
                  <c:v>45937.822627002315</c:v>
                </c:pt>
                <c:pt idx="453">
                  <c:v>45937.822638692131</c:v>
                </c:pt>
                <c:pt idx="454">
                  <c:v>45937.822650289352</c:v>
                </c:pt>
                <c:pt idx="455">
                  <c:v>45937.822661979168</c:v>
                </c:pt>
                <c:pt idx="456">
                  <c:v>45937.822673622686</c:v>
                </c:pt>
                <c:pt idx="457">
                  <c:v>45937.822685231484</c:v>
                </c:pt>
                <c:pt idx="458">
                  <c:v>45937.822696863426</c:v>
                </c:pt>
                <c:pt idx="459">
                  <c:v>45937.822708506945</c:v>
                </c:pt>
                <c:pt idx="460">
                  <c:v>45937.822720150463</c:v>
                </c:pt>
                <c:pt idx="461">
                  <c:v>45937.822731793982</c:v>
                </c:pt>
                <c:pt idx="462">
                  <c:v>45937.822743414348</c:v>
                </c:pt>
                <c:pt idx="463">
                  <c:v>45937.822755069443</c:v>
                </c:pt>
                <c:pt idx="464">
                  <c:v>45937.822766712961</c:v>
                </c:pt>
                <c:pt idx="465">
                  <c:v>45937.82277835648</c:v>
                </c:pt>
                <c:pt idx="466">
                  <c:v>45937.82279002315</c:v>
                </c:pt>
                <c:pt idx="467">
                  <c:v>45937.822801666669</c:v>
                </c:pt>
                <c:pt idx="468">
                  <c:v>45937.822813321756</c:v>
                </c:pt>
                <c:pt idx="469">
                  <c:v>45937.822824930554</c:v>
                </c:pt>
                <c:pt idx="470">
                  <c:v>45937.822836631945</c:v>
                </c:pt>
                <c:pt idx="471">
                  <c:v>45937.822848263888</c:v>
                </c:pt>
                <c:pt idx="472">
                  <c:v>45937.822859918982</c:v>
                </c:pt>
                <c:pt idx="473">
                  <c:v>45937.822871597222</c:v>
                </c:pt>
                <c:pt idx="474">
                  <c:v>45937.822883263892</c:v>
                </c:pt>
                <c:pt idx="475">
                  <c:v>45937.822894895835</c:v>
                </c:pt>
                <c:pt idx="476">
                  <c:v>45937.822906527777</c:v>
                </c:pt>
                <c:pt idx="477">
                  <c:v>45937.822918136575</c:v>
                </c:pt>
                <c:pt idx="478">
                  <c:v>45937.822929756941</c:v>
                </c:pt>
                <c:pt idx="479">
                  <c:v>45937.822941423612</c:v>
                </c:pt>
                <c:pt idx="480">
                  <c:v>45937.822953078707</c:v>
                </c:pt>
                <c:pt idx="481">
                  <c:v>45937.822964722225</c:v>
                </c:pt>
                <c:pt idx="482">
                  <c:v>45937.822976365744</c:v>
                </c:pt>
                <c:pt idx="483">
                  <c:v>45937.82298798611</c:v>
                </c:pt>
                <c:pt idx="484">
                  <c:v>45937.822999629629</c:v>
                </c:pt>
                <c:pt idx="485">
                  <c:v>45937.823011284723</c:v>
                </c:pt>
                <c:pt idx="486">
                  <c:v>45937.823022870369</c:v>
                </c:pt>
                <c:pt idx="487">
                  <c:v>45937.823034513887</c:v>
                </c:pt>
                <c:pt idx="488">
                  <c:v>45937.823046192127</c:v>
                </c:pt>
                <c:pt idx="489">
                  <c:v>45937.823057881942</c:v>
                </c:pt>
                <c:pt idx="490">
                  <c:v>45937.823069537037</c:v>
                </c:pt>
                <c:pt idx="491">
                  <c:v>45937.823081203707</c:v>
                </c:pt>
                <c:pt idx="492">
                  <c:v>45937.823092847226</c:v>
                </c:pt>
                <c:pt idx="493">
                  <c:v>45937.823104490744</c:v>
                </c:pt>
                <c:pt idx="494">
                  <c:v>45937.823116134263</c:v>
                </c:pt>
                <c:pt idx="495">
                  <c:v>45937.823127812502</c:v>
                </c:pt>
                <c:pt idx="496">
                  <c:v>45937.823139513886</c:v>
                </c:pt>
                <c:pt idx="497">
                  <c:v>45937.823151180557</c:v>
                </c:pt>
                <c:pt idx="498">
                  <c:v>45937.8231628125</c:v>
                </c:pt>
                <c:pt idx="499">
                  <c:v>45937.823174490739</c:v>
                </c:pt>
                <c:pt idx="500">
                  <c:v>45937.823186122689</c:v>
                </c:pt>
                <c:pt idx="501">
                  <c:v>45937.823197743055</c:v>
                </c:pt>
                <c:pt idx="502">
                  <c:v>45937.823209386574</c:v>
                </c:pt>
                <c:pt idx="503">
                  <c:v>45937.823221030092</c:v>
                </c:pt>
                <c:pt idx="504">
                  <c:v>45937.823232662035</c:v>
                </c:pt>
                <c:pt idx="505">
                  <c:v>45937.823244317129</c:v>
                </c:pt>
                <c:pt idx="506">
                  <c:v>45937.823255937503</c:v>
                </c:pt>
                <c:pt idx="507">
                  <c:v>45937.82326759259</c:v>
                </c:pt>
                <c:pt idx="508">
                  <c:v>45937.823279201388</c:v>
                </c:pt>
                <c:pt idx="509">
                  <c:v>45937.823290856482</c:v>
                </c:pt>
                <c:pt idx="510">
                  <c:v>45937.823302500001</c:v>
                </c:pt>
                <c:pt idx="511">
                  <c:v>45937.823314097222</c:v>
                </c:pt>
                <c:pt idx="512">
                  <c:v>45937.823325729165</c:v>
                </c:pt>
                <c:pt idx="513">
                  <c:v>45937.82333738426</c:v>
                </c:pt>
                <c:pt idx="514">
                  <c:v>45937.823349050923</c:v>
                </c:pt>
                <c:pt idx="515">
                  <c:v>45937.823360671297</c:v>
                </c:pt>
                <c:pt idx="516">
                  <c:v>45937.823372256942</c:v>
                </c:pt>
                <c:pt idx="517">
                  <c:v>45937.823383935189</c:v>
                </c:pt>
                <c:pt idx="518">
                  <c:v>45937.823395567131</c:v>
                </c:pt>
                <c:pt idx="519">
                  <c:v>45937.823407175929</c:v>
                </c:pt>
                <c:pt idx="520">
                  <c:v>45937.823418854168</c:v>
                </c:pt>
                <c:pt idx="521">
                  <c:v>45937.823430532408</c:v>
                </c:pt>
                <c:pt idx="522">
                  <c:v>45937.823442187502</c:v>
                </c:pt>
                <c:pt idx="523">
                  <c:v>45937.823453854166</c:v>
                </c:pt>
                <c:pt idx="524">
                  <c:v>45937.823465497684</c:v>
                </c:pt>
                <c:pt idx="525">
                  <c:v>45937.8234771875</c:v>
                </c:pt>
                <c:pt idx="526">
                  <c:v>45937.823488784721</c:v>
                </c:pt>
                <c:pt idx="527">
                  <c:v>45937.823500405095</c:v>
                </c:pt>
                <c:pt idx="528">
                  <c:v>45937.823512025461</c:v>
                </c:pt>
                <c:pt idx="529">
                  <c:v>45937.823523657411</c:v>
                </c:pt>
                <c:pt idx="530">
                  <c:v>45937.823535312498</c:v>
                </c:pt>
                <c:pt idx="531">
                  <c:v>45937.823546967593</c:v>
                </c:pt>
                <c:pt idx="532">
                  <c:v>45937.823558634256</c:v>
                </c:pt>
                <c:pt idx="533">
                  <c:v>45937.823570266206</c:v>
                </c:pt>
                <c:pt idx="534">
                  <c:v>45937.823581875004</c:v>
                </c:pt>
                <c:pt idx="535">
                  <c:v>45937.82359349537</c:v>
                </c:pt>
                <c:pt idx="536">
                  <c:v>45937.823605127312</c:v>
                </c:pt>
                <c:pt idx="537">
                  <c:v>45937.823616793983</c:v>
                </c:pt>
                <c:pt idx="538">
                  <c:v>45937.823628402781</c:v>
                </c:pt>
                <c:pt idx="539">
                  <c:v>45937.823640057868</c:v>
                </c:pt>
                <c:pt idx="540">
                  <c:v>45937.823651678242</c:v>
                </c:pt>
                <c:pt idx="541">
                  <c:v>45937.823663310184</c:v>
                </c:pt>
                <c:pt idx="542">
                  <c:v>45937.823675011576</c:v>
                </c:pt>
                <c:pt idx="543">
                  <c:v>45937.823686655094</c:v>
                </c:pt>
                <c:pt idx="544">
                  <c:v>45937.823698310189</c:v>
                </c:pt>
                <c:pt idx="545">
                  <c:v>45937.823709942131</c:v>
                </c:pt>
                <c:pt idx="546">
                  <c:v>45937.823721550929</c:v>
                </c:pt>
                <c:pt idx="547">
                  <c:v>45937.823733171295</c:v>
                </c:pt>
                <c:pt idx="548">
                  <c:v>45937.823744837966</c:v>
                </c:pt>
                <c:pt idx="549">
                  <c:v>45937.823756527781</c:v>
                </c:pt>
                <c:pt idx="550">
                  <c:v>45937.823768148148</c:v>
                </c:pt>
                <c:pt idx="551">
                  <c:v>45937.823779826387</c:v>
                </c:pt>
                <c:pt idx="552">
                  <c:v>45937.823791446761</c:v>
                </c:pt>
                <c:pt idx="553">
                  <c:v>45937.823803078703</c:v>
                </c:pt>
                <c:pt idx="554">
                  <c:v>45937.823814687501</c:v>
                </c:pt>
                <c:pt idx="555">
                  <c:v>45937.823826319443</c:v>
                </c:pt>
                <c:pt idx="556">
                  <c:v>45937.823837962962</c:v>
                </c:pt>
                <c:pt idx="557">
                  <c:v>45937.823849641201</c:v>
                </c:pt>
                <c:pt idx="558">
                  <c:v>45937.82386128472</c:v>
                </c:pt>
                <c:pt idx="559">
                  <c:v>45937.823872951391</c:v>
                </c:pt>
                <c:pt idx="560">
                  <c:v>45937.823884594909</c:v>
                </c:pt>
                <c:pt idx="561">
                  <c:v>45937.823896226852</c:v>
                </c:pt>
                <c:pt idx="562">
                  <c:v>45937.823907858794</c:v>
                </c:pt>
                <c:pt idx="563">
                  <c:v>45937.823919537041</c:v>
                </c:pt>
                <c:pt idx="564">
                  <c:v>45937.823931134262</c:v>
                </c:pt>
                <c:pt idx="565">
                  <c:v>45937.823942766205</c:v>
                </c:pt>
                <c:pt idx="566">
                  <c:v>45937.823954375002</c:v>
                </c:pt>
                <c:pt idx="567">
                  <c:v>45937.823966041666</c:v>
                </c:pt>
                <c:pt idx="568">
                  <c:v>45937.82397769676</c:v>
                </c:pt>
                <c:pt idx="569">
                  <c:v>45937.823989328703</c:v>
                </c:pt>
                <c:pt idx="570">
                  <c:v>45937.824000925924</c:v>
                </c:pt>
                <c:pt idx="571">
                  <c:v>45937.824012534722</c:v>
                </c:pt>
                <c:pt idx="572">
                  <c:v>45937.824024166664</c:v>
                </c:pt>
                <c:pt idx="573">
                  <c:v>45937.824035787038</c:v>
                </c:pt>
                <c:pt idx="574">
                  <c:v>45937.824047453701</c:v>
                </c:pt>
                <c:pt idx="575">
                  <c:v>45937.824059074075</c:v>
                </c:pt>
                <c:pt idx="576">
                  <c:v>45937.824070671297</c:v>
                </c:pt>
                <c:pt idx="577">
                  <c:v>45937.824082314815</c:v>
                </c:pt>
                <c:pt idx="578">
                  <c:v>45937.824094004631</c:v>
                </c:pt>
                <c:pt idx="579">
                  <c:v>45937.824105648149</c:v>
                </c:pt>
                <c:pt idx="580">
                  <c:v>45937.824117314813</c:v>
                </c:pt>
                <c:pt idx="581">
                  <c:v>45937.82412892361</c:v>
                </c:pt>
                <c:pt idx="582">
                  <c:v>45937.824140543984</c:v>
                </c:pt>
                <c:pt idx="583">
                  <c:v>45937.824152175926</c:v>
                </c:pt>
                <c:pt idx="584">
                  <c:v>45937.824163807869</c:v>
                </c:pt>
                <c:pt idx="585">
                  <c:v>45937.824175486108</c:v>
                </c:pt>
                <c:pt idx="586">
                  <c:v>45937.824187141203</c:v>
                </c:pt>
                <c:pt idx="587">
                  <c:v>45937.824198807873</c:v>
                </c:pt>
                <c:pt idx="588">
                  <c:v>45937.824210462961</c:v>
                </c:pt>
                <c:pt idx="589">
                  <c:v>45937.824222060182</c:v>
                </c:pt>
                <c:pt idx="590">
                  <c:v>45937.824233703701</c:v>
                </c:pt>
                <c:pt idx="591">
                  <c:v>45937.824245289354</c:v>
                </c:pt>
                <c:pt idx="592">
                  <c:v>45937.824256932872</c:v>
                </c:pt>
                <c:pt idx="593">
                  <c:v>45937.824268611112</c:v>
                </c:pt>
                <c:pt idx="594">
                  <c:v>45937.824280289351</c:v>
                </c:pt>
                <c:pt idx="595">
                  <c:v>45937.824291956022</c:v>
                </c:pt>
                <c:pt idx="596">
                  <c:v>45937.824303587964</c:v>
                </c:pt>
                <c:pt idx="597">
                  <c:v>45937.824315208331</c:v>
                </c:pt>
                <c:pt idx="598">
                  <c:v>45937.824326863425</c:v>
                </c:pt>
                <c:pt idx="599">
                  <c:v>45937.824338495368</c:v>
                </c:pt>
                <c:pt idx="600">
                  <c:v>45937.824350138886</c:v>
                </c:pt>
                <c:pt idx="601">
                  <c:v>45937.824361770836</c:v>
                </c:pt>
                <c:pt idx="602">
                  <c:v>45937.824373414354</c:v>
                </c:pt>
                <c:pt idx="603">
                  <c:v>45937.824385046297</c:v>
                </c:pt>
                <c:pt idx="604">
                  <c:v>45937.824396689815</c:v>
                </c:pt>
                <c:pt idx="605">
                  <c:v>45937.824408379631</c:v>
                </c:pt>
                <c:pt idx="606">
                  <c:v>45937.82442005787</c:v>
                </c:pt>
                <c:pt idx="607">
                  <c:v>45937.824431678244</c:v>
                </c:pt>
                <c:pt idx="608">
                  <c:v>45937.824443356483</c:v>
                </c:pt>
                <c:pt idx="609">
                  <c:v>45937.824454942129</c:v>
                </c:pt>
                <c:pt idx="610">
                  <c:v>45937.82446653935</c:v>
                </c:pt>
                <c:pt idx="611">
                  <c:v>45937.82447821759</c:v>
                </c:pt>
                <c:pt idx="612">
                  <c:v>45937.82448984954</c:v>
                </c:pt>
                <c:pt idx="613">
                  <c:v>45937.824501504627</c:v>
                </c:pt>
                <c:pt idx="614">
                  <c:v>45937.824513148145</c:v>
                </c:pt>
                <c:pt idx="615">
                  <c:v>45937.824524837961</c:v>
                </c:pt>
                <c:pt idx="616">
                  <c:v>45937.824536458334</c:v>
                </c:pt>
                <c:pt idx="617">
                  <c:v>45937.824548159719</c:v>
                </c:pt>
                <c:pt idx="618">
                  <c:v>45937.824559826389</c:v>
                </c:pt>
                <c:pt idx="619">
                  <c:v>45937.824571435187</c:v>
                </c:pt>
                <c:pt idx="620">
                  <c:v>45937.824583113426</c:v>
                </c:pt>
                <c:pt idx="621">
                  <c:v>45937.82459478009</c:v>
                </c:pt>
                <c:pt idx="622">
                  <c:v>45937.824606412039</c:v>
                </c:pt>
                <c:pt idx="623">
                  <c:v>45937.824618078703</c:v>
                </c:pt>
                <c:pt idx="624">
                  <c:v>45937.824629733797</c:v>
                </c:pt>
                <c:pt idx="625">
                  <c:v>45937.824641388892</c:v>
                </c:pt>
                <c:pt idx="626">
                  <c:v>45937.824653020834</c:v>
                </c:pt>
                <c:pt idx="627">
                  <c:v>45937.824664675929</c:v>
                </c:pt>
                <c:pt idx="628">
                  <c:v>45937.824676307871</c:v>
                </c:pt>
                <c:pt idx="629">
                  <c:v>45937.824687974535</c:v>
                </c:pt>
                <c:pt idx="630">
                  <c:v>45937.824699618053</c:v>
                </c:pt>
                <c:pt idx="631">
                  <c:v>45937.824711250003</c:v>
                </c:pt>
                <c:pt idx="632">
                  <c:v>45937.824722893522</c:v>
                </c:pt>
                <c:pt idx="633">
                  <c:v>45937.824734502312</c:v>
                </c:pt>
                <c:pt idx="634">
                  <c:v>45937.824746122686</c:v>
                </c:pt>
                <c:pt idx="635">
                  <c:v>45937.824757743052</c:v>
                </c:pt>
                <c:pt idx="636">
                  <c:v>45937.824769386571</c:v>
                </c:pt>
                <c:pt idx="637">
                  <c:v>45937.824781064817</c:v>
                </c:pt>
                <c:pt idx="638">
                  <c:v>45937.824792743057</c:v>
                </c:pt>
                <c:pt idx="639">
                  <c:v>45937.824804386575</c:v>
                </c:pt>
                <c:pt idx="640">
                  <c:v>45937.824816053238</c:v>
                </c:pt>
                <c:pt idx="641">
                  <c:v>45937.824827708333</c:v>
                </c:pt>
                <c:pt idx="642">
                  <c:v>45937.824839317131</c:v>
                </c:pt>
                <c:pt idx="643">
                  <c:v>45937.824850983794</c:v>
                </c:pt>
                <c:pt idx="644">
                  <c:v>45937.824862662033</c:v>
                </c:pt>
                <c:pt idx="645">
                  <c:v>45937.824874351849</c:v>
                </c:pt>
                <c:pt idx="646">
                  <c:v>45937.824886006943</c:v>
                </c:pt>
                <c:pt idx="647">
                  <c:v>45937.824897685183</c:v>
                </c:pt>
                <c:pt idx="648">
                  <c:v>45937.824909340277</c:v>
                </c:pt>
                <c:pt idx="649">
                  <c:v>45937.824921018517</c:v>
                </c:pt>
                <c:pt idx="650">
                  <c:v>45937.824932673611</c:v>
                </c:pt>
                <c:pt idx="651">
                  <c:v>45937.82494431713</c:v>
                </c:pt>
                <c:pt idx="652">
                  <c:v>45937.824955983793</c:v>
                </c:pt>
                <c:pt idx="653">
                  <c:v>45937.82496766204</c:v>
                </c:pt>
                <c:pt idx="654">
                  <c:v>45937.82497927083</c:v>
                </c:pt>
                <c:pt idx="655">
                  <c:v>45937.824990868059</c:v>
                </c:pt>
                <c:pt idx="656">
                  <c:v>45937.825002488426</c:v>
                </c:pt>
                <c:pt idx="657">
                  <c:v>45937.825014108799</c:v>
                </c:pt>
                <c:pt idx="658">
                  <c:v>45937.825025775463</c:v>
                </c:pt>
                <c:pt idx="659">
                  <c:v>45937.82503738426</c:v>
                </c:pt>
                <c:pt idx="660">
                  <c:v>45937.825049039355</c:v>
                </c:pt>
                <c:pt idx="661">
                  <c:v>45937.825060706018</c:v>
                </c:pt>
                <c:pt idx="662">
                  <c:v>45937.825072361113</c:v>
                </c:pt>
                <c:pt idx="663">
                  <c:v>45937.825084016207</c:v>
                </c:pt>
                <c:pt idx="664">
                  <c:v>45937.82509564815</c:v>
                </c:pt>
                <c:pt idx="665">
                  <c:v>45937.825107256947</c:v>
                </c:pt>
                <c:pt idx="666">
                  <c:v>45937.825118854169</c:v>
                </c:pt>
                <c:pt idx="667">
                  <c:v>45937.825130532408</c:v>
                </c:pt>
                <c:pt idx="668">
                  <c:v>45937.825142141206</c:v>
                </c:pt>
                <c:pt idx="669">
                  <c:v>45937.825153784725</c:v>
                </c:pt>
                <c:pt idx="670">
                  <c:v>45937.825165439812</c:v>
                </c:pt>
                <c:pt idx="671">
                  <c:v>45937.82517708333</c:v>
                </c:pt>
                <c:pt idx="672">
                  <c:v>45937.82518871528</c:v>
                </c:pt>
                <c:pt idx="673">
                  <c:v>45937.825200347223</c:v>
                </c:pt>
                <c:pt idx="674">
                  <c:v>45937.825212002317</c:v>
                </c:pt>
                <c:pt idx="675">
                  <c:v>45937.825223645836</c:v>
                </c:pt>
                <c:pt idx="676">
                  <c:v>45937.825235312499</c:v>
                </c:pt>
                <c:pt idx="677">
                  <c:v>45937.825246967594</c:v>
                </c:pt>
                <c:pt idx="678">
                  <c:v>45937.825258657409</c:v>
                </c:pt>
                <c:pt idx="679">
                  <c:v>45937.825270324072</c:v>
                </c:pt>
                <c:pt idx="680">
                  <c:v>45937.825282002312</c:v>
                </c:pt>
                <c:pt idx="681">
                  <c:v>45937.825293599541</c:v>
                </c:pt>
                <c:pt idx="682">
                  <c:v>45937.825305219907</c:v>
                </c:pt>
                <c:pt idx="683">
                  <c:v>45937.825316817129</c:v>
                </c:pt>
                <c:pt idx="684">
                  <c:v>45937.825328472223</c:v>
                </c:pt>
                <c:pt idx="685">
                  <c:v>45937.82534009259</c:v>
                </c:pt>
                <c:pt idx="686">
                  <c:v>45937.825351782405</c:v>
                </c:pt>
                <c:pt idx="687">
                  <c:v>45937.825363460652</c:v>
                </c:pt>
                <c:pt idx="688">
                  <c:v>45937.825375138891</c:v>
                </c:pt>
                <c:pt idx="689">
                  <c:v>45937.825386759258</c:v>
                </c:pt>
                <c:pt idx="690">
                  <c:v>45937.825398425928</c:v>
                </c:pt>
                <c:pt idx="691">
                  <c:v>45937.825410069447</c:v>
                </c:pt>
                <c:pt idx="692">
                  <c:v>45937.825421678244</c:v>
                </c:pt>
                <c:pt idx="693">
                  <c:v>45937.825433321763</c:v>
                </c:pt>
                <c:pt idx="694">
                  <c:v>45937.825444953705</c:v>
                </c:pt>
                <c:pt idx="695">
                  <c:v>45937.825456574072</c:v>
                </c:pt>
                <c:pt idx="696">
                  <c:v>45937.825468263887</c:v>
                </c:pt>
                <c:pt idx="697">
                  <c:v>45937.825479872685</c:v>
                </c:pt>
                <c:pt idx="698">
                  <c:v>45937.825491527779</c:v>
                </c:pt>
                <c:pt idx="699">
                  <c:v>45937.825503148146</c:v>
                </c:pt>
                <c:pt idx="700">
                  <c:v>45937.825514768519</c:v>
                </c:pt>
                <c:pt idx="701">
                  <c:v>45937.825526435183</c:v>
                </c:pt>
                <c:pt idx="702">
                  <c:v>45937.825538067133</c:v>
                </c:pt>
                <c:pt idx="703">
                  <c:v>45937.825549745372</c:v>
                </c:pt>
                <c:pt idx="704">
                  <c:v>45937.825561400467</c:v>
                </c:pt>
                <c:pt idx="705">
                  <c:v>45937.825573043985</c:v>
                </c:pt>
                <c:pt idx="706">
                  <c:v>45937.825584699072</c:v>
                </c:pt>
                <c:pt idx="707">
                  <c:v>45937.82559630787</c:v>
                </c:pt>
                <c:pt idx="708">
                  <c:v>45937.825607905092</c:v>
                </c:pt>
                <c:pt idx="709">
                  <c:v>45937.825619583331</c:v>
                </c:pt>
                <c:pt idx="710">
                  <c:v>45937.825631215281</c:v>
                </c:pt>
                <c:pt idx="711">
                  <c:v>45937.825642881944</c:v>
                </c:pt>
                <c:pt idx="712">
                  <c:v>45937.825654548615</c:v>
                </c:pt>
                <c:pt idx="713">
                  <c:v>45937.825666238423</c:v>
                </c:pt>
                <c:pt idx="714">
                  <c:v>45937.825677905093</c:v>
                </c:pt>
                <c:pt idx="715">
                  <c:v>45937.825689594909</c:v>
                </c:pt>
                <c:pt idx="716">
                  <c:v>45937.825701261572</c:v>
                </c:pt>
                <c:pt idx="717">
                  <c:v>45937.825712905091</c:v>
                </c:pt>
                <c:pt idx="718">
                  <c:v>45937.825724548609</c:v>
                </c:pt>
                <c:pt idx="719">
                  <c:v>45937.82573621528</c:v>
                </c:pt>
                <c:pt idx="720">
                  <c:v>45937.825747847222</c:v>
                </c:pt>
                <c:pt idx="721">
                  <c:v>45937.825759444444</c:v>
                </c:pt>
                <c:pt idx="722">
                  <c:v>45937.825771134259</c:v>
                </c:pt>
                <c:pt idx="723">
                  <c:v>45937.825782800923</c:v>
                </c:pt>
                <c:pt idx="724">
                  <c:v>45937.825794398152</c:v>
                </c:pt>
                <c:pt idx="725">
                  <c:v>45937.825806018518</c:v>
                </c:pt>
                <c:pt idx="726">
                  <c:v>45937.825817638892</c:v>
                </c:pt>
                <c:pt idx="727">
                  <c:v>45937.825829247682</c:v>
                </c:pt>
                <c:pt idx="728">
                  <c:v>45937.825840891201</c:v>
                </c:pt>
                <c:pt idx="729">
                  <c:v>45937.825852534719</c:v>
                </c:pt>
                <c:pt idx="730">
                  <c:v>45937.825864166669</c:v>
                </c:pt>
                <c:pt idx="731">
                  <c:v>45937.825875775467</c:v>
                </c:pt>
                <c:pt idx="732">
                  <c:v>45937.825887430554</c:v>
                </c:pt>
                <c:pt idx="733">
                  <c:v>45937.825899074072</c:v>
                </c:pt>
                <c:pt idx="734">
                  <c:v>45937.825910694446</c:v>
                </c:pt>
                <c:pt idx="735">
                  <c:v>45937.825922384262</c:v>
                </c:pt>
                <c:pt idx="736">
                  <c:v>45937.825934050925</c:v>
                </c:pt>
                <c:pt idx="737">
                  <c:v>45937.825945706019</c:v>
                </c:pt>
                <c:pt idx="738">
                  <c:v>45937.825957337962</c:v>
                </c:pt>
                <c:pt idx="739">
                  <c:v>45937.825969027777</c:v>
                </c:pt>
                <c:pt idx="740">
                  <c:v>45937.825980671296</c:v>
                </c:pt>
                <c:pt idx="741">
                  <c:v>45937.825992314814</c:v>
                </c:pt>
                <c:pt idx="742">
                  <c:v>45937.826003946757</c:v>
                </c:pt>
                <c:pt idx="743">
                  <c:v>45937.82601553241</c:v>
                </c:pt>
                <c:pt idx="744">
                  <c:v>45937.82602724537</c:v>
                </c:pt>
                <c:pt idx="745">
                  <c:v>45937.826038900464</c:v>
                </c:pt>
                <c:pt idx="746">
                  <c:v>45937.826050520831</c:v>
                </c:pt>
                <c:pt idx="747">
                  <c:v>45937.826062222222</c:v>
                </c:pt>
                <c:pt idx="748">
                  <c:v>45937.826073877317</c:v>
                </c:pt>
                <c:pt idx="749">
                  <c:v>45937.826085520835</c:v>
                </c:pt>
                <c:pt idx="750">
                  <c:v>45937.826097164354</c:v>
                </c:pt>
                <c:pt idx="751">
                  <c:v>45937.826108807873</c:v>
                </c:pt>
                <c:pt idx="752">
                  <c:v>45937.826120474536</c:v>
                </c:pt>
                <c:pt idx="753">
                  <c:v>45937.826132106478</c:v>
                </c:pt>
                <c:pt idx="754">
                  <c:v>45937.826143749997</c:v>
                </c:pt>
                <c:pt idx="755">
                  <c:v>45937.826155393515</c:v>
                </c:pt>
                <c:pt idx="756">
                  <c:v>45937.826167083331</c:v>
                </c:pt>
                <c:pt idx="757">
                  <c:v>45937.826178703704</c:v>
                </c:pt>
                <c:pt idx="758">
                  <c:v>45937.826190335647</c:v>
                </c:pt>
                <c:pt idx="759">
                  <c:v>45937.826201956021</c:v>
                </c:pt>
                <c:pt idx="760">
                  <c:v>45937.82621363426</c:v>
                </c:pt>
                <c:pt idx="761">
                  <c:v>45937.826225289355</c:v>
                </c:pt>
                <c:pt idx="762">
                  <c:v>45937.826236909721</c:v>
                </c:pt>
                <c:pt idx="763">
                  <c:v>45937.826248541664</c:v>
                </c:pt>
                <c:pt idx="764">
                  <c:v>45937.826260173613</c:v>
                </c:pt>
                <c:pt idx="765">
                  <c:v>45937.826271817132</c:v>
                </c:pt>
                <c:pt idx="766">
                  <c:v>45937.826283437498</c:v>
                </c:pt>
                <c:pt idx="767">
                  <c:v>45937.826295092593</c:v>
                </c:pt>
                <c:pt idx="768">
                  <c:v>45937.82630670139</c:v>
                </c:pt>
                <c:pt idx="769">
                  <c:v>45937.82631837963</c:v>
                </c:pt>
                <c:pt idx="770">
                  <c:v>45937.826330011572</c:v>
                </c:pt>
                <c:pt idx="771">
                  <c:v>45937.826341631946</c:v>
                </c:pt>
                <c:pt idx="772">
                  <c:v>45937.826353287041</c:v>
                </c:pt>
                <c:pt idx="773">
                  <c:v>45937.826364884262</c:v>
                </c:pt>
                <c:pt idx="774">
                  <c:v>45937.826376539349</c:v>
                </c:pt>
                <c:pt idx="775">
                  <c:v>45937.826388182868</c:v>
                </c:pt>
                <c:pt idx="776">
                  <c:v>45937.826399814818</c:v>
                </c:pt>
                <c:pt idx="777">
                  <c:v>45937.826411435184</c:v>
                </c:pt>
                <c:pt idx="778">
                  <c:v>45937.826423067127</c:v>
                </c:pt>
                <c:pt idx="779">
                  <c:v>45937.826434699076</c:v>
                </c:pt>
                <c:pt idx="780">
                  <c:v>45937.82644636574</c:v>
                </c:pt>
                <c:pt idx="781">
                  <c:v>45937.826457974537</c:v>
                </c:pt>
                <c:pt idx="782">
                  <c:v>45937.82646960648</c:v>
                </c:pt>
                <c:pt idx="783">
                  <c:v>45937.82648127315</c:v>
                </c:pt>
                <c:pt idx="784">
                  <c:v>45937.826492905093</c:v>
                </c:pt>
                <c:pt idx="785">
                  <c:v>45937.826504490738</c:v>
                </c:pt>
                <c:pt idx="786">
                  <c:v>45937.826516111112</c:v>
                </c:pt>
                <c:pt idx="787">
                  <c:v>45937.826527766207</c:v>
                </c:pt>
                <c:pt idx="788">
                  <c:v>45937.826539374997</c:v>
                </c:pt>
                <c:pt idx="789">
                  <c:v>45937.826551006947</c:v>
                </c:pt>
                <c:pt idx="790">
                  <c:v>45937.826562696762</c:v>
                </c:pt>
                <c:pt idx="791">
                  <c:v>45937.826574375002</c:v>
                </c:pt>
                <c:pt idx="792">
                  <c:v>45937.82658601852</c:v>
                </c:pt>
                <c:pt idx="793">
                  <c:v>45937.826597650463</c:v>
                </c:pt>
                <c:pt idx="794">
                  <c:v>45937.82660925926</c:v>
                </c:pt>
                <c:pt idx="795">
                  <c:v>45937.826620879627</c:v>
                </c:pt>
                <c:pt idx="796">
                  <c:v>45937.826632523145</c:v>
                </c:pt>
                <c:pt idx="797">
                  <c:v>45937.826644189816</c:v>
                </c:pt>
                <c:pt idx="798">
                  <c:v>45937.826655810182</c:v>
                </c:pt>
                <c:pt idx="799">
                  <c:v>45937.826667476853</c:v>
                </c:pt>
                <c:pt idx="800">
                  <c:v>45937.826679085651</c:v>
                </c:pt>
                <c:pt idx="801">
                  <c:v>45937.826690752314</c:v>
                </c:pt>
                <c:pt idx="802">
                  <c:v>45937.826702418984</c:v>
                </c:pt>
                <c:pt idx="803">
                  <c:v>45937.826714050927</c:v>
                </c:pt>
                <c:pt idx="804">
                  <c:v>45937.826725636573</c:v>
                </c:pt>
                <c:pt idx="805">
                  <c:v>45937.826737280091</c:v>
                </c:pt>
                <c:pt idx="806">
                  <c:v>45937.826748888889</c:v>
                </c:pt>
                <c:pt idx="807">
                  <c:v>45937.826760543983</c:v>
                </c:pt>
                <c:pt idx="808">
                  <c:v>45937.82677216435</c:v>
                </c:pt>
                <c:pt idx="809">
                  <c:v>45937.826783784723</c:v>
                </c:pt>
                <c:pt idx="810">
                  <c:v>45937.826795428242</c:v>
                </c:pt>
                <c:pt idx="811">
                  <c:v>45937.826807048608</c:v>
                </c:pt>
                <c:pt idx="812">
                  <c:v>45937.826818715279</c:v>
                </c:pt>
                <c:pt idx="813">
                  <c:v>45937.826830370374</c:v>
                </c:pt>
                <c:pt idx="814">
                  <c:v>45937.826842048613</c:v>
                </c:pt>
                <c:pt idx="815">
                  <c:v>45937.826853680555</c:v>
                </c:pt>
                <c:pt idx="816">
                  <c:v>45937.826865324074</c:v>
                </c:pt>
                <c:pt idx="817">
                  <c:v>45937.826876921295</c:v>
                </c:pt>
                <c:pt idx="818">
                  <c:v>45937.826888599535</c:v>
                </c:pt>
                <c:pt idx="819">
                  <c:v>45937.826900347223</c:v>
                </c:pt>
                <c:pt idx="820">
                  <c:v>45937.826912013887</c:v>
                </c:pt>
                <c:pt idx="821">
                  <c:v>45937.826923645836</c:v>
                </c:pt>
                <c:pt idx="822">
                  <c:v>45937.826935266203</c:v>
                </c:pt>
                <c:pt idx="823">
                  <c:v>45937.826946898145</c:v>
                </c:pt>
                <c:pt idx="824">
                  <c:v>45937.826958564816</c:v>
                </c:pt>
                <c:pt idx="825">
                  <c:v>45937.82697021991</c:v>
                </c:pt>
                <c:pt idx="826">
                  <c:v>45937.826981863429</c:v>
                </c:pt>
                <c:pt idx="827">
                  <c:v>45937.826993530092</c:v>
                </c:pt>
                <c:pt idx="828">
                  <c:v>45937.827005127314</c:v>
                </c:pt>
                <c:pt idx="829">
                  <c:v>45937.827016712959</c:v>
                </c:pt>
                <c:pt idx="830">
                  <c:v>45937.827028368054</c:v>
                </c:pt>
                <c:pt idx="831">
                  <c:v>45937.827040023149</c:v>
                </c:pt>
                <c:pt idx="832">
                  <c:v>45937.827051631946</c:v>
                </c:pt>
                <c:pt idx="833">
                  <c:v>45937.82706329861</c:v>
                </c:pt>
                <c:pt idx="834">
                  <c:v>45937.827074930552</c:v>
                </c:pt>
                <c:pt idx="835">
                  <c:v>45937.827086562502</c:v>
                </c:pt>
                <c:pt idx="836">
                  <c:v>45937.827098252317</c:v>
                </c:pt>
                <c:pt idx="837">
                  <c:v>45937.827109895836</c:v>
                </c:pt>
                <c:pt idx="838">
                  <c:v>45937.827121539354</c:v>
                </c:pt>
                <c:pt idx="839">
                  <c:v>45937.827133159721</c:v>
                </c:pt>
                <c:pt idx="840">
                  <c:v>45937.827144756942</c:v>
                </c:pt>
                <c:pt idx="841">
                  <c:v>45937.82715636574</c:v>
                </c:pt>
                <c:pt idx="842">
                  <c:v>45937.827168009258</c:v>
                </c:pt>
                <c:pt idx="843">
                  <c:v>45937.827179664353</c:v>
                </c:pt>
                <c:pt idx="844">
                  <c:v>45937.827191296295</c:v>
                </c:pt>
                <c:pt idx="845">
                  <c:v>45937.827202974535</c:v>
                </c:pt>
                <c:pt idx="846">
                  <c:v>45937.827214606485</c:v>
                </c:pt>
                <c:pt idx="847">
                  <c:v>45937.827226238427</c:v>
                </c:pt>
                <c:pt idx="848">
                  <c:v>45937.827237928243</c:v>
                </c:pt>
                <c:pt idx="849">
                  <c:v>45937.827249571761</c:v>
                </c:pt>
                <c:pt idx="850">
                  <c:v>45937.82726121528</c:v>
                </c:pt>
                <c:pt idx="851">
                  <c:v>45937.827272824077</c:v>
                </c:pt>
                <c:pt idx="852">
                  <c:v>45937.827284467596</c:v>
                </c:pt>
                <c:pt idx="853">
                  <c:v>45937.827296111114</c:v>
                </c:pt>
                <c:pt idx="854">
                  <c:v>45937.827307708336</c:v>
                </c:pt>
                <c:pt idx="855">
                  <c:v>45937.827319293981</c:v>
                </c:pt>
                <c:pt idx="856">
                  <c:v>45937.8273309375</c:v>
                </c:pt>
                <c:pt idx="857">
                  <c:v>45937.827342604163</c:v>
                </c:pt>
                <c:pt idx="858">
                  <c:v>45937.827354247682</c:v>
                </c:pt>
                <c:pt idx="859">
                  <c:v>45937.827365879632</c:v>
                </c:pt>
                <c:pt idx="860">
                  <c:v>45937.827377546295</c:v>
                </c:pt>
                <c:pt idx="861">
                  <c:v>45937.82738923611</c:v>
                </c:pt>
                <c:pt idx="862">
                  <c:v>45937.827400925926</c:v>
                </c:pt>
                <c:pt idx="863">
                  <c:v>45937.827412546299</c:v>
                </c:pt>
                <c:pt idx="864">
                  <c:v>45937.827424224539</c:v>
                </c:pt>
                <c:pt idx="865">
                  <c:v>45937.827435879626</c:v>
                </c:pt>
                <c:pt idx="866">
                  <c:v>45937.8274475</c:v>
                </c:pt>
                <c:pt idx="867">
                  <c:v>45937.827459178239</c:v>
                </c:pt>
                <c:pt idx="868">
                  <c:v>45937.827470798613</c:v>
                </c:pt>
                <c:pt idx="869">
                  <c:v>45937.827482442131</c:v>
                </c:pt>
                <c:pt idx="870">
                  <c:v>45937.827494097219</c:v>
                </c:pt>
                <c:pt idx="871">
                  <c:v>45937.827505729168</c:v>
                </c:pt>
                <c:pt idx="872">
                  <c:v>45937.827517395832</c:v>
                </c:pt>
                <c:pt idx="873">
                  <c:v>45937.827529027774</c:v>
                </c:pt>
                <c:pt idx="874">
                  <c:v>45937.827540671293</c:v>
                </c:pt>
                <c:pt idx="875">
                  <c:v>45937.827552314811</c:v>
                </c:pt>
                <c:pt idx="876">
                  <c:v>45937.827563946761</c:v>
                </c:pt>
                <c:pt idx="877">
                  <c:v>45937.827575613424</c:v>
                </c:pt>
                <c:pt idx="878">
                  <c:v>45937.827587280095</c:v>
                </c:pt>
                <c:pt idx="879">
                  <c:v>45937.827598912038</c:v>
                </c:pt>
                <c:pt idx="880">
                  <c:v>45937.827610555556</c:v>
                </c:pt>
                <c:pt idx="881">
                  <c:v>45937.827622175922</c:v>
                </c:pt>
                <c:pt idx="882">
                  <c:v>45937.827633831017</c:v>
                </c:pt>
                <c:pt idx="883">
                  <c:v>45937.827645474536</c:v>
                </c:pt>
                <c:pt idx="884">
                  <c:v>45937.827657106478</c:v>
                </c:pt>
                <c:pt idx="885">
                  <c:v>45937.827668784725</c:v>
                </c:pt>
                <c:pt idx="886">
                  <c:v>45937.827680405091</c:v>
                </c:pt>
                <c:pt idx="887">
                  <c:v>45937.82769204861</c:v>
                </c:pt>
                <c:pt idx="888">
                  <c:v>45937.827703703704</c:v>
                </c:pt>
                <c:pt idx="889">
                  <c:v>45937.827715312502</c:v>
                </c:pt>
                <c:pt idx="890">
                  <c:v>45937.827726990741</c:v>
                </c:pt>
                <c:pt idx="891">
                  <c:v>45937.82773863426</c:v>
                </c:pt>
                <c:pt idx="892">
                  <c:v>45937.827750335651</c:v>
                </c:pt>
                <c:pt idx="893">
                  <c:v>45937.827761956018</c:v>
                </c:pt>
                <c:pt idx="894">
                  <c:v>45937.827773599536</c:v>
                </c:pt>
                <c:pt idx="895">
                  <c:v>45937.827785208334</c:v>
                </c:pt>
                <c:pt idx="896">
                  <c:v>45937.827796874997</c:v>
                </c:pt>
                <c:pt idx="897">
                  <c:v>45937.827808518516</c:v>
                </c:pt>
                <c:pt idx="898">
                  <c:v>45937.827820196762</c:v>
                </c:pt>
                <c:pt idx="899">
                  <c:v>45937.827831863426</c:v>
                </c:pt>
                <c:pt idx="900">
                  <c:v>45937.827843495368</c:v>
                </c:pt>
                <c:pt idx="901">
                  <c:v>45937.827855127318</c:v>
                </c:pt>
                <c:pt idx="902">
                  <c:v>45937.827866770836</c:v>
                </c:pt>
                <c:pt idx="903">
                  <c:v>45937.827878460645</c:v>
                </c:pt>
                <c:pt idx="904">
                  <c:v>45937.827890092594</c:v>
                </c:pt>
                <c:pt idx="905">
                  <c:v>45937.827901701392</c:v>
                </c:pt>
                <c:pt idx="906">
                  <c:v>45937.827913356479</c:v>
                </c:pt>
                <c:pt idx="907">
                  <c:v>45937.82792502315</c:v>
                </c:pt>
                <c:pt idx="908">
                  <c:v>45937.827936643516</c:v>
                </c:pt>
                <c:pt idx="909">
                  <c:v>45937.827948298611</c:v>
                </c:pt>
                <c:pt idx="910">
                  <c:v>45937.827959942129</c:v>
                </c:pt>
                <c:pt idx="911">
                  <c:v>45937.827971562503</c:v>
                </c:pt>
                <c:pt idx="912">
                  <c:v>45937.827983159725</c:v>
                </c:pt>
                <c:pt idx="913">
                  <c:v>45937.82799484954</c:v>
                </c:pt>
                <c:pt idx="914">
                  <c:v>45937.828006516203</c:v>
                </c:pt>
                <c:pt idx="915">
                  <c:v>45937.828018206019</c:v>
                </c:pt>
                <c:pt idx="916">
                  <c:v>45937.828029861113</c:v>
                </c:pt>
                <c:pt idx="917">
                  <c:v>45937.828041493056</c:v>
                </c:pt>
                <c:pt idx="918">
                  <c:v>45937.828053136574</c:v>
                </c:pt>
                <c:pt idx="919">
                  <c:v>45937.828064791669</c:v>
                </c:pt>
                <c:pt idx="920">
                  <c:v>45937.828076377315</c:v>
                </c:pt>
                <c:pt idx="921">
                  <c:v>45937.828088101851</c:v>
                </c:pt>
                <c:pt idx="922">
                  <c:v>45937.828099722225</c:v>
                </c:pt>
                <c:pt idx="923">
                  <c:v>45937.828111319446</c:v>
                </c:pt>
                <c:pt idx="924">
                  <c:v>45937.828122939813</c:v>
                </c:pt>
                <c:pt idx="925">
                  <c:v>45937.828134571762</c:v>
                </c:pt>
                <c:pt idx="926">
                  <c:v>45937.82814622685</c:v>
                </c:pt>
                <c:pt idx="927">
                  <c:v>45937.828157858799</c:v>
                </c:pt>
                <c:pt idx="928">
                  <c:v>45937.828169548608</c:v>
                </c:pt>
                <c:pt idx="929">
                  <c:v>45937.828181192126</c:v>
                </c:pt>
                <c:pt idx="930">
                  <c:v>45937.828192847221</c:v>
                </c:pt>
                <c:pt idx="931">
                  <c:v>45937.828204467594</c:v>
                </c:pt>
                <c:pt idx="932">
                  <c:v>45937.828216145834</c:v>
                </c:pt>
                <c:pt idx="933">
                  <c:v>45937.828227789352</c:v>
                </c:pt>
                <c:pt idx="934">
                  <c:v>45937.828239467592</c:v>
                </c:pt>
                <c:pt idx="935">
                  <c:v>45937.828251134262</c:v>
                </c:pt>
                <c:pt idx="936">
                  <c:v>45937.828262812502</c:v>
                </c:pt>
                <c:pt idx="937">
                  <c:v>45937.828274444444</c:v>
                </c:pt>
                <c:pt idx="938">
                  <c:v>45937.828286076387</c:v>
                </c:pt>
                <c:pt idx="939">
                  <c:v>45937.828297777778</c:v>
                </c:pt>
                <c:pt idx="940">
                  <c:v>45937.828309421297</c:v>
                </c:pt>
                <c:pt idx="941">
                  <c:v>45937.828321099536</c:v>
                </c:pt>
                <c:pt idx="942">
                  <c:v>45937.828332766207</c:v>
                </c:pt>
                <c:pt idx="943">
                  <c:v>45937.828344409725</c:v>
                </c:pt>
                <c:pt idx="944">
                  <c:v>45937.828355995371</c:v>
                </c:pt>
                <c:pt idx="945">
                  <c:v>45937.828367627313</c:v>
                </c:pt>
                <c:pt idx="946">
                  <c:v>45937.828379259263</c:v>
                </c:pt>
                <c:pt idx="947">
                  <c:v>45937.828390868053</c:v>
                </c:pt>
                <c:pt idx="948">
                  <c:v>45937.828402500003</c:v>
                </c:pt>
                <c:pt idx="949">
                  <c:v>45937.828414131945</c:v>
                </c:pt>
                <c:pt idx="950">
                  <c:v>45937.828425740743</c:v>
                </c:pt>
                <c:pt idx="951">
                  <c:v>45937.828437326389</c:v>
                </c:pt>
                <c:pt idx="952">
                  <c:v>45937.828448958331</c:v>
                </c:pt>
                <c:pt idx="953">
                  <c:v>45937.828460578705</c:v>
                </c:pt>
                <c:pt idx="954">
                  <c:v>45937.828472222223</c:v>
                </c:pt>
                <c:pt idx="955">
                  <c:v>45937.828483877318</c:v>
                </c:pt>
                <c:pt idx="956">
                  <c:v>45937.828495532405</c:v>
                </c:pt>
                <c:pt idx="957">
                  <c:v>45937.828507222221</c:v>
                </c:pt>
                <c:pt idx="958">
                  <c:v>45937.828518854163</c:v>
                </c:pt>
                <c:pt idx="959">
                  <c:v>45937.828530451392</c:v>
                </c:pt>
                <c:pt idx="960">
                  <c:v>45937.828542071758</c:v>
                </c:pt>
                <c:pt idx="961">
                  <c:v>45937.828553715277</c:v>
                </c:pt>
                <c:pt idx="962">
                  <c:v>45937.828565358795</c:v>
                </c:pt>
                <c:pt idx="963">
                  <c:v>45937.828577002314</c:v>
                </c:pt>
                <c:pt idx="964">
                  <c:v>45937.828588622688</c:v>
                </c:pt>
                <c:pt idx="965">
                  <c:v>45937.828600277775</c:v>
                </c:pt>
                <c:pt idx="966">
                  <c:v>45937.82861193287</c:v>
                </c:pt>
                <c:pt idx="967">
                  <c:v>45937.82862359954</c:v>
                </c:pt>
                <c:pt idx="968">
                  <c:v>45937.828635243059</c:v>
                </c:pt>
                <c:pt idx="969">
                  <c:v>45937.828646863425</c:v>
                </c:pt>
                <c:pt idx="970">
                  <c:v>45937.828658483799</c:v>
                </c:pt>
                <c:pt idx="971">
                  <c:v>45937.828670150462</c:v>
                </c:pt>
                <c:pt idx="972">
                  <c:v>45937.828681805557</c:v>
                </c:pt>
                <c:pt idx="973">
                  <c:v>45937.828693449075</c:v>
                </c:pt>
                <c:pt idx="974">
                  <c:v>45937.828705057873</c:v>
                </c:pt>
                <c:pt idx="975">
                  <c:v>45937.828716701391</c:v>
                </c:pt>
                <c:pt idx="976">
                  <c:v>45937.828728356479</c:v>
                </c:pt>
                <c:pt idx="977">
                  <c:v>45937.828739988428</c:v>
                </c:pt>
                <c:pt idx="978">
                  <c:v>45937.828751620371</c:v>
                </c:pt>
                <c:pt idx="979">
                  <c:v>45937.828763263889</c:v>
                </c:pt>
                <c:pt idx="980">
                  <c:v>45937.828774907408</c:v>
                </c:pt>
                <c:pt idx="981">
                  <c:v>45937.82878653935</c:v>
                </c:pt>
                <c:pt idx="982">
                  <c:v>45937.828798206021</c:v>
                </c:pt>
                <c:pt idx="983">
                  <c:v>45937.828809861108</c:v>
                </c:pt>
                <c:pt idx="984">
                  <c:v>45937.828821504627</c:v>
                </c:pt>
                <c:pt idx="985">
                  <c:v>45937.828833194442</c:v>
                </c:pt>
                <c:pt idx="986">
                  <c:v>45937.828844849537</c:v>
                </c:pt>
                <c:pt idx="987">
                  <c:v>45937.828856458334</c:v>
                </c:pt>
                <c:pt idx="988">
                  <c:v>45937.828868090277</c:v>
                </c:pt>
                <c:pt idx="989">
                  <c:v>45937.828879722219</c:v>
                </c:pt>
                <c:pt idx="990">
                  <c:v>45937.82889138889</c:v>
                </c:pt>
                <c:pt idx="991">
                  <c:v>45937.828902997688</c:v>
                </c:pt>
                <c:pt idx="992">
                  <c:v>45937.828914641206</c:v>
                </c:pt>
                <c:pt idx="993">
                  <c:v>45937.82892630787</c:v>
                </c:pt>
                <c:pt idx="994">
                  <c:v>45937.828937951388</c:v>
                </c:pt>
                <c:pt idx="995">
                  <c:v>45937.828949641204</c:v>
                </c:pt>
                <c:pt idx="996">
                  <c:v>45937.828961273146</c:v>
                </c:pt>
                <c:pt idx="997">
                  <c:v>45937.828972974537</c:v>
                </c:pt>
                <c:pt idx="998">
                  <c:v>45937.828984629632</c:v>
                </c:pt>
                <c:pt idx="999">
                  <c:v>45937.828996296295</c:v>
                </c:pt>
                <c:pt idx="1000">
                  <c:v>45937.829007905093</c:v>
                </c:pt>
                <c:pt idx="1001">
                  <c:v>45937.829019537035</c:v>
                </c:pt>
                <c:pt idx="1002">
                  <c:v>45937.829031157409</c:v>
                </c:pt>
                <c:pt idx="1003">
                  <c:v>45937.829042789352</c:v>
                </c:pt>
                <c:pt idx="1004">
                  <c:v>45937.829054456015</c:v>
                </c:pt>
                <c:pt idx="1005">
                  <c:v>45937.829066053244</c:v>
                </c:pt>
                <c:pt idx="1006">
                  <c:v>45937.82907767361</c:v>
                </c:pt>
                <c:pt idx="1007">
                  <c:v>45937.829089317129</c:v>
                </c:pt>
                <c:pt idx="1008">
                  <c:v>45937.829100960647</c:v>
                </c:pt>
                <c:pt idx="1009">
                  <c:v>45937.829112627318</c:v>
                </c:pt>
                <c:pt idx="1010">
                  <c:v>45937.829124247684</c:v>
                </c:pt>
                <c:pt idx="1011">
                  <c:v>45937.829135856482</c:v>
                </c:pt>
                <c:pt idx="1012">
                  <c:v>45937.829147476848</c:v>
                </c:pt>
                <c:pt idx="1013">
                  <c:v>45937.829159131943</c:v>
                </c:pt>
                <c:pt idx="1014">
                  <c:v>45937.829170787038</c:v>
                </c:pt>
                <c:pt idx="1015">
                  <c:v>45937.829182372683</c:v>
                </c:pt>
                <c:pt idx="1016">
                  <c:v>45937.829194074075</c:v>
                </c:pt>
                <c:pt idx="1017">
                  <c:v>45937.829205717593</c:v>
                </c:pt>
                <c:pt idx="1018">
                  <c:v>45937.829217384256</c:v>
                </c:pt>
                <c:pt idx="1019">
                  <c:v>45937.829228981478</c:v>
                </c:pt>
                <c:pt idx="1020">
                  <c:v>45937.829240659725</c:v>
                </c:pt>
                <c:pt idx="1021">
                  <c:v>45937.829252303243</c:v>
                </c:pt>
                <c:pt idx="1022">
                  <c:v>45937.829263969907</c:v>
                </c:pt>
                <c:pt idx="1023">
                  <c:v>45937.829275648146</c:v>
                </c:pt>
                <c:pt idx="1024">
                  <c:v>45937.829287291665</c:v>
                </c:pt>
                <c:pt idx="1025">
                  <c:v>45937.829298877317</c:v>
                </c:pt>
                <c:pt idx="1026">
                  <c:v>45937.829310497684</c:v>
                </c:pt>
                <c:pt idx="1027">
                  <c:v>45937.829322164354</c:v>
                </c:pt>
                <c:pt idx="1028">
                  <c:v>45937.829333831018</c:v>
                </c:pt>
                <c:pt idx="1029">
                  <c:v>45937.829345474536</c:v>
                </c:pt>
                <c:pt idx="1030">
                  <c:v>45937.829357152776</c:v>
                </c:pt>
                <c:pt idx="1031">
                  <c:v>45937.829368796294</c:v>
                </c:pt>
                <c:pt idx="1032">
                  <c:v>45937.829380497686</c:v>
                </c:pt>
                <c:pt idx="1033">
                  <c:v>45937.829392164349</c:v>
                </c:pt>
                <c:pt idx="1034">
                  <c:v>45937.82940383102</c:v>
                </c:pt>
                <c:pt idx="1035">
                  <c:v>45937.829415439817</c:v>
                </c:pt>
                <c:pt idx="1036">
                  <c:v>45937.829427083336</c:v>
                </c:pt>
                <c:pt idx="1037">
                  <c:v>45937.829438749999</c:v>
                </c:pt>
                <c:pt idx="1038">
                  <c:v>45937.82945041667</c:v>
                </c:pt>
                <c:pt idx="1039">
                  <c:v>45937.829462048612</c:v>
                </c:pt>
                <c:pt idx="1040">
                  <c:v>45937.829473680555</c:v>
                </c:pt>
                <c:pt idx="1041">
                  <c:v>45937.829485335649</c:v>
                </c:pt>
                <c:pt idx="1042">
                  <c:v>45937.829496956016</c:v>
                </c:pt>
                <c:pt idx="1043">
                  <c:v>45937.829508599534</c:v>
                </c:pt>
                <c:pt idx="1044">
                  <c:v>45937.829520231484</c:v>
                </c:pt>
                <c:pt idx="1045">
                  <c:v>45937.829531898147</c:v>
                </c:pt>
                <c:pt idx="1046">
                  <c:v>45937.829543553242</c:v>
                </c:pt>
                <c:pt idx="1047">
                  <c:v>45937.829555185184</c:v>
                </c:pt>
                <c:pt idx="1048">
                  <c:v>45937.829566828703</c:v>
                </c:pt>
                <c:pt idx="1049">
                  <c:v>45937.829578483797</c:v>
                </c:pt>
                <c:pt idx="1050">
                  <c:v>45937.829590127316</c:v>
                </c:pt>
                <c:pt idx="1051">
                  <c:v>45937.829601747682</c:v>
                </c:pt>
                <c:pt idx="1052">
                  <c:v>45937.829613368056</c:v>
                </c:pt>
                <c:pt idx="1053">
                  <c:v>45937.829625023151</c:v>
                </c:pt>
                <c:pt idx="1054">
                  <c:v>45937.829636666669</c:v>
                </c:pt>
                <c:pt idx="1055">
                  <c:v>45937.829648321756</c:v>
                </c:pt>
                <c:pt idx="1056">
                  <c:v>45937.829659988427</c:v>
                </c:pt>
                <c:pt idx="1057">
                  <c:v>45937.829671574073</c:v>
                </c:pt>
                <c:pt idx="1058">
                  <c:v>45937.829683229167</c:v>
                </c:pt>
                <c:pt idx="1059">
                  <c:v>45937.829694837965</c:v>
                </c:pt>
                <c:pt idx="1060">
                  <c:v>45937.829706469907</c:v>
                </c:pt>
                <c:pt idx="1061">
                  <c:v>45937.829718159723</c:v>
                </c:pt>
                <c:pt idx="1062">
                  <c:v>45937.829729791665</c:v>
                </c:pt>
                <c:pt idx="1063">
                  <c:v>45937.829741423608</c:v>
                </c:pt>
                <c:pt idx="1064">
                  <c:v>45937.829753032405</c:v>
                </c:pt>
                <c:pt idx="1065">
                  <c:v>45937.829764675924</c:v>
                </c:pt>
                <c:pt idx="1066">
                  <c:v>45937.829776307874</c:v>
                </c:pt>
                <c:pt idx="1067">
                  <c:v>45937.829787974537</c:v>
                </c:pt>
                <c:pt idx="1068">
                  <c:v>45937.829799664352</c:v>
                </c:pt>
                <c:pt idx="1069">
                  <c:v>45937.829811307871</c:v>
                </c:pt>
                <c:pt idx="1070">
                  <c:v>45937.829822916668</c:v>
                </c:pt>
                <c:pt idx="1071">
                  <c:v>45937.829834560187</c:v>
                </c:pt>
                <c:pt idx="1072">
                  <c:v>45937.829846180553</c:v>
                </c:pt>
                <c:pt idx="1073">
                  <c:v>45937.829857812503</c:v>
                </c:pt>
                <c:pt idx="1074">
                  <c:v>45937.82986946759</c:v>
                </c:pt>
                <c:pt idx="1075">
                  <c:v>45937.829881168982</c:v>
                </c:pt>
                <c:pt idx="1076">
                  <c:v>45937.8298928125</c:v>
                </c:pt>
                <c:pt idx="1077">
                  <c:v>45937.829904479164</c:v>
                </c:pt>
                <c:pt idx="1078">
                  <c:v>45937.829916099538</c:v>
                </c:pt>
                <c:pt idx="1079">
                  <c:v>45937.829927766201</c:v>
                </c:pt>
                <c:pt idx="1080">
                  <c:v>45937.829939386575</c:v>
                </c:pt>
                <c:pt idx="1081">
                  <c:v>45937.829951030093</c:v>
                </c:pt>
                <c:pt idx="1082">
                  <c:v>45937.829962673612</c:v>
                </c:pt>
                <c:pt idx="1083">
                  <c:v>45937.829974270833</c:v>
                </c:pt>
                <c:pt idx="1084">
                  <c:v>45937.829985868055</c:v>
                </c:pt>
                <c:pt idx="1085">
                  <c:v>45937.829997499997</c:v>
                </c:pt>
                <c:pt idx="1086">
                  <c:v>45937.830009189813</c:v>
                </c:pt>
                <c:pt idx="1087">
                  <c:v>45937.830020833331</c:v>
                </c:pt>
                <c:pt idx="1088">
                  <c:v>45937.830032546299</c:v>
                </c:pt>
                <c:pt idx="1089">
                  <c:v>45937.830044189817</c:v>
                </c:pt>
                <c:pt idx="1090">
                  <c:v>45937.83005582176</c:v>
                </c:pt>
                <c:pt idx="1091">
                  <c:v>45937.830067499999</c:v>
                </c:pt>
                <c:pt idx="1092">
                  <c:v>45937.830079131942</c:v>
                </c:pt>
                <c:pt idx="1093">
                  <c:v>45937.830090740739</c:v>
                </c:pt>
                <c:pt idx="1094">
                  <c:v>45937.830102361113</c:v>
                </c:pt>
                <c:pt idx="1095">
                  <c:v>45937.830113946759</c:v>
                </c:pt>
                <c:pt idx="1096">
                  <c:v>45937.830125624998</c:v>
                </c:pt>
                <c:pt idx="1097">
                  <c:v>45937.830137280092</c:v>
                </c:pt>
                <c:pt idx="1098">
                  <c:v>45937.830148969908</c:v>
                </c:pt>
                <c:pt idx="1099">
                  <c:v>45937.830160636571</c:v>
                </c:pt>
                <c:pt idx="1100">
                  <c:v>45937.830172245369</c:v>
                </c:pt>
                <c:pt idx="1101">
                  <c:v>45937.830183935184</c:v>
                </c:pt>
                <c:pt idx="1102">
                  <c:v>45937.830195543982</c:v>
                </c:pt>
                <c:pt idx="1103">
                  <c:v>45937.8302071875</c:v>
                </c:pt>
              </c:numCache>
            </c:numRef>
          </c:xVal>
          <c:yVal>
            <c:numRef>
              <c:f>'Sensor data'!$B$3:$B$1580</c:f>
              <c:numCache>
                <c:formatCode>#\ ##0.000\ "m"</c:formatCode>
                <c:ptCount val="1104"/>
                <c:pt idx="0">
                  <c:v>1.4819999933242798</c:v>
                </c:pt>
                <c:pt idx="1">
                  <c:v>1.4759999513626099</c:v>
                </c:pt>
                <c:pt idx="2">
                  <c:v>1.4819999933242798</c:v>
                </c:pt>
                <c:pt idx="3">
                  <c:v>1.4960000514984131</c:v>
                </c:pt>
                <c:pt idx="4">
                  <c:v>1.4930000305175781</c:v>
                </c:pt>
                <c:pt idx="5">
                  <c:v>1.4859999418258667</c:v>
                </c:pt>
                <c:pt idx="6">
                  <c:v>1.4830000400543213</c:v>
                </c:pt>
                <c:pt idx="7">
                  <c:v>1.4919999837875366</c:v>
                </c:pt>
                <c:pt idx="8">
                  <c:v>1.4839999675750732</c:v>
                </c:pt>
                <c:pt idx="9">
                  <c:v>1.4819999933242798</c:v>
                </c:pt>
                <c:pt idx="10">
                  <c:v>1.4869999885559082</c:v>
                </c:pt>
                <c:pt idx="11">
                  <c:v>1.4859999418258667</c:v>
                </c:pt>
                <c:pt idx="12">
                  <c:v>1.4869999885559082</c:v>
                </c:pt>
                <c:pt idx="13">
                  <c:v>1.4809999465942383</c:v>
                </c:pt>
                <c:pt idx="14">
                  <c:v>1.4780000448226929</c:v>
                </c:pt>
                <c:pt idx="15">
                  <c:v>1.4819999933242798</c:v>
                </c:pt>
                <c:pt idx="16">
                  <c:v>1.4839999675750732</c:v>
                </c:pt>
                <c:pt idx="17">
                  <c:v>1.4889999628067017</c:v>
                </c:pt>
                <c:pt idx="18">
                  <c:v>1.4919999837875366</c:v>
                </c:pt>
                <c:pt idx="19">
                  <c:v>1.4859999418258667</c:v>
                </c:pt>
                <c:pt idx="20">
                  <c:v>1.4839999675750732</c:v>
                </c:pt>
                <c:pt idx="21">
                  <c:v>1.4889999628067017</c:v>
                </c:pt>
                <c:pt idx="22">
                  <c:v>1.4900000095367432</c:v>
                </c:pt>
                <c:pt idx="23">
                  <c:v>1.4930000305175781</c:v>
                </c:pt>
                <c:pt idx="24">
                  <c:v>1.4850000143051147</c:v>
                </c:pt>
                <c:pt idx="25">
                  <c:v>1.4780000448226929</c:v>
                </c:pt>
                <c:pt idx="26">
                  <c:v>1.4839999675750732</c:v>
                </c:pt>
                <c:pt idx="27">
                  <c:v>1.4809999465942383</c:v>
                </c:pt>
                <c:pt idx="28">
                  <c:v>1.4900000095367432</c:v>
                </c:pt>
                <c:pt idx="29">
                  <c:v>1.4800000190734863</c:v>
                </c:pt>
                <c:pt idx="30">
                  <c:v>1.4819999933242798</c:v>
                </c:pt>
                <c:pt idx="31">
                  <c:v>1.4830000400543213</c:v>
                </c:pt>
                <c:pt idx="32">
                  <c:v>1.4800000190734863</c:v>
                </c:pt>
                <c:pt idx="33">
                  <c:v>1.4780000448226929</c:v>
                </c:pt>
                <c:pt idx="34">
                  <c:v>1.4750000238418579</c:v>
                </c:pt>
                <c:pt idx="35">
                  <c:v>1.4720000028610229</c:v>
                </c:pt>
                <c:pt idx="36">
                  <c:v>1.4620000123977661</c:v>
                </c:pt>
                <c:pt idx="37">
                  <c:v>1.4730000495910645</c:v>
                </c:pt>
                <c:pt idx="38">
                  <c:v>1.4850000143051147</c:v>
                </c:pt>
                <c:pt idx="39">
                  <c:v>1.5060000419616699</c:v>
                </c:pt>
                <c:pt idx="40">
                  <c:v>1.5210000276565552</c:v>
                </c:pt>
                <c:pt idx="41">
                  <c:v>1.5369999408721924</c:v>
                </c:pt>
                <c:pt idx="42">
                  <c:v>1.5740000009536743</c:v>
                </c:pt>
                <c:pt idx="43">
                  <c:v>1.6230000257492065</c:v>
                </c:pt>
                <c:pt idx="44">
                  <c:v>1.6540000438690186</c:v>
                </c:pt>
                <c:pt idx="45">
                  <c:v>1.6740000247955322</c:v>
                </c:pt>
                <c:pt idx="46">
                  <c:v>1.6890000104904175</c:v>
                </c:pt>
                <c:pt idx="47">
                  <c:v>1.7009999752044678</c:v>
                </c:pt>
                <c:pt idx="48">
                  <c:v>1.6920000314712524</c:v>
                </c:pt>
                <c:pt idx="49">
                  <c:v>1.6829999685287476</c:v>
                </c:pt>
                <c:pt idx="50">
                  <c:v>1.6840000152587891</c:v>
                </c:pt>
                <c:pt idx="51">
                  <c:v>1.687000036239624</c:v>
                </c:pt>
                <c:pt idx="52">
                  <c:v>1.6970000267028809</c:v>
                </c:pt>
                <c:pt idx="53">
                  <c:v>1.6840000152587891</c:v>
                </c:pt>
                <c:pt idx="54">
                  <c:v>1.687000036239624</c:v>
                </c:pt>
                <c:pt idx="55">
                  <c:v>1.6829999685287476</c:v>
                </c:pt>
                <c:pt idx="56">
                  <c:v>1.6829999685287476</c:v>
                </c:pt>
                <c:pt idx="57">
                  <c:v>1.6890000104904175</c:v>
                </c:pt>
                <c:pt idx="58">
                  <c:v>1.6820000410079956</c:v>
                </c:pt>
                <c:pt idx="59">
                  <c:v>1.684999942779541</c:v>
                </c:pt>
                <c:pt idx="60">
                  <c:v>1.6909999847412109</c:v>
                </c:pt>
                <c:pt idx="61">
                  <c:v>1.687999963760376</c:v>
                </c:pt>
                <c:pt idx="62">
                  <c:v>1.687999963760376</c:v>
                </c:pt>
                <c:pt idx="63">
                  <c:v>1.6920000314712524</c:v>
                </c:pt>
                <c:pt idx="64">
                  <c:v>1.6759999990463257</c:v>
                </c:pt>
                <c:pt idx="65">
                  <c:v>1.6759999990463257</c:v>
                </c:pt>
                <c:pt idx="66">
                  <c:v>1.6859999895095825</c:v>
                </c:pt>
                <c:pt idx="67">
                  <c:v>1.687000036239624</c:v>
                </c:pt>
                <c:pt idx="68">
                  <c:v>1.6799999475479126</c:v>
                </c:pt>
                <c:pt idx="69">
                  <c:v>1.6779999732971191</c:v>
                </c:pt>
                <c:pt idx="70">
                  <c:v>1.6720000505447388</c:v>
                </c:pt>
                <c:pt idx="71">
                  <c:v>1.6720000505447388</c:v>
                </c:pt>
                <c:pt idx="72">
                  <c:v>1.684999942779541</c:v>
                </c:pt>
                <c:pt idx="73">
                  <c:v>1.6820000410079956</c:v>
                </c:pt>
                <c:pt idx="74">
                  <c:v>1.6670000553131104</c:v>
                </c:pt>
                <c:pt idx="75">
                  <c:v>1.6610000133514404</c:v>
                </c:pt>
                <c:pt idx="76">
                  <c:v>1.6629999876022339</c:v>
                </c:pt>
                <c:pt idx="77">
                  <c:v>1.5770000219345093</c:v>
                </c:pt>
                <c:pt idx="78">
                  <c:v>1.5060000419616699</c:v>
                </c:pt>
                <c:pt idx="79">
                  <c:v>1.4769999980926514</c:v>
                </c:pt>
                <c:pt idx="80">
                  <c:v>1.3799999952316284</c:v>
                </c:pt>
                <c:pt idx="81">
                  <c:v>1.3170000314712524</c:v>
                </c:pt>
                <c:pt idx="82">
                  <c:v>1.3190000057220459</c:v>
                </c:pt>
                <c:pt idx="83">
                  <c:v>1.309999942779541</c:v>
                </c:pt>
                <c:pt idx="84">
                  <c:v>1.3059999942779541</c:v>
                </c:pt>
                <c:pt idx="85">
                  <c:v>1.3170000314712524</c:v>
                </c:pt>
                <c:pt idx="86">
                  <c:v>1.3229999542236328</c:v>
                </c:pt>
                <c:pt idx="87">
                  <c:v>1.3209999799728394</c:v>
                </c:pt>
                <c:pt idx="88">
                  <c:v>1.3029999732971191</c:v>
                </c:pt>
                <c:pt idx="89">
                  <c:v>1.3009999990463257</c:v>
                </c:pt>
                <c:pt idx="90">
                  <c:v>1.3029999732971191</c:v>
                </c:pt>
                <c:pt idx="91">
                  <c:v>1.3059999942779541</c:v>
                </c:pt>
                <c:pt idx="92">
                  <c:v>1.2380000352859497</c:v>
                </c:pt>
                <c:pt idx="93">
                  <c:v>1.121999979019165</c:v>
                </c:pt>
                <c:pt idx="94">
                  <c:v>1.0770000219345093</c:v>
                </c:pt>
                <c:pt idx="95">
                  <c:v>1.0779999494552612</c:v>
                </c:pt>
                <c:pt idx="96">
                  <c:v>1.0709999799728394</c:v>
                </c:pt>
                <c:pt idx="97">
                  <c:v>1.0690000057220459</c:v>
                </c:pt>
                <c:pt idx="98">
                  <c:v>1.0659999847412109</c:v>
                </c:pt>
                <c:pt idx="99">
                  <c:v>1.0640000104904175</c:v>
                </c:pt>
                <c:pt idx="100">
                  <c:v>1.0690000057220459</c:v>
                </c:pt>
                <c:pt idx="101">
                  <c:v>1.0779999494552612</c:v>
                </c:pt>
                <c:pt idx="102">
                  <c:v>1.062000036239624</c:v>
                </c:pt>
                <c:pt idx="103">
                  <c:v>1.0420000553131104</c:v>
                </c:pt>
                <c:pt idx="104">
                  <c:v>1.034000039100647</c:v>
                </c:pt>
                <c:pt idx="105">
                  <c:v>1.0260000228881836</c:v>
                </c:pt>
                <c:pt idx="106">
                  <c:v>1.0069999694824219</c:v>
                </c:pt>
                <c:pt idx="107">
                  <c:v>1.0080000162124634</c:v>
                </c:pt>
                <c:pt idx="108">
                  <c:v>1.0049999952316284</c:v>
                </c:pt>
                <c:pt idx="109">
                  <c:v>1.0210000276565552</c:v>
                </c:pt>
                <c:pt idx="110">
                  <c:v>1.031000018119812</c:v>
                </c:pt>
                <c:pt idx="111">
                  <c:v>1.034000039100647</c:v>
                </c:pt>
                <c:pt idx="112">
                  <c:v>1.031999945640564</c:v>
                </c:pt>
                <c:pt idx="113">
                  <c:v>1.0249999761581421</c:v>
                </c:pt>
                <c:pt idx="114">
                  <c:v>1.0119999647140503</c:v>
                </c:pt>
                <c:pt idx="115">
                  <c:v>1.0119999647140503</c:v>
                </c:pt>
                <c:pt idx="116">
                  <c:v>1.0149999856948853</c:v>
                </c:pt>
                <c:pt idx="117">
                  <c:v>1.0099999904632568</c:v>
                </c:pt>
                <c:pt idx="118">
                  <c:v>1.0169999599456787</c:v>
                </c:pt>
                <c:pt idx="119">
                  <c:v>1.0180000066757202</c:v>
                </c:pt>
                <c:pt idx="120">
                  <c:v>1.034000039100647</c:v>
                </c:pt>
                <c:pt idx="121">
                  <c:v>1.0390000343322754</c:v>
                </c:pt>
                <c:pt idx="122">
                  <c:v>1.0429999828338623</c:v>
                </c:pt>
                <c:pt idx="123">
                  <c:v>1.0590000152587891</c:v>
                </c:pt>
                <c:pt idx="124">
                  <c:v>1.065000057220459</c:v>
                </c:pt>
                <c:pt idx="125">
                  <c:v>1.0900000333786011</c:v>
                </c:pt>
                <c:pt idx="126">
                  <c:v>1.1119999885559082</c:v>
                </c:pt>
                <c:pt idx="127">
                  <c:v>1.128000020980835</c:v>
                </c:pt>
                <c:pt idx="128">
                  <c:v>1.156999945640564</c:v>
                </c:pt>
                <c:pt idx="129">
                  <c:v>1.1749999523162842</c:v>
                </c:pt>
                <c:pt idx="130">
                  <c:v>1.1909999847412109</c:v>
                </c:pt>
                <c:pt idx="131">
                  <c:v>1.2100000381469727</c:v>
                </c:pt>
                <c:pt idx="132">
                  <c:v>1.2109999656677246</c:v>
                </c:pt>
                <c:pt idx="133">
                  <c:v>1.2120000123977661</c:v>
                </c:pt>
                <c:pt idx="134">
                  <c:v>1.2309999465942383</c:v>
                </c:pt>
                <c:pt idx="135">
                  <c:v>1.2549999952316284</c:v>
                </c:pt>
                <c:pt idx="136">
                  <c:v>1.2760000228881836</c:v>
                </c:pt>
                <c:pt idx="137">
                  <c:v>1.2979999780654907</c:v>
                </c:pt>
                <c:pt idx="138">
                  <c:v>1.312000036239624</c:v>
                </c:pt>
                <c:pt idx="139">
                  <c:v>1.3300000429153442</c:v>
                </c:pt>
                <c:pt idx="140">
                  <c:v>1.3320000171661377</c:v>
                </c:pt>
                <c:pt idx="141">
                  <c:v>1.3450000286102295</c:v>
                </c:pt>
                <c:pt idx="142">
                  <c:v>1.371999979019165</c:v>
                </c:pt>
                <c:pt idx="143">
                  <c:v>1.3949999809265137</c:v>
                </c:pt>
                <c:pt idx="144">
                  <c:v>1.4199999570846558</c:v>
                </c:pt>
                <c:pt idx="145">
                  <c:v>1.4190000295639038</c:v>
                </c:pt>
                <c:pt idx="146">
                  <c:v>1.4160000085830688</c:v>
                </c:pt>
                <c:pt idx="147">
                  <c:v>1.4160000085830688</c:v>
                </c:pt>
                <c:pt idx="148">
                  <c:v>1.4179999828338623</c:v>
                </c:pt>
                <c:pt idx="149">
                  <c:v>1.4210000038146973</c:v>
                </c:pt>
                <c:pt idx="150">
                  <c:v>1.4210000038146973</c:v>
                </c:pt>
                <c:pt idx="151">
                  <c:v>1.4309999942779541</c:v>
                </c:pt>
                <c:pt idx="152">
                  <c:v>1.4309999942779541</c:v>
                </c:pt>
                <c:pt idx="153">
                  <c:v>1.4390000104904175</c:v>
                </c:pt>
                <c:pt idx="154">
                  <c:v>1.4279999732971191</c:v>
                </c:pt>
                <c:pt idx="155">
                  <c:v>1.4170000553131104</c:v>
                </c:pt>
                <c:pt idx="156">
                  <c:v>1.4049999713897705</c:v>
                </c:pt>
                <c:pt idx="157">
                  <c:v>1.3869999647140503</c:v>
                </c:pt>
                <c:pt idx="158">
                  <c:v>1.3940000534057617</c:v>
                </c:pt>
                <c:pt idx="159">
                  <c:v>1.4179999828338623</c:v>
                </c:pt>
                <c:pt idx="160">
                  <c:v>1.4299999475479126</c:v>
                </c:pt>
                <c:pt idx="161">
                  <c:v>1.4270000457763672</c:v>
                </c:pt>
                <c:pt idx="162">
                  <c:v>1.4229999780654907</c:v>
                </c:pt>
                <c:pt idx="163">
                  <c:v>1.4179999828338623</c:v>
                </c:pt>
                <c:pt idx="164">
                  <c:v>1.4170000553131104</c:v>
                </c:pt>
                <c:pt idx="165">
                  <c:v>1.4010000228881836</c:v>
                </c:pt>
                <c:pt idx="166">
                  <c:v>1.3550000190734863</c:v>
                </c:pt>
                <c:pt idx="167">
                  <c:v>1.3159999847412109</c:v>
                </c:pt>
                <c:pt idx="168">
                  <c:v>1.2879999876022339</c:v>
                </c:pt>
                <c:pt idx="169">
                  <c:v>1.2640000581741333</c:v>
                </c:pt>
                <c:pt idx="170">
                  <c:v>1.2719999551773071</c:v>
                </c:pt>
                <c:pt idx="171">
                  <c:v>1.2660000324249268</c:v>
                </c:pt>
                <c:pt idx="172">
                  <c:v>1.2719999551773071</c:v>
                </c:pt>
                <c:pt idx="173">
                  <c:v>1.2640000581741333</c:v>
                </c:pt>
                <c:pt idx="174">
                  <c:v>1.2619999647140503</c:v>
                </c:pt>
                <c:pt idx="175">
                  <c:v>1.2799999713897705</c:v>
                </c:pt>
                <c:pt idx="176">
                  <c:v>1.3079999685287476</c:v>
                </c:pt>
                <c:pt idx="177">
                  <c:v>1.3070000410079956</c:v>
                </c:pt>
                <c:pt idx="178">
                  <c:v>1.3200000524520874</c:v>
                </c:pt>
                <c:pt idx="179">
                  <c:v>1.3810000419616699</c:v>
                </c:pt>
                <c:pt idx="180">
                  <c:v>1.4299999475479126</c:v>
                </c:pt>
                <c:pt idx="181">
                  <c:v>1.4739999771118164</c:v>
                </c:pt>
                <c:pt idx="182">
                  <c:v>1.5119999647140503</c:v>
                </c:pt>
                <c:pt idx="183">
                  <c:v>1.5199999809265137</c:v>
                </c:pt>
                <c:pt idx="184">
                  <c:v>1.531999945640564</c:v>
                </c:pt>
                <c:pt idx="185">
                  <c:v>1.5349999666213989</c:v>
                </c:pt>
                <c:pt idx="186">
                  <c:v>1.5290000438690186</c:v>
                </c:pt>
                <c:pt idx="187">
                  <c:v>1.5260000228881836</c:v>
                </c:pt>
                <c:pt idx="188">
                  <c:v>1.5329999923706055</c:v>
                </c:pt>
                <c:pt idx="189">
                  <c:v>1.5249999761581421</c:v>
                </c:pt>
                <c:pt idx="190">
                  <c:v>1.5149999856948853</c:v>
                </c:pt>
                <c:pt idx="191">
                  <c:v>1.5039999485015869</c:v>
                </c:pt>
                <c:pt idx="192">
                  <c:v>1.5039999485015869</c:v>
                </c:pt>
                <c:pt idx="193">
                  <c:v>1.5099999904632568</c:v>
                </c:pt>
                <c:pt idx="194">
                  <c:v>1.5049999952316284</c:v>
                </c:pt>
                <c:pt idx="195">
                  <c:v>1.5149999856948853</c:v>
                </c:pt>
                <c:pt idx="196">
                  <c:v>1.5110000371932983</c:v>
                </c:pt>
                <c:pt idx="197">
                  <c:v>1.5180000066757202</c:v>
                </c:pt>
                <c:pt idx="198">
                  <c:v>1.5060000419616699</c:v>
                </c:pt>
                <c:pt idx="199">
                  <c:v>1.5</c:v>
                </c:pt>
                <c:pt idx="200">
                  <c:v>1.4800000190734863</c:v>
                </c:pt>
                <c:pt idx="201">
                  <c:v>1.4600000381469727</c:v>
                </c:pt>
                <c:pt idx="202">
                  <c:v>1.4809999465942383</c:v>
                </c:pt>
                <c:pt idx="203">
                  <c:v>1.4960000514984131</c:v>
                </c:pt>
                <c:pt idx="204">
                  <c:v>1.5060000419616699</c:v>
                </c:pt>
                <c:pt idx="205">
                  <c:v>1.5190000534057617</c:v>
                </c:pt>
                <c:pt idx="206">
                  <c:v>1.531999945640564</c:v>
                </c:pt>
                <c:pt idx="207">
                  <c:v>1.531999945640564</c:v>
                </c:pt>
                <c:pt idx="208">
                  <c:v>1.5190000534057617</c:v>
                </c:pt>
                <c:pt idx="209">
                  <c:v>1.5180000066757202</c:v>
                </c:pt>
                <c:pt idx="210">
                  <c:v>1.5219999551773071</c:v>
                </c:pt>
                <c:pt idx="211">
                  <c:v>1.5240000486373901</c:v>
                </c:pt>
                <c:pt idx="212">
                  <c:v>1.5169999599456787</c:v>
                </c:pt>
                <c:pt idx="213">
                  <c:v>1.5049999952316284</c:v>
                </c:pt>
                <c:pt idx="214">
                  <c:v>1.5080000162124634</c:v>
                </c:pt>
                <c:pt idx="215">
                  <c:v>1.5069999694824219</c:v>
                </c:pt>
                <c:pt idx="216">
                  <c:v>1.5010000467300415</c:v>
                </c:pt>
                <c:pt idx="217">
                  <c:v>1.5180000066757202</c:v>
                </c:pt>
                <c:pt idx="218">
                  <c:v>1.5199999809265137</c:v>
                </c:pt>
                <c:pt idx="219">
                  <c:v>1.5060000419616699</c:v>
                </c:pt>
                <c:pt idx="220">
                  <c:v>1.5130000114440918</c:v>
                </c:pt>
                <c:pt idx="221">
                  <c:v>1.5130000114440918</c:v>
                </c:pt>
                <c:pt idx="222">
                  <c:v>1.5089999437332153</c:v>
                </c:pt>
                <c:pt idx="223">
                  <c:v>1.5039999485015869</c:v>
                </c:pt>
                <c:pt idx="224">
                  <c:v>1.5119999647140503</c:v>
                </c:pt>
                <c:pt idx="225">
                  <c:v>1.5110000371932983</c:v>
                </c:pt>
                <c:pt idx="226">
                  <c:v>1.5149999856948853</c:v>
                </c:pt>
                <c:pt idx="227">
                  <c:v>1.5119999647140503</c:v>
                </c:pt>
                <c:pt idx="228">
                  <c:v>1.5049999952316284</c:v>
                </c:pt>
                <c:pt idx="229">
                  <c:v>1.503000020980835</c:v>
                </c:pt>
                <c:pt idx="230">
                  <c:v>1.5099999904632568</c:v>
                </c:pt>
                <c:pt idx="231">
                  <c:v>1.5080000162124634</c:v>
                </c:pt>
                <c:pt idx="232">
                  <c:v>1.5080000162124634</c:v>
                </c:pt>
                <c:pt idx="233">
                  <c:v>1.5149999856948853</c:v>
                </c:pt>
                <c:pt idx="234">
                  <c:v>1.5039999485015869</c:v>
                </c:pt>
                <c:pt idx="235">
                  <c:v>1.5010000467300415</c:v>
                </c:pt>
                <c:pt idx="236">
                  <c:v>1.5119999647140503</c:v>
                </c:pt>
                <c:pt idx="237">
                  <c:v>1.5180000066757202</c:v>
                </c:pt>
                <c:pt idx="238">
                  <c:v>1.5210000276565552</c:v>
                </c:pt>
                <c:pt idx="239">
                  <c:v>1.503000020980835</c:v>
                </c:pt>
                <c:pt idx="240">
                  <c:v>1.5049999952316284</c:v>
                </c:pt>
                <c:pt idx="241">
                  <c:v>1.5149999856948853</c:v>
                </c:pt>
                <c:pt idx="242">
                  <c:v>1.5210000276565552</c:v>
                </c:pt>
                <c:pt idx="243">
                  <c:v>1.5039999485015869</c:v>
                </c:pt>
                <c:pt idx="244">
                  <c:v>1.5060000419616699</c:v>
                </c:pt>
                <c:pt idx="245">
                  <c:v>1.5140000581741333</c:v>
                </c:pt>
                <c:pt idx="246">
                  <c:v>1.5080000162124634</c:v>
                </c:pt>
                <c:pt idx="247">
                  <c:v>1.5130000114440918</c:v>
                </c:pt>
                <c:pt idx="248">
                  <c:v>1.5160000324249268</c:v>
                </c:pt>
                <c:pt idx="249">
                  <c:v>1.5060000419616699</c:v>
                </c:pt>
                <c:pt idx="250">
                  <c:v>1.5060000419616699</c:v>
                </c:pt>
                <c:pt idx="251">
                  <c:v>1.5199999809265137</c:v>
                </c:pt>
                <c:pt idx="252">
                  <c:v>1.5060000419616699</c:v>
                </c:pt>
                <c:pt idx="253">
                  <c:v>1.4980000257492065</c:v>
                </c:pt>
                <c:pt idx="254">
                  <c:v>1.5069999694824219</c:v>
                </c:pt>
                <c:pt idx="255">
                  <c:v>1.5060000419616699</c:v>
                </c:pt>
                <c:pt idx="256">
                  <c:v>1.4960000514984131</c:v>
                </c:pt>
                <c:pt idx="257">
                  <c:v>1.5049999952316284</c:v>
                </c:pt>
                <c:pt idx="258">
                  <c:v>1.5019999742507935</c:v>
                </c:pt>
                <c:pt idx="259">
                  <c:v>1.5110000371932983</c:v>
                </c:pt>
                <c:pt idx="260">
                  <c:v>1.5099999904632568</c:v>
                </c:pt>
                <c:pt idx="261">
                  <c:v>1.5219999551773071</c:v>
                </c:pt>
                <c:pt idx="262">
                  <c:v>1.5089999437332153</c:v>
                </c:pt>
                <c:pt idx="263">
                  <c:v>1.503000020980835</c:v>
                </c:pt>
                <c:pt idx="264">
                  <c:v>1.5039999485015869</c:v>
                </c:pt>
                <c:pt idx="265">
                  <c:v>1.5169999599456787</c:v>
                </c:pt>
                <c:pt idx="266">
                  <c:v>1.5099999904632568</c:v>
                </c:pt>
                <c:pt idx="267">
                  <c:v>1.5019999742507935</c:v>
                </c:pt>
                <c:pt idx="268">
                  <c:v>1.4960000514984131</c:v>
                </c:pt>
                <c:pt idx="269">
                  <c:v>1.5080000162124634</c:v>
                </c:pt>
                <c:pt idx="270">
                  <c:v>1.5080000162124634</c:v>
                </c:pt>
                <c:pt idx="271">
                  <c:v>1.5069999694824219</c:v>
                </c:pt>
                <c:pt idx="272">
                  <c:v>1.4960000514984131</c:v>
                </c:pt>
                <c:pt idx="273">
                  <c:v>1.5010000467300415</c:v>
                </c:pt>
                <c:pt idx="274">
                  <c:v>1.5069999694824219</c:v>
                </c:pt>
                <c:pt idx="275">
                  <c:v>1.5080000162124634</c:v>
                </c:pt>
                <c:pt idx="276">
                  <c:v>1.5060000419616699</c:v>
                </c:pt>
                <c:pt idx="277">
                  <c:v>1.5060000419616699</c:v>
                </c:pt>
                <c:pt idx="278">
                  <c:v>1.5099999904632568</c:v>
                </c:pt>
                <c:pt idx="279">
                  <c:v>1.5</c:v>
                </c:pt>
                <c:pt idx="280">
                  <c:v>1.4960000514984131</c:v>
                </c:pt>
                <c:pt idx="281">
                  <c:v>1.4950000047683716</c:v>
                </c:pt>
                <c:pt idx="282">
                  <c:v>1.4989999532699585</c:v>
                </c:pt>
                <c:pt idx="283">
                  <c:v>1.4980000257492065</c:v>
                </c:pt>
                <c:pt idx="284">
                  <c:v>1.5089999437332153</c:v>
                </c:pt>
                <c:pt idx="285">
                  <c:v>1.4960000514984131</c:v>
                </c:pt>
                <c:pt idx="286">
                  <c:v>1.503000020980835</c:v>
                </c:pt>
                <c:pt idx="287">
                  <c:v>1.4989999532699585</c:v>
                </c:pt>
                <c:pt idx="288">
                  <c:v>1.5049999952316284</c:v>
                </c:pt>
                <c:pt idx="289">
                  <c:v>1.503000020980835</c:v>
                </c:pt>
                <c:pt idx="290">
                  <c:v>1.5039999485015869</c:v>
                </c:pt>
                <c:pt idx="291">
                  <c:v>1.5099999904632568</c:v>
                </c:pt>
                <c:pt idx="292">
                  <c:v>1.5049999952316284</c:v>
                </c:pt>
                <c:pt idx="293">
                  <c:v>1.5049999952316284</c:v>
                </c:pt>
                <c:pt idx="294">
                  <c:v>1.4989999532699585</c:v>
                </c:pt>
                <c:pt idx="295">
                  <c:v>1.503000020980835</c:v>
                </c:pt>
                <c:pt idx="296">
                  <c:v>1.4930000305175781</c:v>
                </c:pt>
                <c:pt idx="297">
                  <c:v>1.4859999418258667</c:v>
                </c:pt>
                <c:pt idx="298">
                  <c:v>1.4950000047683716</c:v>
                </c:pt>
                <c:pt idx="299">
                  <c:v>1.4739999771118164</c:v>
                </c:pt>
                <c:pt idx="300">
                  <c:v>1.4550000429153442</c:v>
                </c:pt>
                <c:pt idx="301">
                  <c:v>1.4570000171661377</c:v>
                </c:pt>
                <c:pt idx="302">
                  <c:v>1.4739999771118164</c:v>
                </c:pt>
                <c:pt idx="303">
                  <c:v>1.4550000429153442</c:v>
                </c:pt>
                <c:pt idx="304">
                  <c:v>1.4119999408721924</c:v>
                </c:pt>
                <c:pt idx="305">
                  <c:v>1.3730000257492065</c:v>
                </c:pt>
                <c:pt idx="306">
                  <c:v>1.3550000190734863</c:v>
                </c:pt>
                <c:pt idx="307">
                  <c:v>1.3220000267028809</c:v>
                </c:pt>
                <c:pt idx="308">
                  <c:v>1.3140000104904175</c:v>
                </c:pt>
                <c:pt idx="309">
                  <c:v>1.3240000009536743</c:v>
                </c:pt>
                <c:pt idx="310">
                  <c:v>1.3849999904632568</c:v>
                </c:pt>
                <c:pt idx="311">
                  <c:v>1.4589999914169312</c:v>
                </c:pt>
                <c:pt idx="312">
                  <c:v>1.5080000162124634</c:v>
                </c:pt>
                <c:pt idx="313">
                  <c:v>1.5199999809265137</c:v>
                </c:pt>
                <c:pt idx="314">
                  <c:v>1.5269999504089355</c:v>
                </c:pt>
                <c:pt idx="315">
                  <c:v>1.5290000438690186</c:v>
                </c:pt>
                <c:pt idx="316">
                  <c:v>1.5279999971389771</c:v>
                </c:pt>
                <c:pt idx="317">
                  <c:v>1.5160000324249268</c:v>
                </c:pt>
                <c:pt idx="318">
                  <c:v>1.5010000467300415</c:v>
                </c:pt>
                <c:pt idx="319">
                  <c:v>1.4889999628067017</c:v>
                </c:pt>
                <c:pt idx="320">
                  <c:v>1.4819999933242798</c:v>
                </c:pt>
                <c:pt idx="321">
                  <c:v>1.4780000448226929</c:v>
                </c:pt>
                <c:pt idx="322">
                  <c:v>1.4579999446868896</c:v>
                </c:pt>
                <c:pt idx="323">
                  <c:v>1.4809999465942383</c:v>
                </c:pt>
                <c:pt idx="324">
                  <c:v>1.5069999694824219</c:v>
                </c:pt>
                <c:pt idx="325">
                  <c:v>1.5149999856948853</c:v>
                </c:pt>
                <c:pt idx="326">
                  <c:v>1.5069999694824219</c:v>
                </c:pt>
                <c:pt idx="327">
                  <c:v>1.5039999485015869</c:v>
                </c:pt>
                <c:pt idx="328">
                  <c:v>1.5010000467300415</c:v>
                </c:pt>
                <c:pt idx="329">
                  <c:v>1.5130000114440918</c:v>
                </c:pt>
                <c:pt idx="330">
                  <c:v>1.5149999856948853</c:v>
                </c:pt>
                <c:pt idx="331">
                  <c:v>1.4759999513626099</c:v>
                </c:pt>
                <c:pt idx="332">
                  <c:v>1.4440000057220459</c:v>
                </c:pt>
                <c:pt idx="333">
                  <c:v>1.409000039100647</c:v>
                </c:pt>
                <c:pt idx="334">
                  <c:v>1.4129999876022339</c:v>
                </c:pt>
                <c:pt idx="335">
                  <c:v>1.4470000267028809</c:v>
                </c:pt>
                <c:pt idx="336">
                  <c:v>1.4869999885559082</c:v>
                </c:pt>
                <c:pt idx="337">
                  <c:v>1.5089999437332153</c:v>
                </c:pt>
                <c:pt idx="338">
                  <c:v>1.5110000371932983</c:v>
                </c:pt>
                <c:pt idx="339">
                  <c:v>1.5130000114440918</c:v>
                </c:pt>
                <c:pt idx="340">
                  <c:v>1.4819999933242798</c:v>
                </c:pt>
                <c:pt idx="341">
                  <c:v>1.4980000257492065</c:v>
                </c:pt>
                <c:pt idx="342">
                  <c:v>1.593000054359436</c:v>
                </c:pt>
                <c:pt idx="343">
                  <c:v>1.7630000114440918</c:v>
                </c:pt>
                <c:pt idx="344">
                  <c:v>1.9759999513626099</c:v>
                </c:pt>
                <c:pt idx="345">
                  <c:v>2.190000057220459</c:v>
                </c:pt>
                <c:pt idx="346">
                  <c:v>2.4110000133514404</c:v>
                </c:pt>
                <c:pt idx="347">
                  <c:v>2.6459999084472656</c:v>
                </c:pt>
                <c:pt idx="348">
                  <c:v>2.9049999713897705</c:v>
                </c:pt>
                <c:pt idx="349">
                  <c:v>3.1809999942779541</c:v>
                </c:pt>
                <c:pt idx="350">
                  <c:v>3.4690001010894775</c:v>
                </c:pt>
                <c:pt idx="351">
                  <c:v>3.7579998970031738</c:v>
                </c:pt>
                <c:pt idx="352">
                  <c:v>4.0630002021789551</c:v>
                </c:pt>
                <c:pt idx="353">
                  <c:v>4.3559999465942383</c:v>
                </c:pt>
                <c:pt idx="354">
                  <c:v>4.6620001792907715</c:v>
                </c:pt>
                <c:pt idx="355">
                  <c:v>4.9580001831054688</c:v>
                </c:pt>
                <c:pt idx="356">
                  <c:v>5.2610001564025879</c:v>
                </c:pt>
                <c:pt idx="357">
                  <c:v>5.5619997978210449</c:v>
                </c:pt>
                <c:pt idx="358">
                  <c:v>5.8540000915527344</c:v>
                </c:pt>
                <c:pt idx="359">
                  <c:v>6.1500000953674316</c:v>
                </c:pt>
                <c:pt idx="360">
                  <c:v>6.439000129699707</c:v>
                </c:pt>
                <c:pt idx="361">
                  <c:v>6.7300000190734863</c:v>
                </c:pt>
                <c:pt idx="362">
                  <c:v>7.0269999504089355</c:v>
                </c:pt>
                <c:pt idx="363">
                  <c:v>7.3340001106262207</c:v>
                </c:pt>
                <c:pt idx="364">
                  <c:v>7.6319999694824219</c:v>
                </c:pt>
                <c:pt idx="365">
                  <c:v>7.9250001907348633</c:v>
                </c:pt>
                <c:pt idx="366">
                  <c:v>8.2130002975463867</c:v>
                </c:pt>
                <c:pt idx="367">
                  <c:v>8.430999755859375</c:v>
                </c:pt>
                <c:pt idx="368">
                  <c:v>8.5299997329711914</c:v>
                </c:pt>
                <c:pt idx="369">
                  <c:v>8.5419998168945313</c:v>
                </c:pt>
                <c:pt idx="370">
                  <c:v>8.4820003509521484</c:v>
                </c:pt>
                <c:pt idx="371">
                  <c:v>8.3970003128051758</c:v>
                </c:pt>
                <c:pt idx="372">
                  <c:v>8.3350000381469727</c:v>
                </c:pt>
                <c:pt idx="373">
                  <c:v>8.3310003280639648</c:v>
                </c:pt>
                <c:pt idx="374">
                  <c:v>8.3489999771118164</c:v>
                </c:pt>
                <c:pt idx="375">
                  <c:v>8.3649997711181641</c:v>
                </c:pt>
                <c:pt idx="376">
                  <c:v>8.3739995956420898</c:v>
                </c:pt>
                <c:pt idx="377">
                  <c:v>8.3620004653930664</c:v>
                </c:pt>
                <c:pt idx="378">
                  <c:v>8.3509998321533203</c:v>
                </c:pt>
                <c:pt idx="379">
                  <c:v>8.3479995727539063</c:v>
                </c:pt>
                <c:pt idx="380">
                  <c:v>8.3489999771118164</c:v>
                </c:pt>
                <c:pt idx="381">
                  <c:v>8.3409996032714844</c:v>
                </c:pt>
                <c:pt idx="382">
                  <c:v>8.3450002670288086</c:v>
                </c:pt>
                <c:pt idx="383">
                  <c:v>8.3389997482299805</c:v>
                </c:pt>
                <c:pt idx="384">
                  <c:v>8.3350000381469727</c:v>
                </c:pt>
                <c:pt idx="385">
                  <c:v>8.3260002136230469</c:v>
                </c:pt>
                <c:pt idx="386">
                  <c:v>8.319000244140625</c:v>
                </c:pt>
                <c:pt idx="387">
                  <c:v>8.3170003890991211</c:v>
                </c:pt>
                <c:pt idx="388">
                  <c:v>8.3179998397827148</c:v>
                </c:pt>
                <c:pt idx="389">
                  <c:v>8.3319997787475586</c:v>
                </c:pt>
                <c:pt idx="390">
                  <c:v>8.3149995803833008</c:v>
                </c:pt>
                <c:pt idx="391">
                  <c:v>8.3149995803833008</c:v>
                </c:pt>
                <c:pt idx="392">
                  <c:v>8.3159999847412109</c:v>
                </c:pt>
                <c:pt idx="393">
                  <c:v>8.3149995803833008</c:v>
                </c:pt>
                <c:pt idx="394">
                  <c:v>8.319000244140625</c:v>
                </c:pt>
                <c:pt idx="395">
                  <c:v>8.3159999847412109</c:v>
                </c:pt>
                <c:pt idx="396">
                  <c:v>8.3159999847412109</c:v>
                </c:pt>
                <c:pt idx="397">
                  <c:v>8.3129997253417969</c:v>
                </c:pt>
                <c:pt idx="398">
                  <c:v>8.3269996643066406</c:v>
                </c:pt>
                <c:pt idx="399">
                  <c:v>8.3159999847412109</c:v>
                </c:pt>
                <c:pt idx="400">
                  <c:v>8.3369998931884766</c:v>
                </c:pt>
                <c:pt idx="401">
                  <c:v>8.3219995498657227</c:v>
                </c:pt>
                <c:pt idx="402">
                  <c:v>8.319000244140625</c:v>
                </c:pt>
                <c:pt idx="403">
                  <c:v>8.3170003890991211</c:v>
                </c:pt>
                <c:pt idx="404">
                  <c:v>8.319000244140625</c:v>
                </c:pt>
                <c:pt idx="405">
                  <c:v>8.3229999542236328</c:v>
                </c:pt>
                <c:pt idx="406">
                  <c:v>8.3260002136230469</c:v>
                </c:pt>
                <c:pt idx="407">
                  <c:v>8.3090000152587891</c:v>
                </c:pt>
                <c:pt idx="408">
                  <c:v>8.3079996109008789</c:v>
                </c:pt>
                <c:pt idx="409">
                  <c:v>8.3170003890991211</c:v>
                </c:pt>
                <c:pt idx="410">
                  <c:v>8.3210000991821289</c:v>
                </c:pt>
                <c:pt idx="411">
                  <c:v>8.314000129699707</c:v>
                </c:pt>
                <c:pt idx="412">
                  <c:v>8.319000244140625</c:v>
                </c:pt>
                <c:pt idx="413">
                  <c:v>8.3129997253417969</c:v>
                </c:pt>
                <c:pt idx="414">
                  <c:v>8.3070001602172852</c:v>
                </c:pt>
                <c:pt idx="415">
                  <c:v>8.3079996109008789</c:v>
                </c:pt>
                <c:pt idx="416">
                  <c:v>8.3129997253417969</c:v>
                </c:pt>
                <c:pt idx="417">
                  <c:v>8.3149995803833008</c:v>
                </c:pt>
                <c:pt idx="418">
                  <c:v>8.3199996948242188</c:v>
                </c:pt>
                <c:pt idx="419">
                  <c:v>8.3100004196166992</c:v>
                </c:pt>
                <c:pt idx="420">
                  <c:v>8.319000244140625</c:v>
                </c:pt>
                <c:pt idx="421">
                  <c:v>8.314000129699707</c:v>
                </c:pt>
                <c:pt idx="422">
                  <c:v>8.305999755859375</c:v>
                </c:pt>
                <c:pt idx="423">
                  <c:v>8.3070001602172852</c:v>
                </c:pt>
                <c:pt idx="424">
                  <c:v>8.3120002746582031</c:v>
                </c:pt>
                <c:pt idx="425">
                  <c:v>8.3170003890991211</c:v>
                </c:pt>
                <c:pt idx="426">
                  <c:v>8.3179998397827148</c:v>
                </c:pt>
                <c:pt idx="427">
                  <c:v>8.3170003890991211</c:v>
                </c:pt>
                <c:pt idx="428">
                  <c:v>8.3149995803833008</c:v>
                </c:pt>
                <c:pt idx="429">
                  <c:v>8.3210000991821289</c:v>
                </c:pt>
                <c:pt idx="430">
                  <c:v>8.310999870300293</c:v>
                </c:pt>
                <c:pt idx="431">
                  <c:v>8.3100004196166992</c:v>
                </c:pt>
                <c:pt idx="432">
                  <c:v>8.3129997253417969</c:v>
                </c:pt>
                <c:pt idx="433">
                  <c:v>8.3149995803833008</c:v>
                </c:pt>
                <c:pt idx="434">
                  <c:v>8.3199996948242188</c:v>
                </c:pt>
                <c:pt idx="435">
                  <c:v>8.3229999542236328</c:v>
                </c:pt>
                <c:pt idx="436">
                  <c:v>8.3260002136230469</c:v>
                </c:pt>
                <c:pt idx="437">
                  <c:v>8.3260002136230469</c:v>
                </c:pt>
                <c:pt idx="438">
                  <c:v>8.3159999847412109</c:v>
                </c:pt>
                <c:pt idx="439">
                  <c:v>8.3149995803833008</c:v>
                </c:pt>
                <c:pt idx="440">
                  <c:v>8.3170003890991211</c:v>
                </c:pt>
                <c:pt idx="441">
                  <c:v>8.3260002136230469</c:v>
                </c:pt>
                <c:pt idx="442">
                  <c:v>8.3290004730224609</c:v>
                </c:pt>
                <c:pt idx="443">
                  <c:v>8.3249998092651367</c:v>
                </c:pt>
                <c:pt idx="444">
                  <c:v>8.3149995803833008</c:v>
                </c:pt>
                <c:pt idx="445">
                  <c:v>8.314000129699707</c:v>
                </c:pt>
                <c:pt idx="446">
                  <c:v>8.3269996643066406</c:v>
                </c:pt>
                <c:pt idx="447">
                  <c:v>8.314000129699707</c:v>
                </c:pt>
                <c:pt idx="448">
                  <c:v>8.2969999313354492</c:v>
                </c:pt>
                <c:pt idx="449">
                  <c:v>8.305999755859375</c:v>
                </c:pt>
                <c:pt idx="450">
                  <c:v>8.3100004196166992</c:v>
                </c:pt>
                <c:pt idx="451">
                  <c:v>8.3070001602172852</c:v>
                </c:pt>
                <c:pt idx="452">
                  <c:v>8.3170003890991211</c:v>
                </c:pt>
                <c:pt idx="453">
                  <c:v>8.3159999847412109</c:v>
                </c:pt>
                <c:pt idx="454">
                  <c:v>8.3149995803833008</c:v>
                </c:pt>
                <c:pt idx="455">
                  <c:v>8.3120002746582031</c:v>
                </c:pt>
                <c:pt idx="456">
                  <c:v>8.3159999847412109</c:v>
                </c:pt>
                <c:pt idx="457">
                  <c:v>8.319000244140625</c:v>
                </c:pt>
                <c:pt idx="458">
                  <c:v>8.3120002746582031</c:v>
                </c:pt>
                <c:pt idx="459">
                  <c:v>8.314000129699707</c:v>
                </c:pt>
                <c:pt idx="460">
                  <c:v>8.3149995803833008</c:v>
                </c:pt>
                <c:pt idx="461">
                  <c:v>8.319000244140625</c:v>
                </c:pt>
                <c:pt idx="462">
                  <c:v>8.3100004196166992</c:v>
                </c:pt>
                <c:pt idx="463">
                  <c:v>8.3070001602172852</c:v>
                </c:pt>
                <c:pt idx="464">
                  <c:v>8.314000129699707</c:v>
                </c:pt>
                <c:pt idx="465">
                  <c:v>8.3100004196166992</c:v>
                </c:pt>
                <c:pt idx="466">
                  <c:v>8.3070001602172852</c:v>
                </c:pt>
                <c:pt idx="467">
                  <c:v>8.3020000457763672</c:v>
                </c:pt>
                <c:pt idx="468">
                  <c:v>8.3100004196166992</c:v>
                </c:pt>
                <c:pt idx="469">
                  <c:v>8.3039999008178711</c:v>
                </c:pt>
                <c:pt idx="470">
                  <c:v>8.3030004501342773</c:v>
                </c:pt>
                <c:pt idx="471">
                  <c:v>8.305999755859375</c:v>
                </c:pt>
                <c:pt idx="472">
                  <c:v>8.3269996643066406</c:v>
                </c:pt>
                <c:pt idx="473">
                  <c:v>8.324000358581543</c:v>
                </c:pt>
                <c:pt idx="474">
                  <c:v>8.319000244140625</c:v>
                </c:pt>
                <c:pt idx="475">
                  <c:v>8.3100004196166992</c:v>
                </c:pt>
                <c:pt idx="476">
                  <c:v>8.3179998397827148</c:v>
                </c:pt>
                <c:pt idx="477">
                  <c:v>8.3100004196166992</c:v>
                </c:pt>
                <c:pt idx="478">
                  <c:v>8.2950000762939453</c:v>
                </c:pt>
                <c:pt idx="479">
                  <c:v>8.2969999313354492</c:v>
                </c:pt>
                <c:pt idx="480">
                  <c:v>8.2869997024536133</c:v>
                </c:pt>
                <c:pt idx="481">
                  <c:v>8.2740001678466797</c:v>
                </c:pt>
                <c:pt idx="482">
                  <c:v>8.2539997100830078</c:v>
                </c:pt>
                <c:pt idx="483">
                  <c:v>8.2270002365112305</c:v>
                </c:pt>
                <c:pt idx="484">
                  <c:v>8.2239999771118164</c:v>
                </c:pt>
                <c:pt idx="485">
                  <c:v>8.2299995422363281</c:v>
                </c:pt>
                <c:pt idx="486">
                  <c:v>8.2569999694824219</c:v>
                </c:pt>
                <c:pt idx="487">
                  <c:v>8.2690000534057617</c:v>
                </c:pt>
                <c:pt idx="488">
                  <c:v>8.2829999923706055</c:v>
                </c:pt>
                <c:pt idx="489">
                  <c:v>8.2899999618530273</c:v>
                </c:pt>
                <c:pt idx="490">
                  <c:v>8.2829999923706055</c:v>
                </c:pt>
                <c:pt idx="491">
                  <c:v>8.2799997329711914</c:v>
                </c:pt>
                <c:pt idx="492">
                  <c:v>8.2829999923706055</c:v>
                </c:pt>
                <c:pt idx="493">
                  <c:v>8.2659997940063477</c:v>
                </c:pt>
                <c:pt idx="494">
                  <c:v>8.2700004577636719</c:v>
                </c:pt>
                <c:pt idx="495">
                  <c:v>8.2659997940063477</c:v>
                </c:pt>
                <c:pt idx="496">
                  <c:v>8.2469997406005859</c:v>
                </c:pt>
                <c:pt idx="497">
                  <c:v>8.2569999694824219</c:v>
                </c:pt>
                <c:pt idx="498">
                  <c:v>8.2670001983642578</c:v>
                </c:pt>
                <c:pt idx="499">
                  <c:v>8.2829999923706055</c:v>
                </c:pt>
                <c:pt idx="500">
                  <c:v>8.2939996719360352</c:v>
                </c:pt>
                <c:pt idx="501">
                  <c:v>8.2950000762939453</c:v>
                </c:pt>
                <c:pt idx="502">
                  <c:v>8.2959995269775391</c:v>
                </c:pt>
                <c:pt idx="503">
                  <c:v>8.2919998168945313</c:v>
                </c:pt>
                <c:pt idx="504">
                  <c:v>8.2980003356933594</c:v>
                </c:pt>
                <c:pt idx="505">
                  <c:v>8.3000001907348633</c:v>
                </c:pt>
                <c:pt idx="506">
                  <c:v>8.2939996719360352</c:v>
                </c:pt>
                <c:pt idx="507">
                  <c:v>8.2899999618530273</c:v>
                </c:pt>
                <c:pt idx="508">
                  <c:v>8.2899999618530273</c:v>
                </c:pt>
                <c:pt idx="509">
                  <c:v>8.2799997329711914</c:v>
                </c:pt>
                <c:pt idx="510">
                  <c:v>8.2740001678466797</c:v>
                </c:pt>
                <c:pt idx="511">
                  <c:v>8.2729997634887695</c:v>
                </c:pt>
                <c:pt idx="512">
                  <c:v>8.2760000228881836</c:v>
                </c:pt>
                <c:pt idx="513">
                  <c:v>8.2770004272460938</c:v>
                </c:pt>
                <c:pt idx="514">
                  <c:v>8.2880001068115234</c:v>
                </c:pt>
                <c:pt idx="515">
                  <c:v>8.2860002517700195</c:v>
                </c:pt>
                <c:pt idx="516">
                  <c:v>8.2799997329711914</c:v>
                </c:pt>
                <c:pt idx="517">
                  <c:v>8.2690000534057617</c:v>
                </c:pt>
                <c:pt idx="518">
                  <c:v>8.2770004272460938</c:v>
                </c:pt>
                <c:pt idx="519">
                  <c:v>8.2790002822875977</c:v>
                </c:pt>
                <c:pt idx="520">
                  <c:v>8.2860002517700195</c:v>
                </c:pt>
                <c:pt idx="521">
                  <c:v>8.2919998168945313</c:v>
                </c:pt>
                <c:pt idx="522">
                  <c:v>8.2910003662109375</c:v>
                </c:pt>
                <c:pt idx="523">
                  <c:v>8.2880001068115234</c:v>
                </c:pt>
                <c:pt idx="524">
                  <c:v>8.2899999618530273</c:v>
                </c:pt>
                <c:pt idx="525">
                  <c:v>8.2829999923706055</c:v>
                </c:pt>
                <c:pt idx="526">
                  <c:v>8.2959995269775391</c:v>
                </c:pt>
                <c:pt idx="527">
                  <c:v>8.3030004501342773</c:v>
                </c:pt>
                <c:pt idx="528">
                  <c:v>8.2910003662109375</c:v>
                </c:pt>
                <c:pt idx="529">
                  <c:v>8.2969999313354492</c:v>
                </c:pt>
                <c:pt idx="530">
                  <c:v>8.3020000457763672</c:v>
                </c:pt>
                <c:pt idx="531">
                  <c:v>8.3090000152587891</c:v>
                </c:pt>
                <c:pt idx="532">
                  <c:v>8.3120002746582031</c:v>
                </c:pt>
                <c:pt idx="533">
                  <c:v>8.3079996109008789</c:v>
                </c:pt>
                <c:pt idx="534">
                  <c:v>8.3129997253417969</c:v>
                </c:pt>
                <c:pt idx="535">
                  <c:v>8.3120002746582031</c:v>
                </c:pt>
                <c:pt idx="536">
                  <c:v>8.3179998397827148</c:v>
                </c:pt>
                <c:pt idx="537">
                  <c:v>8.3159999847412109</c:v>
                </c:pt>
                <c:pt idx="538">
                  <c:v>8.305999755859375</c:v>
                </c:pt>
                <c:pt idx="539">
                  <c:v>8.3090000152587891</c:v>
                </c:pt>
                <c:pt idx="540">
                  <c:v>8.3030004501342773</c:v>
                </c:pt>
                <c:pt idx="541">
                  <c:v>8.3020000457763672</c:v>
                </c:pt>
                <c:pt idx="542">
                  <c:v>8.2989997863769531</c:v>
                </c:pt>
                <c:pt idx="543">
                  <c:v>8.3039999008178711</c:v>
                </c:pt>
                <c:pt idx="544">
                  <c:v>8.3090000152587891</c:v>
                </c:pt>
                <c:pt idx="545">
                  <c:v>8.2980003356933594</c:v>
                </c:pt>
                <c:pt idx="546">
                  <c:v>8.2980003356933594</c:v>
                </c:pt>
                <c:pt idx="547">
                  <c:v>8.2930002212524414</c:v>
                </c:pt>
                <c:pt idx="548">
                  <c:v>8.2860002517700195</c:v>
                </c:pt>
                <c:pt idx="549">
                  <c:v>8.2889995574951172</c:v>
                </c:pt>
                <c:pt idx="550">
                  <c:v>8.2950000762939453</c:v>
                </c:pt>
                <c:pt idx="551">
                  <c:v>8.2700004577636719</c:v>
                </c:pt>
                <c:pt idx="552">
                  <c:v>8.2349996566772461</c:v>
                </c:pt>
                <c:pt idx="553">
                  <c:v>8.1899995803833008</c:v>
                </c:pt>
                <c:pt idx="554">
                  <c:v>8.1669998168945313</c:v>
                </c:pt>
                <c:pt idx="555">
                  <c:v>8.1579999923706055</c:v>
                </c:pt>
                <c:pt idx="556">
                  <c:v>8.1619997024536133</c:v>
                </c:pt>
                <c:pt idx="557">
                  <c:v>8.1840000152587891</c:v>
                </c:pt>
                <c:pt idx="558">
                  <c:v>8.199000358581543</c:v>
                </c:pt>
                <c:pt idx="559">
                  <c:v>8.2100000381469727</c:v>
                </c:pt>
                <c:pt idx="560">
                  <c:v>8.2200002670288086</c:v>
                </c:pt>
                <c:pt idx="561">
                  <c:v>8.2180004119873047</c:v>
                </c:pt>
                <c:pt idx="562">
                  <c:v>8.2609996795654297</c:v>
                </c:pt>
                <c:pt idx="563">
                  <c:v>8.3050003051757813</c:v>
                </c:pt>
                <c:pt idx="564">
                  <c:v>8.3330001831054688</c:v>
                </c:pt>
                <c:pt idx="565">
                  <c:v>8.3450002670288086</c:v>
                </c:pt>
                <c:pt idx="566">
                  <c:v>8.3489999771118164</c:v>
                </c:pt>
                <c:pt idx="567">
                  <c:v>8.3420000076293945</c:v>
                </c:pt>
                <c:pt idx="568">
                  <c:v>8.3030004501342773</c:v>
                </c:pt>
                <c:pt idx="569">
                  <c:v>8.2440004348754883</c:v>
                </c:pt>
                <c:pt idx="570">
                  <c:v>8.2209997177124023</c:v>
                </c:pt>
                <c:pt idx="571">
                  <c:v>8.241999626159668</c:v>
                </c:pt>
                <c:pt idx="572">
                  <c:v>8.2810001373291016</c:v>
                </c:pt>
                <c:pt idx="573">
                  <c:v>8.3090000152587891</c:v>
                </c:pt>
                <c:pt idx="574">
                  <c:v>8.3330001831054688</c:v>
                </c:pt>
                <c:pt idx="575">
                  <c:v>8.3509998321533203</c:v>
                </c:pt>
                <c:pt idx="576">
                  <c:v>8.3610000610351563</c:v>
                </c:pt>
                <c:pt idx="577">
                  <c:v>8.369999885559082</c:v>
                </c:pt>
                <c:pt idx="578">
                  <c:v>8.3520002365112305</c:v>
                </c:pt>
                <c:pt idx="579">
                  <c:v>8.3450002670288086</c:v>
                </c:pt>
                <c:pt idx="580">
                  <c:v>8.3439998626708984</c:v>
                </c:pt>
                <c:pt idx="581">
                  <c:v>8.3369998931884766</c:v>
                </c:pt>
                <c:pt idx="582">
                  <c:v>8.3400001525878906</c:v>
                </c:pt>
                <c:pt idx="583">
                  <c:v>8.3280000686645508</c:v>
                </c:pt>
                <c:pt idx="584">
                  <c:v>8.324000358581543</c:v>
                </c:pt>
                <c:pt idx="585">
                  <c:v>8.3149995803833008</c:v>
                </c:pt>
                <c:pt idx="586">
                  <c:v>8.3210000991821289</c:v>
                </c:pt>
                <c:pt idx="587">
                  <c:v>8.3290004730224609</c:v>
                </c:pt>
                <c:pt idx="588">
                  <c:v>8.3269996643066406</c:v>
                </c:pt>
                <c:pt idx="589">
                  <c:v>8.3339996337890625</c:v>
                </c:pt>
                <c:pt idx="590">
                  <c:v>8.3339996337890625</c:v>
                </c:pt>
                <c:pt idx="591">
                  <c:v>8.3319997787475586</c:v>
                </c:pt>
                <c:pt idx="592">
                  <c:v>8.3269996643066406</c:v>
                </c:pt>
                <c:pt idx="593">
                  <c:v>8.3179998397827148</c:v>
                </c:pt>
                <c:pt idx="594">
                  <c:v>8.3229999542236328</c:v>
                </c:pt>
                <c:pt idx="595">
                  <c:v>8.3249998092651367</c:v>
                </c:pt>
                <c:pt idx="596">
                  <c:v>8.3129997253417969</c:v>
                </c:pt>
                <c:pt idx="597">
                  <c:v>8.3210000991821289</c:v>
                </c:pt>
                <c:pt idx="598">
                  <c:v>8.3260002136230469</c:v>
                </c:pt>
                <c:pt idx="599">
                  <c:v>8.3310003280639648</c:v>
                </c:pt>
                <c:pt idx="600">
                  <c:v>8.3229999542236328</c:v>
                </c:pt>
                <c:pt idx="601">
                  <c:v>8.3249998092651367</c:v>
                </c:pt>
                <c:pt idx="602">
                  <c:v>8.3260002136230469</c:v>
                </c:pt>
                <c:pt idx="603">
                  <c:v>8.310999870300293</c:v>
                </c:pt>
                <c:pt idx="604">
                  <c:v>8.3170003890991211</c:v>
                </c:pt>
                <c:pt idx="605">
                  <c:v>8.3310003280639648</c:v>
                </c:pt>
                <c:pt idx="606">
                  <c:v>8.3350000381469727</c:v>
                </c:pt>
                <c:pt idx="607">
                  <c:v>8.3350000381469727</c:v>
                </c:pt>
                <c:pt idx="608">
                  <c:v>8.3290004730224609</c:v>
                </c:pt>
                <c:pt idx="609">
                  <c:v>8.3159999847412109</c:v>
                </c:pt>
                <c:pt idx="610">
                  <c:v>8.3179998397827148</c:v>
                </c:pt>
                <c:pt idx="611">
                  <c:v>8.3330001831054688</c:v>
                </c:pt>
                <c:pt idx="612">
                  <c:v>8.3290004730224609</c:v>
                </c:pt>
                <c:pt idx="613">
                  <c:v>8.3330001831054688</c:v>
                </c:pt>
                <c:pt idx="614">
                  <c:v>8.3280000686645508</c:v>
                </c:pt>
                <c:pt idx="615">
                  <c:v>8.314000129699707</c:v>
                </c:pt>
                <c:pt idx="616">
                  <c:v>8.3269996643066406</c:v>
                </c:pt>
                <c:pt idx="617">
                  <c:v>8.3210000991821289</c:v>
                </c:pt>
                <c:pt idx="618">
                  <c:v>8.3339996337890625</c:v>
                </c:pt>
                <c:pt idx="619">
                  <c:v>8.3299999237060547</c:v>
                </c:pt>
                <c:pt idx="620">
                  <c:v>8.3310003280639648</c:v>
                </c:pt>
                <c:pt idx="621">
                  <c:v>8.3409996032714844</c:v>
                </c:pt>
                <c:pt idx="622">
                  <c:v>8.3400001525878906</c:v>
                </c:pt>
                <c:pt idx="623">
                  <c:v>8.3159999847412109</c:v>
                </c:pt>
                <c:pt idx="624">
                  <c:v>8.2790002822875977</c:v>
                </c:pt>
                <c:pt idx="625">
                  <c:v>8.2799997329711914</c:v>
                </c:pt>
                <c:pt idx="626">
                  <c:v>8.3120002746582031</c:v>
                </c:pt>
                <c:pt idx="627">
                  <c:v>8.3179998397827148</c:v>
                </c:pt>
                <c:pt idx="628">
                  <c:v>8.3380002975463867</c:v>
                </c:pt>
                <c:pt idx="629">
                  <c:v>8.3339996337890625</c:v>
                </c:pt>
                <c:pt idx="630">
                  <c:v>8.3170003890991211</c:v>
                </c:pt>
                <c:pt idx="631">
                  <c:v>8.3229999542236328</c:v>
                </c:pt>
                <c:pt idx="632">
                  <c:v>8.3210000991821289</c:v>
                </c:pt>
                <c:pt idx="633">
                  <c:v>8.3269996643066406</c:v>
                </c:pt>
                <c:pt idx="634">
                  <c:v>8.3290004730224609</c:v>
                </c:pt>
                <c:pt idx="635">
                  <c:v>8.3079996109008789</c:v>
                </c:pt>
                <c:pt idx="636">
                  <c:v>8.319000244140625</c:v>
                </c:pt>
                <c:pt idx="637">
                  <c:v>8.3249998092651367</c:v>
                </c:pt>
                <c:pt idx="638">
                  <c:v>8.3299999237060547</c:v>
                </c:pt>
                <c:pt idx="639">
                  <c:v>8.319000244140625</c:v>
                </c:pt>
                <c:pt idx="640">
                  <c:v>8.319000244140625</c:v>
                </c:pt>
                <c:pt idx="641">
                  <c:v>8.3299999237060547</c:v>
                </c:pt>
                <c:pt idx="642">
                  <c:v>8.3290004730224609</c:v>
                </c:pt>
                <c:pt idx="643">
                  <c:v>8.3129997253417969</c:v>
                </c:pt>
                <c:pt idx="644">
                  <c:v>8.3199996948242188</c:v>
                </c:pt>
                <c:pt idx="645">
                  <c:v>8.3199996948242188</c:v>
                </c:pt>
                <c:pt idx="646">
                  <c:v>8.3100004196166992</c:v>
                </c:pt>
                <c:pt idx="647">
                  <c:v>8.3299999237060547</c:v>
                </c:pt>
                <c:pt idx="648">
                  <c:v>8.3260002136230469</c:v>
                </c:pt>
                <c:pt idx="649">
                  <c:v>8.3159999847412109</c:v>
                </c:pt>
                <c:pt idx="650">
                  <c:v>8.3249998092651367</c:v>
                </c:pt>
                <c:pt idx="651">
                  <c:v>8.3350000381469727</c:v>
                </c:pt>
                <c:pt idx="652">
                  <c:v>8.3389997482299805</c:v>
                </c:pt>
                <c:pt idx="653">
                  <c:v>8.3360004425048828</c:v>
                </c:pt>
                <c:pt idx="654">
                  <c:v>8.3360004425048828</c:v>
                </c:pt>
                <c:pt idx="655">
                  <c:v>8.3210000991821289</c:v>
                </c:pt>
                <c:pt idx="656">
                  <c:v>8.3179998397827148</c:v>
                </c:pt>
                <c:pt idx="657">
                  <c:v>8.3280000686645508</c:v>
                </c:pt>
                <c:pt idx="658">
                  <c:v>8.3260002136230469</c:v>
                </c:pt>
                <c:pt idx="659">
                  <c:v>8.3179998397827148</c:v>
                </c:pt>
                <c:pt idx="660">
                  <c:v>8.314000129699707</c:v>
                </c:pt>
                <c:pt idx="661">
                  <c:v>8.2749996185302734</c:v>
                </c:pt>
                <c:pt idx="662">
                  <c:v>8.2399997711181641</c:v>
                </c:pt>
                <c:pt idx="663">
                  <c:v>8.1909999847412109</c:v>
                </c:pt>
                <c:pt idx="664">
                  <c:v>8.1630001068115234</c:v>
                </c:pt>
                <c:pt idx="665">
                  <c:v>8.1450004577636719</c:v>
                </c:pt>
                <c:pt idx="666">
                  <c:v>8.1470003128051758</c:v>
                </c:pt>
                <c:pt idx="667">
                  <c:v>8.1789999008178711</c:v>
                </c:pt>
                <c:pt idx="668">
                  <c:v>8.2299995422363281</c:v>
                </c:pt>
                <c:pt idx="669">
                  <c:v>8.2609996795654297</c:v>
                </c:pt>
                <c:pt idx="670">
                  <c:v>8.2790002822875977</c:v>
                </c:pt>
                <c:pt idx="671">
                  <c:v>8.2910003662109375</c:v>
                </c:pt>
                <c:pt idx="672">
                  <c:v>8.3000001907348633</c:v>
                </c:pt>
                <c:pt idx="673">
                  <c:v>8.300999641418457</c:v>
                </c:pt>
                <c:pt idx="674">
                  <c:v>8.2989997863769531</c:v>
                </c:pt>
                <c:pt idx="675">
                  <c:v>8.3090000152587891</c:v>
                </c:pt>
                <c:pt idx="676">
                  <c:v>8.3159999847412109</c:v>
                </c:pt>
                <c:pt idx="677">
                  <c:v>8.3149995803833008</c:v>
                </c:pt>
                <c:pt idx="678">
                  <c:v>8.3090000152587891</c:v>
                </c:pt>
                <c:pt idx="679">
                  <c:v>8.3120002746582031</c:v>
                </c:pt>
                <c:pt idx="680">
                  <c:v>8.310999870300293</c:v>
                </c:pt>
                <c:pt idx="681">
                  <c:v>8.300999641418457</c:v>
                </c:pt>
                <c:pt idx="682">
                  <c:v>8.2969999313354492</c:v>
                </c:pt>
                <c:pt idx="683">
                  <c:v>8.2980003356933594</c:v>
                </c:pt>
                <c:pt idx="684">
                  <c:v>8.2919998168945313</c:v>
                </c:pt>
                <c:pt idx="685">
                  <c:v>8.2860002517700195</c:v>
                </c:pt>
                <c:pt idx="686">
                  <c:v>8.2880001068115234</c:v>
                </c:pt>
                <c:pt idx="687">
                  <c:v>8.2869997024536133</c:v>
                </c:pt>
                <c:pt idx="688">
                  <c:v>8.2980003356933594</c:v>
                </c:pt>
                <c:pt idx="689">
                  <c:v>8.300999641418457</c:v>
                </c:pt>
                <c:pt idx="690">
                  <c:v>8.3039999008178711</c:v>
                </c:pt>
                <c:pt idx="691">
                  <c:v>8.2989997863769531</c:v>
                </c:pt>
                <c:pt idx="692">
                  <c:v>8.2959995269775391</c:v>
                </c:pt>
                <c:pt idx="693">
                  <c:v>8.3070001602172852</c:v>
                </c:pt>
                <c:pt idx="694">
                  <c:v>8.3030004501342773</c:v>
                </c:pt>
                <c:pt idx="695">
                  <c:v>8.3020000457763672</c:v>
                </c:pt>
                <c:pt idx="696">
                  <c:v>8.300999641418457</c:v>
                </c:pt>
                <c:pt idx="697">
                  <c:v>8.3039999008178711</c:v>
                </c:pt>
                <c:pt idx="698">
                  <c:v>8.305999755859375</c:v>
                </c:pt>
                <c:pt idx="699">
                  <c:v>8.2980003356933594</c:v>
                </c:pt>
                <c:pt idx="700">
                  <c:v>8.2889995574951172</c:v>
                </c:pt>
                <c:pt idx="701">
                  <c:v>8.2899999618530273</c:v>
                </c:pt>
                <c:pt idx="702">
                  <c:v>8.2829999923706055</c:v>
                </c:pt>
                <c:pt idx="703">
                  <c:v>8.2819995880126953</c:v>
                </c:pt>
                <c:pt idx="704">
                  <c:v>8.2919998168945313</c:v>
                </c:pt>
                <c:pt idx="705">
                  <c:v>8.2939996719360352</c:v>
                </c:pt>
                <c:pt idx="706">
                  <c:v>8.2930002212524414</c:v>
                </c:pt>
                <c:pt idx="707">
                  <c:v>8.2889995574951172</c:v>
                </c:pt>
                <c:pt idx="708">
                  <c:v>8.2910003662109375</c:v>
                </c:pt>
                <c:pt idx="709">
                  <c:v>8.2950000762939453</c:v>
                </c:pt>
                <c:pt idx="710">
                  <c:v>8.2980003356933594</c:v>
                </c:pt>
                <c:pt idx="711">
                  <c:v>8.3100004196166992</c:v>
                </c:pt>
                <c:pt idx="712">
                  <c:v>8.2980003356933594</c:v>
                </c:pt>
                <c:pt idx="713">
                  <c:v>8.2930002212524414</c:v>
                </c:pt>
                <c:pt idx="714">
                  <c:v>8.3039999008178711</c:v>
                </c:pt>
                <c:pt idx="715">
                  <c:v>8.2969999313354492</c:v>
                </c:pt>
                <c:pt idx="716">
                  <c:v>8.2989997863769531</c:v>
                </c:pt>
                <c:pt idx="717">
                  <c:v>8.3039999008178711</c:v>
                </c:pt>
                <c:pt idx="718">
                  <c:v>8.3070001602172852</c:v>
                </c:pt>
                <c:pt idx="719">
                  <c:v>8.305999755859375</c:v>
                </c:pt>
                <c:pt idx="720">
                  <c:v>8.3090000152587891</c:v>
                </c:pt>
                <c:pt idx="721">
                  <c:v>8.2989997863769531</c:v>
                </c:pt>
                <c:pt idx="722">
                  <c:v>8.300999641418457</c:v>
                </c:pt>
                <c:pt idx="723">
                  <c:v>8.3050003051757813</c:v>
                </c:pt>
                <c:pt idx="724">
                  <c:v>8.2989997863769531</c:v>
                </c:pt>
                <c:pt idx="725">
                  <c:v>8.305999755859375</c:v>
                </c:pt>
                <c:pt idx="726">
                  <c:v>8.2980003356933594</c:v>
                </c:pt>
                <c:pt idx="727">
                  <c:v>8.2700004577636719</c:v>
                </c:pt>
                <c:pt idx="728">
                  <c:v>8.2399997711181641</c:v>
                </c:pt>
                <c:pt idx="729">
                  <c:v>8.1949996948242188</c:v>
                </c:pt>
                <c:pt idx="730">
                  <c:v>8.1599998474121094</c:v>
                </c:pt>
                <c:pt idx="731">
                  <c:v>8.1470003128051758</c:v>
                </c:pt>
                <c:pt idx="732">
                  <c:v>8.1479997634887695</c:v>
                </c:pt>
                <c:pt idx="733">
                  <c:v>8.1719999313354492</c:v>
                </c:pt>
                <c:pt idx="734">
                  <c:v>8.2040004730224609</c:v>
                </c:pt>
                <c:pt idx="735">
                  <c:v>8.2340002059936523</c:v>
                </c:pt>
                <c:pt idx="736">
                  <c:v>8.2620000839233398</c:v>
                </c:pt>
                <c:pt idx="737">
                  <c:v>8.2899999618530273</c:v>
                </c:pt>
                <c:pt idx="738">
                  <c:v>8.314000129699707</c:v>
                </c:pt>
                <c:pt idx="739">
                  <c:v>8.4010000228881836</c:v>
                </c:pt>
                <c:pt idx="740">
                  <c:v>8.5249996185302734</c:v>
                </c:pt>
                <c:pt idx="741">
                  <c:v>8.675999641418457</c:v>
                </c:pt>
                <c:pt idx="742">
                  <c:v>8.8559999465942383</c:v>
                </c:pt>
                <c:pt idx="743">
                  <c:v>9.0419998168945313</c:v>
                </c:pt>
                <c:pt idx="744">
                  <c:v>9.2589998245239258</c:v>
                </c:pt>
                <c:pt idx="745">
                  <c:v>9.4930000305175781</c:v>
                </c:pt>
                <c:pt idx="746">
                  <c:v>9.7460002899169922</c:v>
                </c:pt>
                <c:pt idx="747">
                  <c:v>10.01099967956543</c:v>
                </c:pt>
                <c:pt idx="748">
                  <c:v>10.289999961853027</c:v>
                </c:pt>
                <c:pt idx="749">
                  <c:v>10.595000267028809</c:v>
                </c:pt>
                <c:pt idx="750">
                  <c:v>10.895000457763672</c:v>
                </c:pt>
                <c:pt idx="751">
                  <c:v>11.194999694824219</c:v>
                </c:pt>
                <c:pt idx="752">
                  <c:v>11.486000061035156</c:v>
                </c:pt>
                <c:pt idx="753">
                  <c:v>11.786999702453613</c:v>
                </c:pt>
                <c:pt idx="754">
                  <c:v>12.095999717712402</c:v>
                </c:pt>
                <c:pt idx="755">
                  <c:v>12.409999847412109</c:v>
                </c:pt>
                <c:pt idx="756">
                  <c:v>12.694999694824219</c:v>
                </c:pt>
                <c:pt idx="757">
                  <c:v>13.001999855041504</c:v>
                </c:pt>
                <c:pt idx="758">
                  <c:v>13.286999702453613</c:v>
                </c:pt>
                <c:pt idx="759">
                  <c:v>13.557999610900879</c:v>
                </c:pt>
                <c:pt idx="760">
                  <c:v>13.805000305175781</c:v>
                </c:pt>
                <c:pt idx="761">
                  <c:v>14.062999725341797</c:v>
                </c:pt>
                <c:pt idx="762">
                  <c:v>14.338000297546387</c:v>
                </c:pt>
                <c:pt idx="763">
                  <c:v>14.63700008392334</c:v>
                </c:pt>
                <c:pt idx="764">
                  <c:v>14.935000419616699</c:v>
                </c:pt>
                <c:pt idx="765">
                  <c:v>15.234999656677246</c:v>
                </c:pt>
                <c:pt idx="766">
                  <c:v>15.538999557495117</c:v>
                </c:pt>
                <c:pt idx="767">
                  <c:v>15.791000366210938</c:v>
                </c:pt>
                <c:pt idx="768">
                  <c:v>15.920000076293945</c:v>
                </c:pt>
                <c:pt idx="769">
                  <c:v>15.97700023651123</c:v>
                </c:pt>
                <c:pt idx="770">
                  <c:v>15.993000030517578</c:v>
                </c:pt>
                <c:pt idx="771">
                  <c:v>15.960000038146973</c:v>
                </c:pt>
                <c:pt idx="772">
                  <c:v>15.935000419616699</c:v>
                </c:pt>
                <c:pt idx="773">
                  <c:v>15.921999931335449</c:v>
                </c:pt>
                <c:pt idx="774">
                  <c:v>15.923000335693359</c:v>
                </c:pt>
                <c:pt idx="775">
                  <c:v>15.925000190734863</c:v>
                </c:pt>
                <c:pt idx="776">
                  <c:v>15.913999557495117</c:v>
                </c:pt>
                <c:pt idx="777">
                  <c:v>15.892999649047852</c:v>
                </c:pt>
                <c:pt idx="778">
                  <c:v>15.878999710083008</c:v>
                </c:pt>
                <c:pt idx="779">
                  <c:v>15.869000434875488</c:v>
                </c:pt>
                <c:pt idx="780">
                  <c:v>15.871999740600586</c:v>
                </c:pt>
                <c:pt idx="781">
                  <c:v>15.875</c:v>
                </c:pt>
                <c:pt idx="782">
                  <c:v>15.87399959564209</c:v>
                </c:pt>
                <c:pt idx="783">
                  <c:v>15.87399959564209</c:v>
                </c:pt>
                <c:pt idx="784">
                  <c:v>15.795999526977539</c:v>
                </c:pt>
                <c:pt idx="785">
                  <c:v>15.720999717712402</c:v>
                </c:pt>
                <c:pt idx="786">
                  <c:v>15.706000328063965</c:v>
                </c:pt>
                <c:pt idx="787">
                  <c:v>15.630000114440918</c:v>
                </c:pt>
                <c:pt idx="788">
                  <c:v>15.597000122070313</c:v>
                </c:pt>
                <c:pt idx="789">
                  <c:v>15.609000205993652</c:v>
                </c:pt>
                <c:pt idx="790">
                  <c:v>15.595000267028809</c:v>
                </c:pt>
                <c:pt idx="791">
                  <c:v>15.588000297546387</c:v>
                </c:pt>
                <c:pt idx="792">
                  <c:v>15.583999633789063</c:v>
                </c:pt>
                <c:pt idx="793">
                  <c:v>15.515000343322754</c:v>
                </c:pt>
                <c:pt idx="794">
                  <c:v>15.48799991607666</c:v>
                </c:pt>
                <c:pt idx="795">
                  <c:v>15.486000061035156</c:v>
                </c:pt>
                <c:pt idx="796">
                  <c:v>15.491000175476074</c:v>
                </c:pt>
                <c:pt idx="797">
                  <c:v>15.503000259399414</c:v>
                </c:pt>
                <c:pt idx="798">
                  <c:v>15.496999740600586</c:v>
                </c:pt>
                <c:pt idx="799">
                  <c:v>15.484999656677246</c:v>
                </c:pt>
                <c:pt idx="800">
                  <c:v>15.47700023651123</c:v>
                </c:pt>
                <c:pt idx="801">
                  <c:v>15.496000289916992</c:v>
                </c:pt>
                <c:pt idx="802">
                  <c:v>15.496000289916992</c:v>
                </c:pt>
                <c:pt idx="803">
                  <c:v>15.482000350952148</c:v>
                </c:pt>
                <c:pt idx="804">
                  <c:v>15.484999656677246</c:v>
                </c:pt>
                <c:pt idx="805">
                  <c:v>15.48900032043457</c:v>
                </c:pt>
                <c:pt idx="806">
                  <c:v>15.482999801635742</c:v>
                </c:pt>
                <c:pt idx="807">
                  <c:v>15.493000030517578</c:v>
                </c:pt>
                <c:pt idx="808">
                  <c:v>15.49899959564209</c:v>
                </c:pt>
                <c:pt idx="809">
                  <c:v>15.487000465393066</c:v>
                </c:pt>
                <c:pt idx="810">
                  <c:v>15.484999656677246</c:v>
                </c:pt>
                <c:pt idx="811">
                  <c:v>15.491999626159668</c:v>
                </c:pt>
                <c:pt idx="812">
                  <c:v>15.50100040435791</c:v>
                </c:pt>
                <c:pt idx="813">
                  <c:v>15.505000114440918</c:v>
                </c:pt>
                <c:pt idx="814">
                  <c:v>15.494999885559082</c:v>
                </c:pt>
                <c:pt idx="815">
                  <c:v>15.491000175476074</c:v>
                </c:pt>
                <c:pt idx="816">
                  <c:v>15.484000205993652</c:v>
                </c:pt>
                <c:pt idx="817">
                  <c:v>15.484000205993652</c:v>
                </c:pt>
                <c:pt idx="818">
                  <c:v>15.494000434875488</c:v>
                </c:pt>
                <c:pt idx="819">
                  <c:v>15.479999542236328</c:v>
                </c:pt>
                <c:pt idx="820">
                  <c:v>15.473999977111816</c:v>
                </c:pt>
                <c:pt idx="821">
                  <c:v>15.479000091552734</c:v>
                </c:pt>
                <c:pt idx="822">
                  <c:v>15.486000061035156</c:v>
                </c:pt>
                <c:pt idx="823">
                  <c:v>15.494999885559082</c:v>
                </c:pt>
                <c:pt idx="824">
                  <c:v>15.48799991607666</c:v>
                </c:pt>
                <c:pt idx="825">
                  <c:v>15.47599983215332</c:v>
                </c:pt>
                <c:pt idx="826">
                  <c:v>15.489999771118164</c:v>
                </c:pt>
                <c:pt idx="827">
                  <c:v>15.503000259399414</c:v>
                </c:pt>
                <c:pt idx="828">
                  <c:v>15.498000144958496</c:v>
                </c:pt>
                <c:pt idx="829">
                  <c:v>15.479999542236328</c:v>
                </c:pt>
                <c:pt idx="830">
                  <c:v>15.482000350952148</c:v>
                </c:pt>
                <c:pt idx="831">
                  <c:v>15.480999946594238</c:v>
                </c:pt>
                <c:pt idx="832">
                  <c:v>15.487000465393066</c:v>
                </c:pt>
                <c:pt idx="833">
                  <c:v>15.479999542236328</c:v>
                </c:pt>
                <c:pt idx="834">
                  <c:v>15.487000465393066</c:v>
                </c:pt>
                <c:pt idx="835">
                  <c:v>15.47700023651123</c:v>
                </c:pt>
                <c:pt idx="836">
                  <c:v>15.484999656677246</c:v>
                </c:pt>
                <c:pt idx="837">
                  <c:v>15.473999977111816</c:v>
                </c:pt>
                <c:pt idx="838">
                  <c:v>15.477999687194824</c:v>
                </c:pt>
                <c:pt idx="839">
                  <c:v>15.484000205993652</c:v>
                </c:pt>
                <c:pt idx="840">
                  <c:v>15.489999771118164</c:v>
                </c:pt>
                <c:pt idx="841">
                  <c:v>15.496999740600586</c:v>
                </c:pt>
                <c:pt idx="842">
                  <c:v>15.479999542236328</c:v>
                </c:pt>
                <c:pt idx="843">
                  <c:v>15.486000061035156</c:v>
                </c:pt>
                <c:pt idx="844">
                  <c:v>15.491999626159668</c:v>
                </c:pt>
                <c:pt idx="845">
                  <c:v>15.491999626159668</c:v>
                </c:pt>
                <c:pt idx="846">
                  <c:v>15.484000205993652</c:v>
                </c:pt>
                <c:pt idx="847">
                  <c:v>15.479000091552734</c:v>
                </c:pt>
                <c:pt idx="848">
                  <c:v>15.489999771118164</c:v>
                </c:pt>
                <c:pt idx="849">
                  <c:v>15.479999542236328</c:v>
                </c:pt>
                <c:pt idx="850">
                  <c:v>15.47700023651123</c:v>
                </c:pt>
                <c:pt idx="851">
                  <c:v>15.482999801635742</c:v>
                </c:pt>
                <c:pt idx="852">
                  <c:v>15.484999656677246</c:v>
                </c:pt>
                <c:pt idx="853">
                  <c:v>15.47700023651123</c:v>
                </c:pt>
                <c:pt idx="854">
                  <c:v>15.480999946594238</c:v>
                </c:pt>
                <c:pt idx="855">
                  <c:v>15.48799991607666</c:v>
                </c:pt>
                <c:pt idx="856">
                  <c:v>15.487000465393066</c:v>
                </c:pt>
                <c:pt idx="857">
                  <c:v>15.484999656677246</c:v>
                </c:pt>
                <c:pt idx="858">
                  <c:v>15.480999946594238</c:v>
                </c:pt>
                <c:pt idx="859">
                  <c:v>15.484000205993652</c:v>
                </c:pt>
                <c:pt idx="860">
                  <c:v>15.482999801635742</c:v>
                </c:pt>
                <c:pt idx="861">
                  <c:v>15.484999656677246</c:v>
                </c:pt>
                <c:pt idx="862">
                  <c:v>15.487000465393066</c:v>
                </c:pt>
                <c:pt idx="863">
                  <c:v>15.487000465393066</c:v>
                </c:pt>
                <c:pt idx="864">
                  <c:v>15.491999626159668</c:v>
                </c:pt>
                <c:pt idx="865">
                  <c:v>15.494999885559082</c:v>
                </c:pt>
                <c:pt idx="866">
                  <c:v>15.494999885559082</c:v>
                </c:pt>
                <c:pt idx="867">
                  <c:v>15.493000030517578</c:v>
                </c:pt>
                <c:pt idx="868">
                  <c:v>15.48799991607666</c:v>
                </c:pt>
                <c:pt idx="869">
                  <c:v>15.482000350952148</c:v>
                </c:pt>
                <c:pt idx="870">
                  <c:v>15.484999656677246</c:v>
                </c:pt>
                <c:pt idx="871">
                  <c:v>15.472000122070313</c:v>
                </c:pt>
                <c:pt idx="872">
                  <c:v>15.472999572753906</c:v>
                </c:pt>
                <c:pt idx="873">
                  <c:v>15.480999946594238</c:v>
                </c:pt>
                <c:pt idx="874">
                  <c:v>15.480999946594238</c:v>
                </c:pt>
                <c:pt idx="875">
                  <c:v>15.47599983215332</c:v>
                </c:pt>
                <c:pt idx="876">
                  <c:v>15.473999977111816</c:v>
                </c:pt>
                <c:pt idx="877">
                  <c:v>15.468000411987305</c:v>
                </c:pt>
                <c:pt idx="878">
                  <c:v>15.482000350952148</c:v>
                </c:pt>
                <c:pt idx="879">
                  <c:v>15.477999687194824</c:v>
                </c:pt>
                <c:pt idx="880">
                  <c:v>15.47700023651123</c:v>
                </c:pt>
                <c:pt idx="881">
                  <c:v>15.479000091552734</c:v>
                </c:pt>
                <c:pt idx="882">
                  <c:v>15.468999862670898</c:v>
                </c:pt>
                <c:pt idx="883">
                  <c:v>15.473999977111816</c:v>
                </c:pt>
                <c:pt idx="884">
                  <c:v>15.484999656677246</c:v>
                </c:pt>
                <c:pt idx="885">
                  <c:v>15.487000465393066</c:v>
                </c:pt>
                <c:pt idx="886">
                  <c:v>15.487000465393066</c:v>
                </c:pt>
                <c:pt idx="887">
                  <c:v>15.479000091552734</c:v>
                </c:pt>
                <c:pt idx="888">
                  <c:v>15.47599983215332</c:v>
                </c:pt>
                <c:pt idx="889">
                  <c:v>15.482000350952148</c:v>
                </c:pt>
                <c:pt idx="890">
                  <c:v>15.48799991607666</c:v>
                </c:pt>
                <c:pt idx="891">
                  <c:v>15.479000091552734</c:v>
                </c:pt>
                <c:pt idx="892">
                  <c:v>15.479000091552734</c:v>
                </c:pt>
                <c:pt idx="893">
                  <c:v>15.479999542236328</c:v>
                </c:pt>
                <c:pt idx="894">
                  <c:v>15.479999542236328</c:v>
                </c:pt>
                <c:pt idx="895">
                  <c:v>15.479999542236328</c:v>
                </c:pt>
                <c:pt idx="896">
                  <c:v>15.484000205993652</c:v>
                </c:pt>
                <c:pt idx="897">
                  <c:v>15.482999801635742</c:v>
                </c:pt>
                <c:pt idx="898">
                  <c:v>15.475000381469727</c:v>
                </c:pt>
                <c:pt idx="899">
                  <c:v>15.47700023651123</c:v>
                </c:pt>
                <c:pt idx="900">
                  <c:v>15.480999946594238</c:v>
                </c:pt>
                <c:pt idx="901">
                  <c:v>15.487000465393066</c:v>
                </c:pt>
                <c:pt idx="902">
                  <c:v>15.479999542236328</c:v>
                </c:pt>
                <c:pt idx="903">
                  <c:v>15.468999862670898</c:v>
                </c:pt>
                <c:pt idx="904">
                  <c:v>15.472000122070313</c:v>
                </c:pt>
                <c:pt idx="905">
                  <c:v>15.473999977111816</c:v>
                </c:pt>
                <c:pt idx="906">
                  <c:v>15.47700023651123</c:v>
                </c:pt>
                <c:pt idx="907">
                  <c:v>15.480999946594238</c:v>
                </c:pt>
                <c:pt idx="908">
                  <c:v>15.479999542236328</c:v>
                </c:pt>
                <c:pt idx="909">
                  <c:v>15.467000007629395</c:v>
                </c:pt>
                <c:pt idx="910">
                  <c:v>15.465000152587891</c:v>
                </c:pt>
                <c:pt idx="911">
                  <c:v>15.456000328063965</c:v>
                </c:pt>
                <c:pt idx="912">
                  <c:v>15.435999870300293</c:v>
                </c:pt>
                <c:pt idx="913">
                  <c:v>15.444000244140625</c:v>
                </c:pt>
                <c:pt idx="914">
                  <c:v>15.451999664306641</c:v>
                </c:pt>
                <c:pt idx="915">
                  <c:v>15.451000213623047</c:v>
                </c:pt>
                <c:pt idx="916">
                  <c:v>15.454000473022461</c:v>
                </c:pt>
                <c:pt idx="917">
                  <c:v>15.449000358581543</c:v>
                </c:pt>
                <c:pt idx="918">
                  <c:v>15.456000328063965</c:v>
                </c:pt>
                <c:pt idx="919">
                  <c:v>15.423000335693359</c:v>
                </c:pt>
                <c:pt idx="920">
                  <c:v>15.388999938964844</c:v>
                </c:pt>
                <c:pt idx="921">
                  <c:v>15.36299991607666</c:v>
                </c:pt>
                <c:pt idx="922">
                  <c:v>15.342000007629395</c:v>
                </c:pt>
                <c:pt idx="923">
                  <c:v>15.338000297546387</c:v>
                </c:pt>
                <c:pt idx="924">
                  <c:v>15.345000267028809</c:v>
                </c:pt>
                <c:pt idx="925">
                  <c:v>15.357000350952148</c:v>
                </c:pt>
                <c:pt idx="926">
                  <c:v>15.359999656677246</c:v>
                </c:pt>
                <c:pt idx="927">
                  <c:v>15.36400032043457</c:v>
                </c:pt>
                <c:pt idx="928">
                  <c:v>15.376999855041504</c:v>
                </c:pt>
                <c:pt idx="929">
                  <c:v>15.378000259399414</c:v>
                </c:pt>
                <c:pt idx="930">
                  <c:v>15.402000427246094</c:v>
                </c:pt>
                <c:pt idx="931">
                  <c:v>15.454000473022461</c:v>
                </c:pt>
                <c:pt idx="932">
                  <c:v>15.48900032043457</c:v>
                </c:pt>
                <c:pt idx="933">
                  <c:v>15.520999908447266</c:v>
                </c:pt>
                <c:pt idx="934">
                  <c:v>15.539999961853027</c:v>
                </c:pt>
                <c:pt idx="935">
                  <c:v>15.557000160217285</c:v>
                </c:pt>
                <c:pt idx="936">
                  <c:v>15.543000221252441</c:v>
                </c:pt>
                <c:pt idx="937">
                  <c:v>15.532999992370605</c:v>
                </c:pt>
                <c:pt idx="938">
                  <c:v>15.543999671936035</c:v>
                </c:pt>
                <c:pt idx="939">
                  <c:v>15.53600025177002</c:v>
                </c:pt>
                <c:pt idx="940">
                  <c:v>15.550000190734863</c:v>
                </c:pt>
                <c:pt idx="941">
                  <c:v>15.534999847412109</c:v>
                </c:pt>
                <c:pt idx="942">
                  <c:v>15.550000190734863</c:v>
                </c:pt>
                <c:pt idx="943">
                  <c:v>15.543999671936035</c:v>
                </c:pt>
                <c:pt idx="944">
                  <c:v>15.536999702453613</c:v>
                </c:pt>
                <c:pt idx="945">
                  <c:v>15.49899959564209</c:v>
                </c:pt>
                <c:pt idx="946">
                  <c:v>15.465999603271484</c:v>
                </c:pt>
                <c:pt idx="947">
                  <c:v>15.482000350952148</c:v>
                </c:pt>
                <c:pt idx="948">
                  <c:v>15.505000114440918</c:v>
                </c:pt>
                <c:pt idx="949">
                  <c:v>15.520000457763672</c:v>
                </c:pt>
                <c:pt idx="950">
                  <c:v>15.550999641418457</c:v>
                </c:pt>
                <c:pt idx="951">
                  <c:v>15.541999816894531</c:v>
                </c:pt>
                <c:pt idx="952">
                  <c:v>15.534000396728516</c:v>
                </c:pt>
                <c:pt idx="953">
                  <c:v>15.541999816894531</c:v>
                </c:pt>
                <c:pt idx="954">
                  <c:v>15.546999931335449</c:v>
                </c:pt>
                <c:pt idx="955">
                  <c:v>15.532999992370605</c:v>
                </c:pt>
                <c:pt idx="956">
                  <c:v>15.520999908447266</c:v>
                </c:pt>
                <c:pt idx="957">
                  <c:v>15.52400016784668</c:v>
                </c:pt>
                <c:pt idx="958">
                  <c:v>15.536999702453613</c:v>
                </c:pt>
                <c:pt idx="959">
                  <c:v>15.534999847412109</c:v>
                </c:pt>
                <c:pt idx="960">
                  <c:v>15.543999671936035</c:v>
                </c:pt>
                <c:pt idx="961">
                  <c:v>15.541999816894531</c:v>
                </c:pt>
                <c:pt idx="962">
                  <c:v>15.538999557495117</c:v>
                </c:pt>
                <c:pt idx="963">
                  <c:v>15.529999732971191</c:v>
                </c:pt>
                <c:pt idx="964">
                  <c:v>15.532999992370605</c:v>
                </c:pt>
                <c:pt idx="965">
                  <c:v>15.538999557495117</c:v>
                </c:pt>
                <c:pt idx="966">
                  <c:v>15.550000190734863</c:v>
                </c:pt>
                <c:pt idx="967">
                  <c:v>15.539999961853027</c:v>
                </c:pt>
                <c:pt idx="968">
                  <c:v>15.527999877929688</c:v>
                </c:pt>
                <c:pt idx="969">
                  <c:v>15.534000396728516</c:v>
                </c:pt>
                <c:pt idx="970">
                  <c:v>15.543999671936035</c:v>
                </c:pt>
                <c:pt idx="971">
                  <c:v>15.496000289916992</c:v>
                </c:pt>
                <c:pt idx="972">
                  <c:v>15.487000465393066</c:v>
                </c:pt>
                <c:pt idx="973">
                  <c:v>15.505000114440918</c:v>
                </c:pt>
                <c:pt idx="974">
                  <c:v>15.52400016784668</c:v>
                </c:pt>
                <c:pt idx="975">
                  <c:v>15.527999877929688</c:v>
                </c:pt>
                <c:pt idx="976">
                  <c:v>15.534000396728516</c:v>
                </c:pt>
                <c:pt idx="977">
                  <c:v>15.539999961853027</c:v>
                </c:pt>
                <c:pt idx="978">
                  <c:v>15.53600025177002</c:v>
                </c:pt>
                <c:pt idx="979">
                  <c:v>15.52299976348877</c:v>
                </c:pt>
                <c:pt idx="980">
                  <c:v>15.522000312805176</c:v>
                </c:pt>
                <c:pt idx="981">
                  <c:v>15.520000457763672</c:v>
                </c:pt>
                <c:pt idx="982">
                  <c:v>15.524999618530273</c:v>
                </c:pt>
                <c:pt idx="983">
                  <c:v>15.534000396728516</c:v>
                </c:pt>
                <c:pt idx="984">
                  <c:v>15.543000221252441</c:v>
                </c:pt>
                <c:pt idx="985">
                  <c:v>15.534000396728516</c:v>
                </c:pt>
                <c:pt idx="986">
                  <c:v>15.524999618530273</c:v>
                </c:pt>
                <c:pt idx="987">
                  <c:v>15.539999961853027</c:v>
                </c:pt>
                <c:pt idx="988">
                  <c:v>15.545999526977539</c:v>
                </c:pt>
                <c:pt idx="989">
                  <c:v>15.529999732971191</c:v>
                </c:pt>
                <c:pt idx="990">
                  <c:v>15.527999877929688</c:v>
                </c:pt>
                <c:pt idx="991">
                  <c:v>15.531000137329102</c:v>
                </c:pt>
                <c:pt idx="992">
                  <c:v>15.539999961853027</c:v>
                </c:pt>
                <c:pt idx="993">
                  <c:v>15.534000396728516</c:v>
                </c:pt>
                <c:pt idx="994">
                  <c:v>15.526000022888184</c:v>
                </c:pt>
                <c:pt idx="995">
                  <c:v>15.527000427246094</c:v>
                </c:pt>
                <c:pt idx="996">
                  <c:v>15.534999847412109</c:v>
                </c:pt>
                <c:pt idx="997">
                  <c:v>15.538999557495117</c:v>
                </c:pt>
                <c:pt idx="998">
                  <c:v>15.531999588012695</c:v>
                </c:pt>
                <c:pt idx="999">
                  <c:v>15.529000282287598</c:v>
                </c:pt>
                <c:pt idx="1000">
                  <c:v>15.536999702453613</c:v>
                </c:pt>
                <c:pt idx="1001">
                  <c:v>15.545999526977539</c:v>
                </c:pt>
                <c:pt idx="1002">
                  <c:v>15.534000396728516</c:v>
                </c:pt>
                <c:pt idx="1003">
                  <c:v>15.532999992370605</c:v>
                </c:pt>
                <c:pt idx="1004">
                  <c:v>15.532999992370605</c:v>
                </c:pt>
                <c:pt idx="1005">
                  <c:v>15.531999588012695</c:v>
                </c:pt>
                <c:pt idx="1006">
                  <c:v>15.532999992370605</c:v>
                </c:pt>
                <c:pt idx="1007">
                  <c:v>15.545999526977539</c:v>
                </c:pt>
                <c:pt idx="1008">
                  <c:v>15.53600025177002</c:v>
                </c:pt>
                <c:pt idx="1009">
                  <c:v>15.550000190734863</c:v>
                </c:pt>
                <c:pt idx="1010">
                  <c:v>15.543000221252441</c:v>
                </c:pt>
                <c:pt idx="1011">
                  <c:v>15.538999557495117</c:v>
                </c:pt>
                <c:pt idx="1012">
                  <c:v>15.536999702453613</c:v>
                </c:pt>
                <c:pt idx="1013">
                  <c:v>15.550000190734863</c:v>
                </c:pt>
                <c:pt idx="1014">
                  <c:v>15.529000282287598</c:v>
                </c:pt>
                <c:pt idx="1015">
                  <c:v>15.53600025177002</c:v>
                </c:pt>
                <c:pt idx="1016">
                  <c:v>15.546999931335449</c:v>
                </c:pt>
                <c:pt idx="1017">
                  <c:v>15.538000106811523</c:v>
                </c:pt>
                <c:pt idx="1018">
                  <c:v>15.545000076293945</c:v>
                </c:pt>
                <c:pt idx="1019">
                  <c:v>15.546999931335449</c:v>
                </c:pt>
                <c:pt idx="1020">
                  <c:v>15.541999816894531</c:v>
                </c:pt>
                <c:pt idx="1021">
                  <c:v>15.531000137329102</c:v>
                </c:pt>
                <c:pt idx="1022">
                  <c:v>15.53600025177002</c:v>
                </c:pt>
                <c:pt idx="1023">
                  <c:v>15.545999526977539</c:v>
                </c:pt>
                <c:pt idx="1024">
                  <c:v>15.545999526977539</c:v>
                </c:pt>
                <c:pt idx="1025">
                  <c:v>15.538000106811523</c:v>
                </c:pt>
                <c:pt idx="1026">
                  <c:v>15.536999702453613</c:v>
                </c:pt>
                <c:pt idx="1027">
                  <c:v>15.541999816894531</c:v>
                </c:pt>
                <c:pt idx="1028">
                  <c:v>15.543999671936035</c:v>
                </c:pt>
                <c:pt idx="1029">
                  <c:v>15.531000137329102</c:v>
                </c:pt>
                <c:pt idx="1030">
                  <c:v>15.538000106811523</c:v>
                </c:pt>
                <c:pt idx="1031">
                  <c:v>15.541000366210938</c:v>
                </c:pt>
                <c:pt idx="1032">
                  <c:v>15.536999702453613</c:v>
                </c:pt>
                <c:pt idx="1033">
                  <c:v>15.541999816894531</c:v>
                </c:pt>
                <c:pt idx="1034">
                  <c:v>15.529999732971191</c:v>
                </c:pt>
                <c:pt idx="1035">
                  <c:v>15.529999732971191</c:v>
                </c:pt>
                <c:pt idx="1036">
                  <c:v>15.541000366210938</c:v>
                </c:pt>
                <c:pt idx="1037">
                  <c:v>15.532999992370605</c:v>
                </c:pt>
                <c:pt idx="1038">
                  <c:v>15.519000053405762</c:v>
                </c:pt>
                <c:pt idx="1039">
                  <c:v>15.517000198364258</c:v>
                </c:pt>
                <c:pt idx="1040">
                  <c:v>15.510000228881836</c:v>
                </c:pt>
                <c:pt idx="1041">
                  <c:v>15.510000228881836</c:v>
                </c:pt>
                <c:pt idx="1042">
                  <c:v>15.501999855041504</c:v>
                </c:pt>
                <c:pt idx="1043">
                  <c:v>15.494000434875488</c:v>
                </c:pt>
                <c:pt idx="1044">
                  <c:v>15.51099967956543</c:v>
                </c:pt>
                <c:pt idx="1045">
                  <c:v>15.508000373840332</c:v>
                </c:pt>
                <c:pt idx="1046">
                  <c:v>15.503000259399414</c:v>
                </c:pt>
                <c:pt idx="1047">
                  <c:v>15.508999824523926</c:v>
                </c:pt>
                <c:pt idx="1048">
                  <c:v>15.5</c:v>
                </c:pt>
                <c:pt idx="1049">
                  <c:v>15.494000434875488</c:v>
                </c:pt>
                <c:pt idx="1050">
                  <c:v>15.496999740600586</c:v>
                </c:pt>
                <c:pt idx="1051">
                  <c:v>15.501999855041504</c:v>
                </c:pt>
                <c:pt idx="1052">
                  <c:v>15.494999885559082</c:v>
                </c:pt>
                <c:pt idx="1053">
                  <c:v>15.513999938964844</c:v>
                </c:pt>
                <c:pt idx="1054">
                  <c:v>15.48900032043457</c:v>
                </c:pt>
                <c:pt idx="1055">
                  <c:v>15.496999740600586</c:v>
                </c:pt>
                <c:pt idx="1056">
                  <c:v>15.491999626159668</c:v>
                </c:pt>
                <c:pt idx="1057">
                  <c:v>15.493000030517578</c:v>
                </c:pt>
                <c:pt idx="1058">
                  <c:v>15.493000030517578</c:v>
                </c:pt>
                <c:pt idx="1059">
                  <c:v>15.482999801635742</c:v>
                </c:pt>
                <c:pt idx="1060">
                  <c:v>15.494000434875488</c:v>
                </c:pt>
                <c:pt idx="1061">
                  <c:v>15.5</c:v>
                </c:pt>
                <c:pt idx="1062">
                  <c:v>15.503999710083008</c:v>
                </c:pt>
                <c:pt idx="1063">
                  <c:v>15.503999710083008</c:v>
                </c:pt>
                <c:pt idx="1064">
                  <c:v>15.49899959564209</c:v>
                </c:pt>
                <c:pt idx="1065">
                  <c:v>15.494000434875488</c:v>
                </c:pt>
                <c:pt idx="1066">
                  <c:v>15.48799991607666</c:v>
                </c:pt>
                <c:pt idx="1067">
                  <c:v>15.489999771118164</c:v>
                </c:pt>
                <c:pt idx="1068">
                  <c:v>15.494999885559082</c:v>
                </c:pt>
                <c:pt idx="1069">
                  <c:v>15.494999885559082</c:v>
                </c:pt>
                <c:pt idx="1070">
                  <c:v>15.506999969482422</c:v>
                </c:pt>
                <c:pt idx="1071">
                  <c:v>15.496999740600586</c:v>
                </c:pt>
                <c:pt idx="1072">
                  <c:v>15.48799991607666</c:v>
                </c:pt>
                <c:pt idx="1073">
                  <c:v>15.480999946594238</c:v>
                </c:pt>
                <c:pt idx="1074">
                  <c:v>15.482999801635742</c:v>
                </c:pt>
                <c:pt idx="1075">
                  <c:v>15.47599983215332</c:v>
                </c:pt>
                <c:pt idx="1076">
                  <c:v>15.480999946594238</c:v>
                </c:pt>
                <c:pt idx="1077">
                  <c:v>15.482999801635742</c:v>
                </c:pt>
                <c:pt idx="1078">
                  <c:v>15.48900032043457</c:v>
                </c:pt>
                <c:pt idx="1079">
                  <c:v>15.484000205993652</c:v>
                </c:pt>
                <c:pt idx="1080">
                  <c:v>15.48799991607666</c:v>
                </c:pt>
                <c:pt idx="1081">
                  <c:v>15.491999626159668</c:v>
                </c:pt>
                <c:pt idx="1082">
                  <c:v>15.498000144958496</c:v>
                </c:pt>
                <c:pt idx="1083">
                  <c:v>15.491000175476074</c:v>
                </c:pt>
                <c:pt idx="1084">
                  <c:v>15.48799991607666</c:v>
                </c:pt>
                <c:pt idx="1085">
                  <c:v>15.47700023651123</c:v>
                </c:pt>
                <c:pt idx="1086">
                  <c:v>15.484000205993652</c:v>
                </c:pt>
                <c:pt idx="1087">
                  <c:v>15.493000030517578</c:v>
                </c:pt>
                <c:pt idx="1088">
                  <c:v>15.48900032043457</c:v>
                </c:pt>
                <c:pt idx="1089">
                  <c:v>15.491000175476074</c:v>
                </c:pt>
                <c:pt idx="1090">
                  <c:v>15.5</c:v>
                </c:pt>
                <c:pt idx="1091">
                  <c:v>15.480999946594238</c:v>
                </c:pt>
                <c:pt idx="1092">
                  <c:v>15.482999801635742</c:v>
                </c:pt>
                <c:pt idx="1093">
                  <c:v>15.477999687194824</c:v>
                </c:pt>
                <c:pt idx="1094">
                  <c:v>15.484000205993652</c:v>
                </c:pt>
                <c:pt idx="1095">
                  <c:v>15.473999977111816</c:v>
                </c:pt>
                <c:pt idx="1096">
                  <c:v>15.484999656677246</c:v>
                </c:pt>
                <c:pt idx="1097">
                  <c:v>15.484000205993652</c:v>
                </c:pt>
                <c:pt idx="1098">
                  <c:v>15.486000061035156</c:v>
                </c:pt>
                <c:pt idx="1099">
                  <c:v>15.496000289916992</c:v>
                </c:pt>
                <c:pt idx="1100">
                  <c:v>15.48900032043457</c:v>
                </c:pt>
                <c:pt idx="1101">
                  <c:v>15.482000350952148</c:v>
                </c:pt>
                <c:pt idx="1102">
                  <c:v>15.477999687194824</c:v>
                </c:pt>
                <c:pt idx="1103">
                  <c:v>15.480999946594238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C7-44A9-9254-57D90DB89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data'!$A$3:$A$1580</c:f>
              <c:numCache>
                <c:formatCode>h:mm:ss</c:formatCode>
                <c:ptCount val="1104"/>
                <c:pt idx="0">
                  <c:v>45937.817362534719</c:v>
                </c:pt>
                <c:pt idx="1">
                  <c:v>45937.817374178238</c:v>
                </c:pt>
                <c:pt idx="2">
                  <c:v>45937.817385844908</c:v>
                </c:pt>
                <c:pt idx="3">
                  <c:v>45937.817397511571</c:v>
                </c:pt>
                <c:pt idx="4">
                  <c:v>45937.817409166666</c:v>
                </c:pt>
                <c:pt idx="5">
                  <c:v>45937.817420810185</c:v>
                </c:pt>
                <c:pt idx="6">
                  <c:v>45937.817432453703</c:v>
                </c:pt>
                <c:pt idx="7">
                  <c:v>45937.817444131942</c:v>
                </c:pt>
                <c:pt idx="8">
                  <c:v>45937.817455729164</c:v>
                </c:pt>
                <c:pt idx="9">
                  <c:v>45937.817467372683</c:v>
                </c:pt>
                <c:pt idx="10">
                  <c:v>45937.817479039353</c:v>
                </c:pt>
                <c:pt idx="11">
                  <c:v>45937.817490740737</c:v>
                </c:pt>
                <c:pt idx="12">
                  <c:v>45937.817502407408</c:v>
                </c:pt>
                <c:pt idx="13">
                  <c:v>45937.817514062503</c:v>
                </c:pt>
                <c:pt idx="14">
                  <c:v>45937.817525671293</c:v>
                </c:pt>
                <c:pt idx="15">
                  <c:v>45937.817537314811</c:v>
                </c:pt>
                <c:pt idx="16">
                  <c:v>45937.817548935185</c:v>
                </c:pt>
                <c:pt idx="17">
                  <c:v>45937.817560613425</c:v>
                </c:pt>
                <c:pt idx="18">
                  <c:v>45937.817572256943</c:v>
                </c:pt>
                <c:pt idx="19">
                  <c:v>45937.817583854165</c:v>
                </c:pt>
                <c:pt idx="20">
                  <c:v>45937.817595532404</c:v>
                </c:pt>
                <c:pt idx="21">
                  <c:v>45937.817607175923</c:v>
                </c:pt>
                <c:pt idx="22">
                  <c:v>45937.817618842593</c:v>
                </c:pt>
                <c:pt idx="23">
                  <c:v>45937.817630486112</c:v>
                </c:pt>
                <c:pt idx="24">
                  <c:v>45937.817642071757</c:v>
                </c:pt>
                <c:pt idx="25">
                  <c:v>45937.817653715276</c:v>
                </c:pt>
                <c:pt idx="26">
                  <c:v>45937.817665324073</c:v>
                </c:pt>
                <c:pt idx="27">
                  <c:v>45937.817676979168</c:v>
                </c:pt>
                <c:pt idx="28">
                  <c:v>45937.81768861111</c:v>
                </c:pt>
                <c:pt idx="29">
                  <c:v>45937.817700277781</c:v>
                </c:pt>
                <c:pt idx="30">
                  <c:v>45937.817711898148</c:v>
                </c:pt>
                <c:pt idx="31">
                  <c:v>45937.817723564818</c:v>
                </c:pt>
                <c:pt idx="32">
                  <c:v>45937.817735231481</c:v>
                </c:pt>
                <c:pt idx="33">
                  <c:v>45937.817746909721</c:v>
                </c:pt>
                <c:pt idx="34">
                  <c:v>45937.817758564815</c:v>
                </c:pt>
                <c:pt idx="35">
                  <c:v>45937.817770196758</c:v>
                </c:pt>
                <c:pt idx="36">
                  <c:v>45937.8177818287</c:v>
                </c:pt>
                <c:pt idx="37">
                  <c:v>45937.817793414353</c:v>
                </c:pt>
                <c:pt idx="38">
                  <c:v>45937.817805057872</c:v>
                </c:pt>
                <c:pt idx="39">
                  <c:v>45937.817816736111</c:v>
                </c:pt>
                <c:pt idx="40">
                  <c:v>45937.81782837963</c:v>
                </c:pt>
                <c:pt idx="41">
                  <c:v>45937.817840011572</c:v>
                </c:pt>
                <c:pt idx="42">
                  <c:v>45937.817851678243</c:v>
                </c:pt>
                <c:pt idx="43">
                  <c:v>45937.817863356482</c:v>
                </c:pt>
                <c:pt idx="44">
                  <c:v>45937.817875057874</c:v>
                </c:pt>
                <c:pt idx="45">
                  <c:v>45937.817886712961</c:v>
                </c:pt>
                <c:pt idx="46">
                  <c:v>45937.817898333335</c:v>
                </c:pt>
                <c:pt idx="47">
                  <c:v>45937.817909988429</c:v>
                </c:pt>
                <c:pt idx="48">
                  <c:v>45937.817921643516</c:v>
                </c:pt>
                <c:pt idx="49">
                  <c:v>45937.817933252314</c:v>
                </c:pt>
                <c:pt idx="50">
                  <c:v>45937.817944872688</c:v>
                </c:pt>
                <c:pt idx="51">
                  <c:v>45937.817956481478</c:v>
                </c:pt>
                <c:pt idx="52">
                  <c:v>45937.817968113428</c:v>
                </c:pt>
                <c:pt idx="53">
                  <c:v>45937.817979791667</c:v>
                </c:pt>
                <c:pt idx="54">
                  <c:v>45937.817991469907</c:v>
                </c:pt>
                <c:pt idx="55">
                  <c:v>45937.818003078704</c:v>
                </c:pt>
                <c:pt idx="56">
                  <c:v>45937.81801476852</c:v>
                </c:pt>
                <c:pt idx="57">
                  <c:v>45937.818026388886</c:v>
                </c:pt>
                <c:pt idx="58">
                  <c:v>45937.818038043981</c:v>
                </c:pt>
                <c:pt idx="59">
                  <c:v>45937.818049652778</c:v>
                </c:pt>
                <c:pt idx="60">
                  <c:v>45937.818061273145</c:v>
                </c:pt>
                <c:pt idx="61">
                  <c:v>45937.81807296296</c:v>
                </c:pt>
                <c:pt idx="62">
                  <c:v>45937.818084606479</c:v>
                </c:pt>
                <c:pt idx="63">
                  <c:v>45937.818096261573</c:v>
                </c:pt>
                <c:pt idx="64">
                  <c:v>45937.818107881947</c:v>
                </c:pt>
                <c:pt idx="65">
                  <c:v>45937.81811954861</c:v>
                </c:pt>
                <c:pt idx="66">
                  <c:v>45937.818131203705</c:v>
                </c:pt>
                <c:pt idx="67">
                  <c:v>45937.818142881944</c:v>
                </c:pt>
                <c:pt idx="68">
                  <c:v>45937.818154525463</c:v>
                </c:pt>
                <c:pt idx="69">
                  <c:v>45937.818166168981</c:v>
                </c:pt>
                <c:pt idx="70">
                  <c:v>45937.818177835645</c:v>
                </c:pt>
                <c:pt idx="71">
                  <c:v>45937.818189479163</c:v>
                </c:pt>
                <c:pt idx="72">
                  <c:v>45937.81820115741</c:v>
                </c:pt>
                <c:pt idx="73">
                  <c:v>45937.818212835649</c:v>
                </c:pt>
                <c:pt idx="74">
                  <c:v>45937.818224502313</c:v>
                </c:pt>
                <c:pt idx="75">
                  <c:v>45937.818236145831</c:v>
                </c:pt>
                <c:pt idx="76">
                  <c:v>45937.818247777781</c:v>
                </c:pt>
                <c:pt idx="77">
                  <c:v>45937.81825945602</c:v>
                </c:pt>
                <c:pt idx="78">
                  <c:v>45937.818271111108</c:v>
                </c:pt>
                <c:pt idx="79">
                  <c:v>45937.818282800923</c:v>
                </c:pt>
                <c:pt idx="80">
                  <c:v>45937.818294432873</c:v>
                </c:pt>
                <c:pt idx="81">
                  <c:v>45937.818306076391</c:v>
                </c:pt>
                <c:pt idx="82">
                  <c:v>45937.81831771991</c:v>
                </c:pt>
                <c:pt idx="83">
                  <c:v>45937.818329398149</c:v>
                </c:pt>
                <c:pt idx="84">
                  <c:v>45937.818341030092</c:v>
                </c:pt>
                <c:pt idx="85">
                  <c:v>45937.818352685186</c:v>
                </c:pt>
                <c:pt idx="86">
                  <c:v>45937.818364340281</c:v>
                </c:pt>
                <c:pt idx="87">
                  <c:v>45937.818375972223</c:v>
                </c:pt>
                <c:pt idx="88">
                  <c:v>45937.818387604166</c:v>
                </c:pt>
                <c:pt idx="89">
                  <c:v>45937.818399236108</c:v>
                </c:pt>
                <c:pt idx="90">
                  <c:v>45937.818410902779</c:v>
                </c:pt>
                <c:pt idx="91">
                  <c:v>45937.818422569442</c:v>
                </c:pt>
                <c:pt idx="92">
                  <c:v>45937.818434212961</c:v>
                </c:pt>
                <c:pt idx="93">
                  <c:v>45937.818445810182</c:v>
                </c:pt>
                <c:pt idx="94">
                  <c:v>45937.818457453701</c:v>
                </c:pt>
                <c:pt idx="95">
                  <c:v>45937.818469108795</c:v>
                </c:pt>
                <c:pt idx="96">
                  <c:v>45937.818480729169</c:v>
                </c:pt>
                <c:pt idx="97">
                  <c:v>45937.818492384256</c:v>
                </c:pt>
                <c:pt idx="98">
                  <c:v>45937.818503981478</c:v>
                </c:pt>
                <c:pt idx="99">
                  <c:v>45937.818515636573</c:v>
                </c:pt>
                <c:pt idx="100">
                  <c:v>45937.818527268515</c:v>
                </c:pt>
                <c:pt idx="101">
                  <c:v>45937.818538865744</c:v>
                </c:pt>
                <c:pt idx="102">
                  <c:v>45937.818550532407</c:v>
                </c:pt>
                <c:pt idx="103">
                  <c:v>45937.818562233799</c:v>
                </c:pt>
                <c:pt idx="104">
                  <c:v>45937.818573888886</c:v>
                </c:pt>
                <c:pt idx="105">
                  <c:v>45937.81858550926</c:v>
                </c:pt>
                <c:pt idx="106">
                  <c:v>45937.818597129626</c:v>
                </c:pt>
                <c:pt idx="107">
                  <c:v>45937.818608784721</c:v>
                </c:pt>
                <c:pt idx="108">
                  <c:v>45937.818620405094</c:v>
                </c:pt>
                <c:pt idx="109">
                  <c:v>45937.818632037037</c:v>
                </c:pt>
                <c:pt idx="110">
                  <c:v>45937.818643680555</c:v>
                </c:pt>
                <c:pt idx="111">
                  <c:v>45937.81865533565</c:v>
                </c:pt>
                <c:pt idx="112">
                  <c:v>45937.818667025465</c:v>
                </c:pt>
                <c:pt idx="113">
                  <c:v>45937.818678680553</c:v>
                </c:pt>
                <c:pt idx="114">
                  <c:v>45937.818690324071</c:v>
                </c:pt>
                <c:pt idx="115">
                  <c:v>45937.818701979166</c:v>
                </c:pt>
                <c:pt idx="116">
                  <c:v>45937.818713611108</c:v>
                </c:pt>
                <c:pt idx="117">
                  <c:v>45937.818725277779</c:v>
                </c:pt>
                <c:pt idx="118">
                  <c:v>45937.818736886577</c:v>
                </c:pt>
                <c:pt idx="119">
                  <c:v>45937.818748564816</c:v>
                </c:pt>
                <c:pt idx="120">
                  <c:v>45937.818760254631</c:v>
                </c:pt>
                <c:pt idx="121">
                  <c:v>45937.818771956016</c:v>
                </c:pt>
                <c:pt idx="122">
                  <c:v>45937.818783622686</c:v>
                </c:pt>
                <c:pt idx="123">
                  <c:v>45937.818795266205</c:v>
                </c:pt>
                <c:pt idx="124">
                  <c:v>45937.818806944444</c:v>
                </c:pt>
                <c:pt idx="125">
                  <c:v>45937.818818599539</c:v>
                </c:pt>
                <c:pt idx="126">
                  <c:v>45937.818830266202</c:v>
                </c:pt>
                <c:pt idx="127">
                  <c:v>45937.818841898152</c:v>
                </c:pt>
                <c:pt idx="128">
                  <c:v>45937.818853564815</c:v>
                </c:pt>
                <c:pt idx="129">
                  <c:v>45937.818865196758</c:v>
                </c:pt>
                <c:pt idx="130">
                  <c:v>45937.818876863428</c:v>
                </c:pt>
                <c:pt idx="131">
                  <c:v>45937.818888495371</c:v>
                </c:pt>
                <c:pt idx="132">
                  <c:v>45937.818900162034</c:v>
                </c:pt>
                <c:pt idx="133">
                  <c:v>45937.818911828705</c:v>
                </c:pt>
                <c:pt idx="134">
                  <c:v>45937.818923506944</c:v>
                </c:pt>
                <c:pt idx="135">
                  <c:v>45937.818935104166</c:v>
                </c:pt>
                <c:pt idx="136">
                  <c:v>45937.818946805557</c:v>
                </c:pt>
                <c:pt idx="137">
                  <c:v>45937.818958414355</c:v>
                </c:pt>
                <c:pt idx="138">
                  <c:v>45937.818970034721</c:v>
                </c:pt>
                <c:pt idx="139">
                  <c:v>45937.81898167824</c:v>
                </c:pt>
                <c:pt idx="140">
                  <c:v>45937.81899334491</c:v>
                </c:pt>
                <c:pt idx="141">
                  <c:v>45937.819004965277</c:v>
                </c:pt>
                <c:pt idx="142">
                  <c:v>45937.819016631947</c:v>
                </c:pt>
                <c:pt idx="143">
                  <c:v>45937.819028321763</c:v>
                </c:pt>
                <c:pt idx="144">
                  <c:v>45937.819039965281</c:v>
                </c:pt>
                <c:pt idx="145">
                  <c:v>45937.8190516088</c:v>
                </c:pt>
                <c:pt idx="146">
                  <c:v>45937.819063252318</c:v>
                </c:pt>
                <c:pt idx="147">
                  <c:v>45937.819074861109</c:v>
                </c:pt>
                <c:pt idx="148">
                  <c:v>45937.819086504627</c:v>
                </c:pt>
                <c:pt idx="149">
                  <c:v>45937.819098113425</c:v>
                </c:pt>
                <c:pt idx="150">
                  <c:v>45937.819109756943</c:v>
                </c:pt>
                <c:pt idx="151">
                  <c:v>45937.819121412038</c:v>
                </c:pt>
                <c:pt idx="152">
                  <c:v>45937.81913304398</c:v>
                </c:pt>
                <c:pt idx="153">
                  <c:v>45937.81914472222</c:v>
                </c:pt>
                <c:pt idx="154">
                  <c:v>45937.819156365738</c:v>
                </c:pt>
                <c:pt idx="155">
                  <c:v>45937.819167974536</c:v>
                </c:pt>
                <c:pt idx="156">
                  <c:v>45937.819179583334</c:v>
                </c:pt>
                <c:pt idx="157">
                  <c:v>45937.819191215276</c:v>
                </c:pt>
                <c:pt idx="158">
                  <c:v>45937.819202870371</c:v>
                </c:pt>
                <c:pt idx="159">
                  <c:v>45937.819214479168</c:v>
                </c:pt>
                <c:pt idx="160">
                  <c:v>45937.819226122687</c:v>
                </c:pt>
                <c:pt idx="161">
                  <c:v>45937.819237777781</c:v>
                </c:pt>
                <c:pt idx="162">
                  <c:v>45937.8192494213</c:v>
                </c:pt>
                <c:pt idx="163">
                  <c:v>45937.819261041666</c:v>
                </c:pt>
                <c:pt idx="164">
                  <c:v>45937.819272650464</c:v>
                </c:pt>
                <c:pt idx="165">
                  <c:v>45937.819284282406</c:v>
                </c:pt>
                <c:pt idx="166">
                  <c:v>45937.819295960646</c:v>
                </c:pt>
                <c:pt idx="167">
                  <c:v>45937.819307627316</c:v>
                </c:pt>
                <c:pt idx="168">
                  <c:v>45937.819319282411</c:v>
                </c:pt>
                <c:pt idx="169">
                  <c:v>45937.819330914353</c:v>
                </c:pt>
                <c:pt idx="170">
                  <c:v>45937.819342557872</c:v>
                </c:pt>
                <c:pt idx="171">
                  <c:v>45937.819354270832</c:v>
                </c:pt>
                <c:pt idx="172">
                  <c:v>45937.819365960648</c:v>
                </c:pt>
                <c:pt idx="173">
                  <c:v>45937.819377650463</c:v>
                </c:pt>
                <c:pt idx="174">
                  <c:v>45937.819389317126</c:v>
                </c:pt>
                <c:pt idx="175">
                  <c:v>45937.819400925924</c:v>
                </c:pt>
                <c:pt idx="176">
                  <c:v>45937.819412581019</c:v>
                </c:pt>
                <c:pt idx="177">
                  <c:v>45937.819424224537</c:v>
                </c:pt>
                <c:pt idx="178">
                  <c:v>45937.81943585648</c:v>
                </c:pt>
                <c:pt idx="179">
                  <c:v>45937.819447476853</c:v>
                </c:pt>
                <c:pt idx="180">
                  <c:v>45937.819459131948</c:v>
                </c:pt>
                <c:pt idx="181">
                  <c:v>45937.819470798611</c:v>
                </c:pt>
                <c:pt idx="182">
                  <c:v>45937.819482418985</c:v>
                </c:pt>
                <c:pt idx="183">
                  <c:v>45937.819494039351</c:v>
                </c:pt>
                <c:pt idx="184">
                  <c:v>45937.81950568287</c:v>
                </c:pt>
                <c:pt idx="185">
                  <c:v>45937.819517326388</c:v>
                </c:pt>
                <c:pt idx="186">
                  <c:v>45937.819528969907</c:v>
                </c:pt>
                <c:pt idx="187">
                  <c:v>45937.819540567129</c:v>
                </c:pt>
                <c:pt idx="188">
                  <c:v>45937.81955216435</c:v>
                </c:pt>
                <c:pt idx="189">
                  <c:v>45937.81956384259</c:v>
                </c:pt>
                <c:pt idx="190">
                  <c:v>45937.819575474539</c:v>
                </c:pt>
                <c:pt idx="191">
                  <c:v>45937.819587141203</c:v>
                </c:pt>
                <c:pt idx="192">
                  <c:v>45937.819598831018</c:v>
                </c:pt>
                <c:pt idx="193">
                  <c:v>45937.819610486113</c:v>
                </c:pt>
                <c:pt idx="194">
                  <c:v>45937.819622152776</c:v>
                </c:pt>
                <c:pt idx="195">
                  <c:v>45937.819633807871</c:v>
                </c:pt>
                <c:pt idx="196">
                  <c:v>45937.819645405092</c:v>
                </c:pt>
                <c:pt idx="197">
                  <c:v>45937.819657060187</c:v>
                </c:pt>
                <c:pt idx="198">
                  <c:v>45937.819668715281</c:v>
                </c:pt>
                <c:pt idx="199">
                  <c:v>45937.819680324072</c:v>
                </c:pt>
                <c:pt idx="200">
                  <c:v>45937.819691990742</c:v>
                </c:pt>
                <c:pt idx="201">
                  <c:v>45937.81970359954</c:v>
                </c:pt>
                <c:pt idx="202">
                  <c:v>45937.819715277779</c:v>
                </c:pt>
                <c:pt idx="203">
                  <c:v>45937.819726909722</c:v>
                </c:pt>
                <c:pt idx="204">
                  <c:v>45937.81973855324</c:v>
                </c:pt>
                <c:pt idx="205">
                  <c:v>45937.819750196759</c:v>
                </c:pt>
                <c:pt idx="206">
                  <c:v>45937.819761817133</c:v>
                </c:pt>
                <c:pt idx="207">
                  <c:v>45937.819773460651</c:v>
                </c:pt>
                <c:pt idx="208">
                  <c:v>45937.81978513889</c:v>
                </c:pt>
                <c:pt idx="209">
                  <c:v>45937.819796782409</c:v>
                </c:pt>
                <c:pt idx="210">
                  <c:v>45937.819808460648</c:v>
                </c:pt>
                <c:pt idx="211">
                  <c:v>45937.819820127312</c:v>
                </c:pt>
                <c:pt idx="212">
                  <c:v>45937.819831793982</c:v>
                </c:pt>
                <c:pt idx="213">
                  <c:v>45937.819843391204</c:v>
                </c:pt>
                <c:pt idx="214">
                  <c:v>45937.819855034722</c:v>
                </c:pt>
                <c:pt idx="215">
                  <c:v>45937.819866678241</c:v>
                </c:pt>
                <c:pt idx="216">
                  <c:v>45937.819878298615</c:v>
                </c:pt>
                <c:pt idx="217">
                  <c:v>45937.819889930557</c:v>
                </c:pt>
                <c:pt idx="218">
                  <c:v>45937.819901550924</c:v>
                </c:pt>
                <c:pt idx="219">
                  <c:v>45937.819913171297</c:v>
                </c:pt>
                <c:pt idx="220">
                  <c:v>45937.81992480324</c:v>
                </c:pt>
                <c:pt idx="221">
                  <c:v>45937.819936481479</c:v>
                </c:pt>
                <c:pt idx="222">
                  <c:v>45937.81994814815</c:v>
                </c:pt>
                <c:pt idx="223">
                  <c:v>45937.819959791668</c:v>
                </c:pt>
                <c:pt idx="224">
                  <c:v>45937.819971423611</c:v>
                </c:pt>
                <c:pt idx="225">
                  <c:v>45937.819983032408</c:v>
                </c:pt>
                <c:pt idx="226">
                  <c:v>45937.819994641206</c:v>
                </c:pt>
                <c:pt idx="227">
                  <c:v>45937.820006273148</c:v>
                </c:pt>
                <c:pt idx="228">
                  <c:v>45937.820017986109</c:v>
                </c:pt>
                <c:pt idx="229">
                  <c:v>45937.820029606482</c:v>
                </c:pt>
                <c:pt idx="230">
                  <c:v>45937.820041250001</c:v>
                </c:pt>
                <c:pt idx="231">
                  <c:v>45937.820052905096</c:v>
                </c:pt>
                <c:pt idx="232">
                  <c:v>45937.820064537038</c:v>
                </c:pt>
                <c:pt idx="233">
                  <c:v>45937.820076203701</c:v>
                </c:pt>
                <c:pt idx="234">
                  <c:v>45937.820087824075</c:v>
                </c:pt>
                <c:pt idx="235">
                  <c:v>45937.820099467594</c:v>
                </c:pt>
                <c:pt idx="236">
                  <c:v>45937.820111145833</c:v>
                </c:pt>
                <c:pt idx="237">
                  <c:v>45937.820122824072</c:v>
                </c:pt>
                <c:pt idx="238">
                  <c:v>45937.820134444446</c:v>
                </c:pt>
                <c:pt idx="239">
                  <c:v>45937.82014614583</c:v>
                </c:pt>
                <c:pt idx="240">
                  <c:v>45937.820157800925</c:v>
                </c:pt>
                <c:pt idx="241">
                  <c:v>45937.820169456019</c:v>
                </c:pt>
                <c:pt idx="242">
                  <c:v>45937.820181087962</c:v>
                </c:pt>
                <c:pt idx="243">
                  <c:v>45937.82019273148</c:v>
                </c:pt>
                <c:pt idx="244">
                  <c:v>45937.820204374999</c:v>
                </c:pt>
                <c:pt idx="245">
                  <c:v>45937.820215995373</c:v>
                </c:pt>
                <c:pt idx="246">
                  <c:v>45937.820227673612</c:v>
                </c:pt>
                <c:pt idx="247">
                  <c:v>45937.820239351851</c:v>
                </c:pt>
                <c:pt idx="248">
                  <c:v>45937.820251041667</c:v>
                </c:pt>
                <c:pt idx="249">
                  <c:v>45937.820262696761</c:v>
                </c:pt>
                <c:pt idx="250">
                  <c:v>45937.820274351849</c:v>
                </c:pt>
                <c:pt idx="251">
                  <c:v>45937.820285995367</c:v>
                </c:pt>
                <c:pt idx="252">
                  <c:v>45937.820297662038</c:v>
                </c:pt>
                <c:pt idx="253">
                  <c:v>45937.820309282404</c:v>
                </c:pt>
                <c:pt idx="254">
                  <c:v>45937.820320925923</c:v>
                </c:pt>
                <c:pt idx="255">
                  <c:v>45937.820332604169</c:v>
                </c:pt>
                <c:pt idx="256">
                  <c:v>45937.820344224536</c:v>
                </c:pt>
                <c:pt idx="257">
                  <c:v>45937.820355891206</c:v>
                </c:pt>
                <c:pt idx="258">
                  <c:v>45937.820367523149</c:v>
                </c:pt>
                <c:pt idx="259">
                  <c:v>45937.820379212964</c:v>
                </c:pt>
                <c:pt idx="260">
                  <c:v>45937.82039090278</c:v>
                </c:pt>
                <c:pt idx="261">
                  <c:v>45937.820402511577</c:v>
                </c:pt>
                <c:pt idx="262">
                  <c:v>45937.820414131944</c:v>
                </c:pt>
                <c:pt idx="263">
                  <c:v>45937.820425798614</c:v>
                </c:pt>
                <c:pt idx="264">
                  <c:v>45937.820437442133</c:v>
                </c:pt>
                <c:pt idx="265">
                  <c:v>45937.820449085651</c:v>
                </c:pt>
                <c:pt idx="266">
                  <c:v>45937.820460682873</c:v>
                </c:pt>
                <c:pt idx="267">
                  <c:v>45937.820472326392</c:v>
                </c:pt>
                <c:pt idx="268">
                  <c:v>45937.820483958334</c:v>
                </c:pt>
                <c:pt idx="269">
                  <c:v>45937.820495567132</c:v>
                </c:pt>
                <c:pt idx="270">
                  <c:v>45937.820507199074</c:v>
                </c:pt>
                <c:pt idx="271">
                  <c:v>45937.820518877314</c:v>
                </c:pt>
                <c:pt idx="272">
                  <c:v>45937.820530520832</c:v>
                </c:pt>
                <c:pt idx="273">
                  <c:v>45937.820542222224</c:v>
                </c:pt>
                <c:pt idx="274">
                  <c:v>45937.820553865742</c:v>
                </c:pt>
                <c:pt idx="275">
                  <c:v>45937.820565532405</c:v>
                </c:pt>
                <c:pt idx="276">
                  <c:v>45937.8205771875</c:v>
                </c:pt>
                <c:pt idx="277">
                  <c:v>45937.820588831019</c:v>
                </c:pt>
                <c:pt idx="278">
                  <c:v>45937.820600462961</c:v>
                </c:pt>
                <c:pt idx="279">
                  <c:v>45937.8206121412</c:v>
                </c:pt>
                <c:pt idx="280">
                  <c:v>45937.820623854168</c:v>
                </c:pt>
                <c:pt idx="281">
                  <c:v>45937.820635497686</c:v>
                </c:pt>
                <c:pt idx="282">
                  <c:v>45937.820647118053</c:v>
                </c:pt>
                <c:pt idx="283">
                  <c:v>45937.820658761571</c:v>
                </c:pt>
                <c:pt idx="284">
                  <c:v>45937.82067040509</c:v>
                </c:pt>
                <c:pt idx="285">
                  <c:v>45937.820682060184</c:v>
                </c:pt>
                <c:pt idx="286">
                  <c:v>45937.820693703703</c:v>
                </c:pt>
                <c:pt idx="287">
                  <c:v>45937.820705370374</c:v>
                </c:pt>
                <c:pt idx="288">
                  <c:v>45937.820717002316</c:v>
                </c:pt>
                <c:pt idx="289">
                  <c:v>45937.820728657411</c:v>
                </c:pt>
                <c:pt idx="290">
                  <c:v>45937.820740289353</c:v>
                </c:pt>
                <c:pt idx="291">
                  <c:v>45937.820751898151</c:v>
                </c:pt>
                <c:pt idx="292">
                  <c:v>45937.820763506941</c:v>
                </c:pt>
                <c:pt idx="293">
                  <c:v>45937.820775185188</c:v>
                </c:pt>
                <c:pt idx="294">
                  <c:v>45937.820786805554</c:v>
                </c:pt>
                <c:pt idx="295">
                  <c:v>45937.820798472225</c:v>
                </c:pt>
                <c:pt idx="296">
                  <c:v>45937.820810092591</c:v>
                </c:pt>
                <c:pt idx="297">
                  <c:v>45937.820821759262</c:v>
                </c:pt>
                <c:pt idx="298">
                  <c:v>45937.820833449077</c:v>
                </c:pt>
                <c:pt idx="299">
                  <c:v>45937.820845046299</c:v>
                </c:pt>
                <c:pt idx="300">
                  <c:v>45937.820856724538</c:v>
                </c:pt>
                <c:pt idx="301">
                  <c:v>45937.820868402778</c:v>
                </c:pt>
                <c:pt idx="302">
                  <c:v>45937.820880046296</c:v>
                </c:pt>
                <c:pt idx="303">
                  <c:v>45937.820891724536</c:v>
                </c:pt>
                <c:pt idx="304">
                  <c:v>45937.820903321757</c:v>
                </c:pt>
                <c:pt idx="305">
                  <c:v>45937.820914942131</c:v>
                </c:pt>
                <c:pt idx="306">
                  <c:v>45937.820926562497</c:v>
                </c:pt>
                <c:pt idx="307">
                  <c:v>45937.820938194447</c:v>
                </c:pt>
                <c:pt idx="308">
                  <c:v>45937.820949872686</c:v>
                </c:pt>
                <c:pt idx="309">
                  <c:v>45937.820961527781</c:v>
                </c:pt>
                <c:pt idx="310">
                  <c:v>45937.8209731713</c:v>
                </c:pt>
                <c:pt idx="311">
                  <c:v>45937.820984837963</c:v>
                </c:pt>
                <c:pt idx="312">
                  <c:v>45937.820996458337</c:v>
                </c:pt>
                <c:pt idx="313">
                  <c:v>45937.821008113424</c:v>
                </c:pt>
                <c:pt idx="314">
                  <c:v>45937.821019768518</c:v>
                </c:pt>
                <c:pt idx="315">
                  <c:v>45937.821031458334</c:v>
                </c:pt>
                <c:pt idx="316">
                  <c:v>45937.821043101852</c:v>
                </c:pt>
                <c:pt idx="317">
                  <c:v>45937.821054722219</c:v>
                </c:pt>
                <c:pt idx="318">
                  <c:v>45937.821066377313</c:v>
                </c:pt>
                <c:pt idx="319">
                  <c:v>45937.821078020832</c:v>
                </c:pt>
                <c:pt idx="320">
                  <c:v>45937.821089675926</c:v>
                </c:pt>
                <c:pt idx="321">
                  <c:v>45937.821101273148</c:v>
                </c:pt>
                <c:pt idx="322">
                  <c:v>45937.821112951387</c:v>
                </c:pt>
                <c:pt idx="323">
                  <c:v>45937.821124594906</c:v>
                </c:pt>
                <c:pt idx="324">
                  <c:v>45937.821136261577</c:v>
                </c:pt>
                <c:pt idx="325">
                  <c:v>45937.821147893519</c:v>
                </c:pt>
                <c:pt idx="326">
                  <c:v>45937.821159502317</c:v>
                </c:pt>
                <c:pt idx="327">
                  <c:v>45937.821171122683</c:v>
                </c:pt>
                <c:pt idx="328">
                  <c:v>45937.821182824075</c:v>
                </c:pt>
                <c:pt idx="329">
                  <c:v>45937.821194432872</c:v>
                </c:pt>
                <c:pt idx="330">
                  <c:v>45937.82120608796</c:v>
                </c:pt>
                <c:pt idx="331">
                  <c:v>45937.821217719909</c:v>
                </c:pt>
                <c:pt idx="332">
                  <c:v>45937.821229363428</c:v>
                </c:pt>
                <c:pt idx="333">
                  <c:v>45937.821240960649</c:v>
                </c:pt>
                <c:pt idx="334">
                  <c:v>45937.821252569447</c:v>
                </c:pt>
                <c:pt idx="335">
                  <c:v>45937.821264166669</c:v>
                </c:pt>
                <c:pt idx="336">
                  <c:v>45937.821275775466</c:v>
                </c:pt>
                <c:pt idx="337">
                  <c:v>45937.821287418985</c:v>
                </c:pt>
                <c:pt idx="338">
                  <c:v>45937.821299085648</c:v>
                </c:pt>
                <c:pt idx="339">
                  <c:v>45937.821310706022</c:v>
                </c:pt>
                <c:pt idx="340">
                  <c:v>45937.821322337964</c:v>
                </c:pt>
                <c:pt idx="341">
                  <c:v>45937.821333935186</c:v>
                </c:pt>
                <c:pt idx="342">
                  <c:v>45937.821345590281</c:v>
                </c:pt>
                <c:pt idx="343">
                  <c:v>45937.821357222223</c:v>
                </c:pt>
                <c:pt idx="344">
                  <c:v>45937.821368842589</c:v>
                </c:pt>
                <c:pt idx="345">
                  <c:v>45937.821380474539</c:v>
                </c:pt>
                <c:pt idx="346">
                  <c:v>45937.821392141203</c:v>
                </c:pt>
                <c:pt idx="347">
                  <c:v>45937.821403784721</c:v>
                </c:pt>
                <c:pt idx="348">
                  <c:v>45937.821415439816</c:v>
                </c:pt>
                <c:pt idx="349">
                  <c:v>45937.821427071758</c:v>
                </c:pt>
                <c:pt idx="350">
                  <c:v>45937.821438749997</c:v>
                </c:pt>
                <c:pt idx="351">
                  <c:v>45937.821450393516</c:v>
                </c:pt>
                <c:pt idx="352">
                  <c:v>45937.821462037035</c:v>
                </c:pt>
                <c:pt idx="353">
                  <c:v>45937.821473703705</c:v>
                </c:pt>
                <c:pt idx="354">
                  <c:v>45937.8214853588</c:v>
                </c:pt>
                <c:pt idx="355">
                  <c:v>45937.82149696759</c:v>
                </c:pt>
                <c:pt idx="356">
                  <c:v>45937.821508622685</c:v>
                </c:pt>
                <c:pt idx="357">
                  <c:v>45937.8215203125</c:v>
                </c:pt>
                <c:pt idx="358">
                  <c:v>45937.821531956019</c:v>
                </c:pt>
                <c:pt idx="359">
                  <c:v>45937.821543622682</c:v>
                </c:pt>
                <c:pt idx="360">
                  <c:v>45937.821555289353</c:v>
                </c:pt>
                <c:pt idx="361">
                  <c:v>45937.821566956016</c:v>
                </c:pt>
                <c:pt idx="362">
                  <c:v>45937.821578599534</c:v>
                </c:pt>
                <c:pt idx="363">
                  <c:v>45937.821590243053</c:v>
                </c:pt>
                <c:pt idx="364">
                  <c:v>45937.821601886571</c:v>
                </c:pt>
                <c:pt idx="365">
                  <c:v>45937.821613483793</c:v>
                </c:pt>
                <c:pt idx="366">
                  <c:v>45937.821625104167</c:v>
                </c:pt>
                <c:pt idx="367">
                  <c:v>45937.821636747685</c:v>
                </c:pt>
                <c:pt idx="368">
                  <c:v>45937.821648425925</c:v>
                </c:pt>
                <c:pt idx="369">
                  <c:v>45937.821660081019</c:v>
                </c:pt>
                <c:pt idx="370">
                  <c:v>45937.821671736114</c:v>
                </c:pt>
                <c:pt idx="371">
                  <c:v>45937.821683414353</c:v>
                </c:pt>
                <c:pt idx="372">
                  <c:v>45937.821695081017</c:v>
                </c:pt>
                <c:pt idx="373">
                  <c:v>45937.821706759256</c:v>
                </c:pt>
                <c:pt idx="374">
                  <c:v>45937.821718391206</c:v>
                </c:pt>
                <c:pt idx="375">
                  <c:v>45937.821730023148</c:v>
                </c:pt>
                <c:pt idx="376">
                  <c:v>45937.821741678243</c:v>
                </c:pt>
                <c:pt idx="377">
                  <c:v>45937.82175333333</c:v>
                </c:pt>
                <c:pt idx="378">
                  <c:v>45937.821765034721</c:v>
                </c:pt>
                <c:pt idx="379">
                  <c:v>45937.821776724537</c:v>
                </c:pt>
                <c:pt idx="380">
                  <c:v>45937.821788402776</c:v>
                </c:pt>
                <c:pt idx="381">
                  <c:v>45937.82180002315</c:v>
                </c:pt>
                <c:pt idx="382">
                  <c:v>45937.821811655092</c:v>
                </c:pt>
                <c:pt idx="383">
                  <c:v>45937.821823310187</c:v>
                </c:pt>
                <c:pt idx="384">
                  <c:v>45937.821834918985</c:v>
                </c:pt>
                <c:pt idx="385">
                  <c:v>45937.821846562503</c:v>
                </c:pt>
                <c:pt idx="386">
                  <c:v>45937.821858194446</c:v>
                </c:pt>
                <c:pt idx="387">
                  <c:v>45937.821869814812</c:v>
                </c:pt>
                <c:pt idx="388">
                  <c:v>45937.821881446762</c:v>
                </c:pt>
                <c:pt idx="389">
                  <c:v>45937.821893113425</c:v>
                </c:pt>
                <c:pt idx="390">
                  <c:v>45937.821904745368</c:v>
                </c:pt>
                <c:pt idx="391">
                  <c:v>45937.821916400462</c:v>
                </c:pt>
                <c:pt idx="392">
                  <c:v>45937.821928043981</c:v>
                </c:pt>
                <c:pt idx="393">
                  <c:v>45937.821939687499</c:v>
                </c:pt>
                <c:pt idx="394">
                  <c:v>45937.821951365739</c:v>
                </c:pt>
                <c:pt idx="395">
                  <c:v>45937.821962986112</c:v>
                </c:pt>
                <c:pt idx="396">
                  <c:v>45937.821974664352</c:v>
                </c:pt>
                <c:pt idx="397">
                  <c:v>45937.821986319446</c:v>
                </c:pt>
                <c:pt idx="398">
                  <c:v>45937.821997951389</c:v>
                </c:pt>
                <c:pt idx="399">
                  <c:v>45937.822009641204</c:v>
                </c:pt>
                <c:pt idx="400">
                  <c:v>45937.822021342596</c:v>
                </c:pt>
                <c:pt idx="401">
                  <c:v>45937.822032939817</c:v>
                </c:pt>
                <c:pt idx="402">
                  <c:v>45937.822044618057</c:v>
                </c:pt>
                <c:pt idx="403">
                  <c:v>45937.822056249999</c:v>
                </c:pt>
                <c:pt idx="404">
                  <c:v>45937.82206791667</c:v>
                </c:pt>
                <c:pt idx="405">
                  <c:v>45937.822079560188</c:v>
                </c:pt>
                <c:pt idx="406">
                  <c:v>45937.822091203707</c:v>
                </c:pt>
                <c:pt idx="407">
                  <c:v>45937.822102858794</c:v>
                </c:pt>
                <c:pt idx="408">
                  <c:v>45937.822114479168</c:v>
                </c:pt>
                <c:pt idx="409">
                  <c:v>45937.822126145831</c:v>
                </c:pt>
                <c:pt idx="410">
                  <c:v>45937.822137754629</c:v>
                </c:pt>
                <c:pt idx="411">
                  <c:v>45937.822149409723</c:v>
                </c:pt>
                <c:pt idx="412">
                  <c:v>45937.822161064818</c:v>
                </c:pt>
                <c:pt idx="413">
                  <c:v>45937.822172731481</c:v>
                </c:pt>
                <c:pt idx="414">
                  <c:v>45937.822184386576</c:v>
                </c:pt>
                <c:pt idx="415">
                  <c:v>45937.822196076391</c:v>
                </c:pt>
                <c:pt idx="416">
                  <c:v>45937.822207708334</c:v>
                </c:pt>
                <c:pt idx="417">
                  <c:v>45937.822219305555</c:v>
                </c:pt>
                <c:pt idx="418">
                  <c:v>45937.822230949074</c:v>
                </c:pt>
                <c:pt idx="419">
                  <c:v>45937.822242581016</c:v>
                </c:pt>
                <c:pt idx="420">
                  <c:v>45937.822254328705</c:v>
                </c:pt>
                <c:pt idx="421">
                  <c:v>45937.82226601852</c:v>
                </c:pt>
                <c:pt idx="422">
                  <c:v>45937.822277650463</c:v>
                </c:pt>
                <c:pt idx="423">
                  <c:v>45937.822289328702</c:v>
                </c:pt>
                <c:pt idx="424">
                  <c:v>45937.822300983797</c:v>
                </c:pt>
                <c:pt idx="425">
                  <c:v>45937.82231265046</c:v>
                </c:pt>
                <c:pt idx="426">
                  <c:v>45937.822324293978</c:v>
                </c:pt>
                <c:pt idx="427">
                  <c:v>45937.822335937497</c:v>
                </c:pt>
                <c:pt idx="428">
                  <c:v>45937.822347615744</c:v>
                </c:pt>
                <c:pt idx="429">
                  <c:v>45937.822359282407</c:v>
                </c:pt>
                <c:pt idx="430">
                  <c:v>45937.822370949078</c:v>
                </c:pt>
                <c:pt idx="431">
                  <c:v>45937.822382615741</c:v>
                </c:pt>
                <c:pt idx="432">
                  <c:v>45937.822394270836</c:v>
                </c:pt>
                <c:pt idx="433">
                  <c:v>45937.822405902778</c:v>
                </c:pt>
                <c:pt idx="434">
                  <c:v>45937.822417523152</c:v>
                </c:pt>
                <c:pt idx="435">
                  <c:v>45937.822429178239</c:v>
                </c:pt>
                <c:pt idx="436">
                  <c:v>45937.822440821757</c:v>
                </c:pt>
                <c:pt idx="437">
                  <c:v>45937.822452442131</c:v>
                </c:pt>
                <c:pt idx="438">
                  <c:v>45937.822464062498</c:v>
                </c:pt>
                <c:pt idx="439">
                  <c:v>45937.822475671295</c:v>
                </c:pt>
                <c:pt idx="440">
                  <c:v>45937.822487337966</c:v>
                </c:pt>
                <c:pt idx="441">
                  <c:v>45937.822498923611</c:v>
                </c:pt>
                <c:pt idx="442">
                  <c:v>45937.822510543985</c:v>
                </c:pt>
                <c:pt idx="443">
                  <c:v>45937.822522187504</c:v>
                </c:pt>
                <c:pt idx="444">
                  <c:v>45937.822533854167</c:v>
                </c:pt>
                <c:pt idx="445">
                  <c:v>45937.822545474533</c:v>
                </c:pt>
                <c:pt idx="446">
                  <c:v>45937.822557106483</c:v>
                </c:pt>
                <c:pt idx="447">
                  <c:v>45937.822568784723</c:v>
                </c:pt>
                <c:pt idx="448">
                  <c:v>45937.82258039352</c:v>
                </c:pt>
                <c:pt idx="449">
                  <c:v>45937.822592025463</c:v>
                </c:pt>
                <c:pt idx="450">
                  <c:v>45937.822603668981</c:v>
                </c:pt>
                <c:pt idx="451">
                  <c:v>45937.822615393517</c:v>
                </c:pt>
                <c:pt idx="452">
                  <c:v>45937.822627002315</c:v>
                </c:pt>
                <c:pt idx="453">
                  <c:v>45937.822638692131</c:v>
                </c:pt>
                <c:pt idx="454">
                  <c:v>45937.822650289352</c:v>
                </c:pt>
                <c:pt idx="455">
                  <c:v>45937.822661979168</c:v>
                </c:pt>
                <c:pt idx="456">
                  <c:v>45937.822673622686</c:v>
                </c:pt>
                <c:pt idx="457">
                  <c:v>45937.822685231484</c:v>
                </c:pt>
                <c:pt idx="458">
                  <c:v>45937.822696863426</c:v>
                </c:pt>
                <c:pt idx="459">
                  <c:v>45937.822708506945</c:v>
                </c:pt>
                <c:pt idx="460">
                  <c:v>45937.822720150463</c:v>
                </c:pt>
                <c:pt idx="461">
                  <c:v>45937.822731793982</c:v>
                </c:pt>
                <c:pt idx="462">
                  <c:v>45937.822743414348</c:v>
                </c:pt>
                <c:pt idx="463">
                  <c:v>45937.822755069443</c:v>
                </c:pt>
                <c:pt idx="464">
                  <c:v>45937.822766712961</c:v>
                </c:pt>
                <c:pt idx="465">
                  <c:v>45937.82277835648</c:v>
                </c:pt>
                <c:pt idx="466">
                  <c:v>45937.82279002315</c:v>
                </c:pt>
                <c:pt idx="467">
                  <c:v>45937.822801666669</c:v>
                </c:pt>
                <c:pt idx="468">
                  <c:v>45937.822813321756</c:v>
                </c:pt>
                <c:pt idx="469">
                  <c:v>45937.822824930554</c:v>
                </c:pt>
                <c:pt idx="470">
                  <c:v>45937.822836631945</c:v>
                </c:pt>
                <c:pt idx="471">
                  <c:v>45937.822848263888</c:v>
                </c:pt>
                <c:pt idx="472">
                  <c:v>45937.822859918982</c:v>
                </c:pt>
                <c:pt idx="473">
                  <c:v>45937.822871597222</c:v>
                </c:pt>
                <c:pt idx="474">
                  <c:v>45937.822883263892</c:v>
                </c:pt>
                <c:pt idx="475">
                  <c:v>45937.822894895835</c:v>
                </c:pt>
                <c:pt idx="476">
                  <c:v>45937.822906527777</c:v>
                </c:pt>
                <c:pt idx="477">
                  <c:v>45937.822918136575</c:v>
                </c:pt>
                <c:pt idx="478">
                  <c:v>45937.822929756941</c:v>
                </c:pt>
                <c:pt idx="479">
                  <c:v>45937.822941423612</c:v>
                </c:pt>
                <c:pt idx="480">
                  <c:v>45937.822953078707</c:v>
                </c:pt>
                <c:pt idx="481">
                  <c:v>45937.822964722225</c:v>
                </c:pt>
                <c:pt idx="482">
                  <c:v>45937.822976365744</c:v>
                </c:pt>
                <c:pt idx="483">
                  <c:v>45937.82298798611</c:v>
                </c:pt>
                <c:pt idx="484">
                  <c:v>45937.822999629629</c:v>
                </c:pt>
                <c:pt idx="485">
                  <c:v>45937.823011284723</c:v>
                </c:pt>
                <c:pt idx="486">
                  <c:v>45937.823022870369</c:v>
                </c:pt>
                <c:pt idx="487">
                  <c:v>45937.823034513887</c:v>
                </c:pt>
                <c:pt idx="488">
                  <c:v>45937.823046192127</c:v>
                </c:pt>
                <c:pt idx="489">
                  <c:v>45937.823057881942</c:v>
                </c:pt>
                <c:pt idx="490">
                  <c:v>45937.823069537037</c:v>
                </c:pt>
                <c:pt idx="491">
                  <c:v>45937.823081203707</c:v>
                </c:pt>
                <c:pt idx="492">
                  <c:v>45937.823092847226</c:v>
                </c:pt>
                <c:pt idx="493">
                  <c:v>45937.823104490744</c:v>
                </c:pt>
                <c:pt idx="494">
                  <c:v>45937.823116134263</c:v>
                </c:pt>
                <c:pt idx="495">
                  <c:v>45937.823127812502</c:v>
                </c:pt>
                <c:pt idx="496">
                  <c:v>45937.823139513886</c:v>
                </c:pt>
                <c:pt idx="497">
                  <c:v>45937.823151180557</c:v>
                </c:pt>
                <c:pt idx="498">
                  <c:v>45937.8231628125</c:v>
                </c:pt>
                <c:pt idx="499">
                  <c:v>45937.823174490739</c:v>
                </c:pt>
                <c:pt idx="500">
                  <c:v>45937.823186122689</c:v>
                </c:pt>
                <c:pt idx="501">
                  <c:v>45937.823197743055</c:v>
                </c:pt>
                <c:pt idx="502">
                  <c:v>45937.823209386574</c:v>
                </c:pt>
                <c:pt idx="503">
                  <c:v>45937.823221030092</c:v>
                </c:pt>
                <c:pt idx="504">
                  <c:v>45937.823232662035</c:v>
                </c:pt>
                <c:pt idx="505">
                  <c:v>45937.823244317129</c:v>
                </c:pt>
                <c:pt idx="506">
                  <c:v>45937.823255937503</c:v>
                </c:pt>
                <c:pt idx="507">
                  <c:v>45937.82326759259</c:v>
                </c:pt>
                <c:pt idx="508">
                  <c:v>45937.823279201388</c:v>
                </c:pt>
                <c:pt idx="509">
                  <c:v>45937.823290856482</c:v>
                </c:pt>
                <c:pt idx="510">
                  <c:v>45937.823302500001</c:v>
                </c:pt>
                <c:pt idx="511">
                  <c:v>45937.823314097222</c:v>
                </c:pt>
                <c:pt idx="512">
                  <c:v>45937.823325729165</c:v>
                </c:pt>
                <c:pt idx="513">
                  <c:v>45937.82333738426</c:v>
                </c:pt>
                <c:pt idx="514">
                  <c:v>45937.823349050923</c:v>
                </c:pt>
                <c:pt idx="515">
                  <c:v>45937.823360671297</c:v>
                </c:pt>
                <c:pt idx="516">
                  <c:v>45937.823372256942</c:v>
                </c:pt>
                <c:pt idx="517">
                  <c:v>45937.823383935189</c:v>
                </c:pt>
                <c:pt idx="518">
                  <c:v>45937.823395567131</c:v>
                </c:pt>
                <c:pt idx="519">
                  <c:v>45937.823407175929</c:v>
                </c:pt>
                <c:pt idx="520">
                  <c:v>45937.823418854168</c:v>
                </c:pt>
                <c:pt idx="521">
                  <c:v>45937.823430532408</c:v>
                </c:pt>
                <c:pt idx="522">
                  <c:v>45937.823442187502</c:v>
                </c:pt>
                <c:pt idx="523">
                  <c:v>45937.823453854166</c:v>
                </c:pt>
                <c:pt idx="524">
                  <c:v>45937.823465497684</c:v>
                </c:pt>
                <c:pt idx="525">
                  <c:v>45937.8234771875</c:v>
                </c:pt>
                <c:pt idx="526">
                  <c:v>45937.823488784721</c:v>
                </c:pt>
                <c:pt idx="527">
                  <c:v>45937.823500405095</c:v>
                </c:pt>
                <c:pt idx="528">
                  <c:v>45937.823512025461</c:v>
                </c:pt>
                <c:pt idx="529">
                  <c:v>45937.823523657411</c:v>
                </c:pt>
                <c:pt idx="530">
                  <c:v>45937.823535312498</c:v>
                </c:pt>
                <c:pt idx="531">
                  <c:v>45937.823546967593</c:v>
                </c:pt>
                <c:pt idx="532">
                  <c:v>45937.823558634256</c:v>
                </c:pt>
                <c:pt idx="533">
                  <c:v>45937.823570266206</c:v>
                </c:pt>
                <c:pt idx="534">
                  <c:v>45937.823581875004</c:v>
                </c:pt>
                <c:pt idx="535">
                  <c:v>45937.82359349537</c:v>
                </c:pt>
                <c:pt idx="536">
                  <c:v>45937.823605127312</c:v>
                </c:pt>
                <c:pt idx="537">
                  <c:v>45937.823616793983</c:v>
                </c:pt>
                <c:pt idx="538">
                  <c:v>45937.823628402781</c:v>
                </c:pt>
                <c:pt idx="539">
                  <c:v>45937.823640057868</c:v>
                </c:pt>
                <c:pt idx="540">
                  <c:v>45937.823651678242</c:v>
                </c:pt>
                <c:pt idx="541">
                  <c:v>45937.823663310184</c:v>
                </c:pt>
                <c:pt idx="542">
                  <c:v>45937.823675011576</c:v>
                </c:pt>
                <c:pt idx="543">
                  <c:v>45937.823686655094</c:v>
                </c:pt>
                <c:pt idx="544">
                  <c:v>45937.823698310189</c:v>
                </c:pt>
                <c:pt idx="545">
                  <c:v>45937.823709942131</c:v>
                </c:pt>
                <c:pt idx="546">
                  <c:v>45937.823721550929</c:v>
                </c:pt>
                <c:pt idx="547">
                  <c:v>45937.823733171295</c:v>
                </c:pt>
                <c:pt idx="548">
                  <c:v>45937.823744837966</c:v>
                </c:pt>
                <c:pt idx="549">
                  <c:v>45937.823756527781</c:v>
                </c:pt>
                <c:pt idx="550">
                  <c:v>45937.823768148148</c:v>
                </c:pt>
                <c:pt idx="551">
                  <c:v>45937.823779826387</c:v>
                </c:pt>
                <c:pt idx="552">
                  <c:v>45937.823791446761</c:v>
                </c:pt>
                <c:pt idx="553">
                  <c:v>45937.823803078703</c:v>
                </c:pt>
                <c:pt idx="554">
                  <c:v>45937.823814687501</c:v>
                </c:pt>
                <c:pt idx="555">
                  <c:v>45937.823826319443</c:v>
                </c:pt>
                <c:pt idx="556">
                  <c:v>45937.823837962962</c:v>
                </c:pt>
                <c:pt idx="557">
                  <c:v>45937.823849641201</c:v>
                </c:pt>
                <c:pt idx="558">
                  <c:v>45937.82386128472</c:v>
                </c:pt>
                <c:pt idx="559">
                  <c:v>45937.823872951391</c:v>
                </c:pt>
                <c:pt idx="560">
                  <c:v>45937.823884594909</c:v>
                </c:pt>
                <c:pt idx="561">
                  <c:v>45937.823896226852</c:v>
                </c:pt>
                <c:pt idx="562">
                  <c:v>45937.823907858794</c:v>
                </c:pt>
                <c:pt idx="563">
                  <c:v>45937.823919537041</c:v>
                </c:pt>
                <c:pt idx="564">
                  <c:v>45937.823931134262</c:v>
                </c:pt>
                <c:pt idx="565">
                  <c:v>45937.823942766205</c:v>
                </c:pt>
                <c:pt idx="566">
                  <c:v>45937.823954375002</c:v>
                </c:pt>
                <c:pt idx="567">
                  <c:v>45937.823966041666</c:v>
                </c:pt>
                <c:pt idx="568">
                  <c:v>45937.82397769676</c:v>
                </c:pt>
                <c:pt idx="569">
                  <c:v>45937.823989328703</c:v>
                </c:pt>
                <c:pt idx="570">
                  <c:v>45937.824000925924</c:v>
                </c:pt>
                <c:pt idx="571">
                  <c:v>45937.824012534722</c:v>
                </c:pt>
                <c:pt idx="572">
                  <c:v>45937.824024166664</c:v>
                </c:pt>
                <c:pt idx="573">
                  <c:v>45937.824035787038</c:v>
                </c:pt>
                <c:pt idx="574">
                  <c:v>45937.824047453701</c:v>
                </c:pt>
                <c:pt idx="575">
                  <c:v>45937.824059074075</c:v>
                </c:pt>
                <c:pt idx="576">
                  <c:v>45937.824070671297</c:v>
                </c:pt>
                <c:pt idx="577">
                  <c:v>45937.824082314815</c:v>
                </c:pt>
                <c:pt idx="578">
                  <c:v>45937.824094004631</c:v>
                </c:pt>
                <c:pt idx="579">
                  <c:v>45937.824105648149</c:v>
                </c:pt>
                <c:pt idx="580">
                  <c:v>45937.824117314813</c:v>
                </c:pt>
                <c:pt idx="581">
                  <c:v>45937.82412892361</c:v>
                </c:pt>
                <c:pt idx="582">
                  <c:v>45937.824140543984</c:v>
                </c:pt>
                <c:pt idx="583">
                  <c:v>45937.824152175926</c:v>
                </c:pt>
                <c:pt idx="584">
                  <c:v>45937.824163807869</c:v>
                </c:pt>
                <c:pt idx="585">
                  <c:v>45937.824175486108</c:v>
                </c:pt>
                <c:pt idx="586">
                  <c:v>45937.824187141203</c:v>
                </c:pt>
                <c:pt idx="587">
                  <c:v>45937.824198807873</c:v>
                </c:pt>
                <c:pt idx="588">
                  <c:v>45937.824210462961</c:v>
                </c:pt>
                <c:pt idx="589">
                  <c:v>45937.824222060182</c:v>
                </c:pt>
                <c:pt idx="590">
                  <c:v>45937.824233703701</c:v>
                </c:pt>
                <c:pt idx="591">
                  <c:v>45937.824245289354</c:v>
                </c:pt>
                <c:pt idx="592">
                  <c:v>45937.824256932872</c:v>
                </c:pt>
                <c:pt idx="593">
                  <c:v>45937.824268611112</c:v>
                </c:pt>
                <c:pt idx="594">
                  <c:v>45937.824280289351</c:v>
                </c:pt>
                <c:pt idx="595">
                  <c:v>45937.824291956022</c:v>
                </c:pt>
                <c:pt idx="596">
                  <c:v>45937.824303587964</c:v>
                </c:pt>
                <c:pt idx="597">
                  <c:v>45937.824315208331</c:v>
                </c:pt>
                <c:pt idx="598">
                  <c:v>45937.824326863425</c:v>
                </c:pt>
                <c:pt idx="599">
                  <c:v>45937.824338495368</c:v>
                </c:pt>
                <c:pt idx="600">
                  <c:v>45937.824350138886</c:v>
                </c:pt>
                <c:pt idx="601">
                  <c:v>45937.824361770836</c:v>
                </c:pt>
                <c:pt idx="602">
                  <c:v>45937.824373414354</c:v>
                </c:pt>
                <c:pt idx="603">
                  <c:v>45937.824385046297</c:v>
                </c:pt>
                <c:pt idx="604">
                  <c:v>45937.824396689815</c:v>
                </c:pt>
                <c:pt idx="605">
                  <c:v>45937.824408379631</c:v>
                </c:pt>
                <c:pt idx="606">
                  <c:v>45937.82442005787</c:v>
                </c:pt>
                <c:pt idx="607">
                  <c:v>45937.824431678244</c:v>
                </c:pt>
                <c:pt idx="608">
                  <c:v>45937.824443356483</c:v>
                </c:pt>
                <c:pt idx="609">
                  <c:v>45937.824454942129</c:v>
                </c:pt>
                <c:pt idx="610">
                  <c:v>45937.82446653935</c:v>
                </c:pt>
                <c:pt idx="611">
                  <c:v>45937.82447821759</c:v>
                </c:pt>
                <c:pt idx="612">
                  <c:v>45937.82448984954</c:v>
                </c:pt>
                <c:pt idx="613">
                  <c:v>45937.824501504627</c:v>
                </c:pt>
                <c:pt idx="614">
                  <c:v>45937.824513148145</c:v>
                </c:pt>
                <c:pt idx="615">
                  <c:v>45937.824524837961</c:v>
                </c:pt>
                <c:pt idx="616">
                  <c:v>45937.824536458334</c:v>
                </c:pt>
                <c:pt idx="617">
                  <c:v>45937.824548159719</c:v>
                </c:pt>
                <c:pt idx="618">
                  <c:v>45937.824559826389</c:v>
                </c:pt>
                <c:pt idx="619">
                  <c:v>45937.824571435187</c:v>
                </c:pt>
                <c:pt idx="620">
                  <c:v>45937.824583113426</c:v>
                </c:pt>
                <c:pt idx="621">
                  <c:v>45937.82459478009</c:v>
                </c:pt>
                <c:pt idx="622">
                  <c:v>45937.824606412039</c:v>
                </c:pt>
                <c:pt idx="623">
                  <c:v>45937.824618078703</c:v>
                </c:pt>
                <c:pt idx="624">
                  <c:v>45937.824629733797</c:v>
                </c:pt>
                <c:pt idx="625">
                  <c:v>45937.824641388892</c:v>
                </c:pt>
                <c:pt idx="626">
                  <c:v>45937.824653020834</c:v>
                </c:pt>
                <c:pt idx="627">
                  <c:v>45937.824664675929</c:v>
                </c:pt>
                <c:pt idx="628">
                  <c:v>45937.824676307871</c:v>
                </c:pt>
                <c:pt idx="629">
                  <c:v>45937.824687974535</c:v>
                </c:pt>
                <c:pt idx="630">
                  <c:v>45937.824699618053</c:v>
                </c:pt>
                <c:pt idx="631">
                  <c:v>45937.824711250003</c:v>
                </c:pt>
                <c:pt idx="632">
                  <c:v>45937.824722893522</c:v>
                </c:pt>
                <c:pt idx="633">
                  <c:v>45937.824734502312</c:v>
                </c:pt>
                <c:pt idx="634">
                  <c:v>45937.824746122686</c:v>
                </c:pt>
                <c:pt idx="635">
                  <c:v>45937.824757743052</c:v>
                </c:pt>
                <c:pt idx="636">
                  <c:v>45937.824769386571</c:v>
                </c:pt>
                <c:pt idx="637">
                  <c:v>45937.824781064817</c:v>
                </c:pt>
                <c:pt idx="638">
                  <c:v>45937.824792743057</c:v>
                </c:pt>
                <c:pt idx="639">
                  <c:v>45937.824804386575</c:v>
                </c:pt>
                <c:pt idx="640">
                  <c:v>45937.824816053238</c:v>
                </c:pt>
                <c:pt idx="641">
                  <c:v>45937.824827708333</c:v>
                </c:pt>
                <c:pt idx="642">
                  <c:v>45937.824839317131</c:v>
                </c:pt>
                <c:pt idx="643">
                  <c:v>45937.824850983794</c:v>
                </c:pt>
                <c:pt idx="644">
                  <c:v>45937.824862662033</c:v>
                </c:pt>
                <c:pt idx="645">
                  <c:v>45937.824874351849</c:v>
                </c:pt>
                <c:pt idx="646">
                  <c:v>45937.824886006943</c:v>
                </c:pt>
                <c:pt idx="647">
                  <c:v>45937.824897685183</c:v>
                </c:pt>
                <c:pt idx="648">
                  <c:v>45937.824909340277</c:v>
                </c:pt>
                <c:pt idx="649">
                  <c:v>45937.824921018517</c:v>
                </c:pt>
                <c:pt idx="650">
                  <c:v>45937.824932673611</c:v>
                </c:pt>
                <c:pt idx="651">
                  <c:v>45937.82494431713</c:v>
                </c:pt>
                <c:pt idx="652">
                  <c:v>45937.824955983793</c:v>
                </c:pt>
                <c:pt idx="653">
                  <c:v>45937.82496766204</c:v>
                </c:pt>
                <c:pt idx="654">
                  <c:v>45937.82497927083</c:v>
                </c:pt>
                <c:pt idx="655">
                  <c:v>45937.824990868059</c:v>
                </c:pt>
                <c:pt idx="656">
                  <c:v>45937.825002488426</c:v>
                </c:pt>
                <c:pt idx="657">
                  <c:v>45937.825014108799</c:v>
                </c:pt>
                <c:pt idx="658">
                  <c:v>45937.825025775463</c:v>
                </c:pt>
                <c:pt idx="659">
                  <c:v>45937.82503738426</c:v>
                </c:pt>
                <c:pt idx="660">
                  <c:v>45937.825049039355</c:v>
                </c:pt>
                <c:pt idx="661">
                  <c:v>45937.825060706018</c:v>
                </c:pt>
                <c:pt idx="662">
                  <c:v>45937.825072361113</c:v>
                </c:pt>
                <c:pt idx="663">
                  <c:v>45937.825084016207</c:v>
                </c:pt>
                <c:pt idx="664">
                  <c:v>45937.82509564815</c:v>
                </c:pt>
                <c:pt idx="665">
                  <c:v>45937.825107256947</c:v>
                </c:pt>
                <c:pt idx="666">
                  <c:v>45937.825118854169</c:v>
                </c:pt>
                <c:pt idx="667">
                  <c:v>45937.825130532408</c:v>
                </c:pt>
                <c:pt idx="668">
                  <c:v>45937.825142141206</c:v>
                </c:pt>
                <c:pt idx="669">
                  <c:v>45937.825153784725</c:v>
                </c:pt>
                <c:pt idx="670">
                  <c:v>45937.825165439812</c:v>
                </c:pt>
                <c:pt idx="671">
                  <c:v>45937.82517708333</c:v>
                </c:pt>
                <c:pt idx="672">
                  <c:v>45937.82518871528</c:v>
                </c:pt>
                <c:pt idx="673">
                  <c:v>45937.825200347223</c:v>
                </c:pt>
                <c:pt idx="674">
                  <c:v>45937.825212002317</c:v>
                </c:pt>
                <c:pt idx="675">
                  <c:v>45937.825223645836</c:v>
                </c:pt>
                <c:pt idx="676">
                  <c:v>45937.825235312499</c:v>
                </c:pt>
                <c:pt idx="677">
                  <c:v>45937.825246967594</c:v>
                </c:pt>
                <c:pt idx="678">
                  <c:v>45937.825258657409</c:v>
                </c:pt>
                <c:pt idx="679">
                  <c:v>45937.825270324072</c:v>
                </c:pt>
                <c:pt idx="680">
                  <c:v>45937.825282002312</c:v>
                </c:pt>
                <c:pt idx="681">
                  <c:v>45937.825293599541</c:v>
                </c:pt>
                <c:pt idx="682">
                  <c:v>45937.825305219907</c:v>
                </c:pt>
                <c:pt idx="683">
                  <c:v>45937.825316817129</c:v>
                </c:pt>
                <c:pt idx="684">
                  <c:v>45937.825328472223</c:v>
                </c:pt>
                <c:pt idx="685">
                  <c:v>45937.82534009259</c:v>
                </c:pt>
                <c:pt idx="686">
                  <c:v>45937.825351782405</c:v>
                </c:pt>
                <c:pt idx="687">
                  <c:v>45937.825363460652</c:v>
                </c:pt>
                <c:pt idx="688">
                  <c:v>45937.825375138891</c:v>
                </c:pt>
                <c:pt idx="689">
                  <c:v>45937.825386759258</c:v>
                </c:pt>
                <c:pt idx="690">
                  <c:v>45937.825398425928</c:v>
                </c:pt>
                <c:pt idx="691">
                  <c:v>45937.825410069447</c:v>
                </c:pt>
                <c:pt idx="692">
                  <c:v>45937.825421678244</c:v>
                </c:pt>
                <c:pt idx="693">
                  <c:v>45937.825433321763</c:v>
                </c:pt>
                <c:pt idx="694">
                  <c:v>45937.825444953705</c:v>
                </c:pt>
                <c:pt idx="695">
                  <c:v>45937.825456574072</c:v>
                </c:pt>
                <c:pt idx="696">
                  <c:v>45937.825468263887</c:v>
                </c:pt>
                <c:pt idx="697">
                  <c:v>45937.825479872685</c:v>
                </c:pt>
                <c:pt idx="698">
                  <c:v>45937.825491527779</c:v>
                </c:pt>
                <c:pt idx="699">
                  <c:v>45937.825503148146</c:v>
                </c:pt>
                <c:pt idx="700">
                  <c:v>45937.825514768519</c:v>
                </c:pt>
                <c:pt idx="701">
                  <c:v>45937.825526435183</c:v>
                </c:pt>
                <c:pt idx="702">
                  <c:v>45937.825538067133</c:v>
                </c:pt>
                <c:pt idx="703">
                  <c:v>45937.825549745372</c:v>
                </c:pt>
                <c:pt idx="704">
                  <c:v>45937.825561400467</c:v>
                </c:pt>
                <c:pt idx="705">
                  <c:v>45937.825573043985</c:v>
                </c:pt>
                <c:pt idx="706">
                  <c:v>45937.825584699072</c:v>
                </c:pt>
                <c:pt idx="707">
                  <c:v>45937.82559630787</c:v>
                </c:pt>
                <c:pt idx="708">
                  <c:v>45937.825607905092</c:v>
                </c:pt>
                <c:pt idx="709">
                  <c:v>45937.825619583331</c:v>
                </c:pt>
                <c:pt idx="710">
                  <c:v>45937.825631215281</c:v>
                </c:pt>
                <c:pt idx="711">
                  <c:v>45937.825642881944</c:v>
                </c:pt>
                <c:pt idx="712">
                  <c:v>45937.825654548615</c:v>
                </c:pt>
                <c:pt idx="713">
                  <c:v>45937.825666238423</c:v>
                </c:pt>
                <c:pt idx="714">
                  <c:v>45937.825677905093</c:v>
                </c:pt>
                <c:pt idx="715">
                  <c:v>45937.825689594909</c:v>
                </c:pt>
                <c:pt idx="716">
                  <c:v>45937.825701261572</c:v>
                </c:pt>
                <c:pt idx="717">
                  <c:v>45937.825712905091</c:v>
                </c:pt>
                <c:pt idx="718">
                  <c:v>45937.825724548609</c:v>
                </c:pt>
                <c:pt idx="719">
                  <c:v>45937.82573621528</c:v>
                </c:pt>
                <c:pt idx="720">
                  <c:v>45937.825747847222</c:v>
                </c:pt>
                <c:pt idx="721">
                  <c:v>45937.825759444444</c:v>
                </c:pt>
                <c:pt idx="722">
                  <c:v>45937.825771134259</c:v>
                </c:pt>
                <c:pt idx="723">
                  <c:v>45937.825782800923</c:v>
                </c:pt>
                <c:pt idx="724">
                  <c:v>45937.825794398152</c:v>
                </c:pt>
                <c:pt idx="725">
                  <c:v>45937.825806018518</c:v>
                </c:pt>
                <c:pt idx="726">
                  <c:v>45937.825817638892</c:v>
                </c:pt>
                <c:pt idx="727">
                  <c:v>45937.825829247682</c:v>
                </c:pt>
                <c:pt idx="728">
                  <c:v>45937.825840891201</c:v>
                </c:pt>
                <c:pt idx="729">
                  <c:v>45937.825852534719</c:v>
                </c:pt>
                <c:pt idx="730">
                  <c:v>45937.825864166669</c:v>
                </c:pt>
                <c:pt idx="731">
                  <c:v>45937.825875775467</c:v>
                </c:pt>
                <c:pt idx="732">
                  <c:v>45937.825887430554</c:v>
                </c:pt>
                <c:pt idx="733">
                  <c:v>45937.825899074072</c:v>
                </c:pt>
                <c:pt idx="734">
                  <c:v>45937.825910694446</c:v>
                </c:pt>
                <c:pt idx="735">
                  <c:v>45937.825922384262</c:v>
                </c:pt>
                <c:pt idx="736">
                  <c:v>45937.825934050925</c:v>
                </c:pt>
                <c:pt idx="737">
                  <c:v>45937.825945706019</c:v>
                </c:pt>
                <c:pt idx="738">
                  <c:v>45937.825957337962</c:v>
                </c:pt>
                <c:pt idx="739">
                  <c:v>45937.825969027777</c:v>
                </c:pt>
                <c:pt idx="740">
                  <c:v>45937.825980671296</c:v>
                </c:pt>
                <c:pt idx="741">
                  <c:v>45937.825992314814</c:v>
                </c:pt>
                <c:pt idx="742">
                  <c:v>45937.826003946757</c:v>
                </c:pt>
                <c:pt idx="743">
                  <c:v>45937.82601553241</c:v>
                </c:pt>
                <c:pt idx="744">
                  <c:v>45937.82602724537</c:v>
                </c:pt>
                <c:pt idx="745">
                  <c:v>45937.826038900464</c:v>
                </c:pt>
                <c:pt idx="746">
                  <c:v>45937.826050520831</c:v>
                </c:pt>
                <c:pt idx="747">
                  <c:v>45937.826062222222</c:v>
                </c:pt>
                <c:pt idx="748">
                  <c:v>45937.826073877317</c:v>
                </c:pt>
                <c:pt idx="749">
                  <c:v>45937.826085520835</c:v>
                </c:pt>
                <c:pt idx="750">
                  <c:v>45937.826097164354</c:v>
                </c:pt>
                <c:pt idx="751">
                  <c:v>45937.826108807873</c:v>
                </c:pt>
                <c:pt idx="752">
                  <c:v>45937.826120474536</c:v>
                </c:pt>
                <c:pt idx="753">
                  <c:v>45937.826132106478</c:v>
                </c:pt>
                <c:pt idx="754">
                  <c:v>45937.826143749997</c:v>
                </c:pt>
                <c:pt idx="755">
                  <c:v>45937.826155393515</c:v>
                </c:pt>
                <c:pt idx="756">
                  <c:v>45937.826167083331</c:v>
                </c:pt>
                <c:pt idx="757">
                  <c:v>45937.826178703704</c:v>
                </c:pt>
                <c:pt idx="758">
                  <c:v>45937.826190335647</c:v>
                </c:pt>
                <c:pt idx="759">
                  <c:v>45937.826201956021</c:v>
                </c:pt>
                <c:pt idx="760">
                  <c:v>45937.82621363426</c:v>
                </c:pt>
                <c:pt idx="761">
                  <c:v>45937.826225289355</c:v>
                </c:pt>
                <c:pt idx="762">
                  <c:v>45937.826236909721</c:v>
                </c:pt>
                <c:pt idx="763">
                  <c:v>45937.826248541664</c:v>
                </c:pt>
                <c:pt idx="764">
                  <c:v>45937.826260173613</c:v>
                </c:pt>
                <c:pt idx="765">
                  <c:v>45937.826271817132</c:v>
                </c:pt>
                <c:pt idx="766">
                  <c:v>45937.826283437498</c:v>
                </c:pt>
                <c:pt idx="767">
                  <c:v>45937.826295092593</c:v>
                </c:pt>
                <c:pt idx="768">
                  <c:v>45937.82630670139</c:v>
                </c:pt>
                <c:pt idx="769">
                  <c:v>45937.82631837963</c:v>
                </c:pt>
                <c:pt idx="770">
                  <c:v>45937.826330011572</c:v>
                </c:pt>
                <c:pt idx="771">
                  <c:v>45937.826341631946</c:v>
                </c:pt>
                <c:pt idx="772">
                  <c:v>45937.826353287041</c:v>
                </c:pt>
                <c:pt idx="773">
                  <c:v>45937.826364884262</c:v>
                </c:pt>
                <c:pt idx="774">
                  <c:v>45937.826376539349</c:v>
                </c:pt>
                <c:pt idx="775">
                  <c:v>45937.826388182868</c:v>
                </c:pt>
                <c:pt idx="776">
                  <c:v>45937.826399814818</c:v>
                </c:pt>
                <c:pt idx="777">
                  <c:v>45937.826411435184</c:v>
                </c:pt>
                <c:pt idx="778">
                  <c:v>45937.826423067127</c:v>
                </c:pt>
                <c:pt idx="779">
                  <c:v>45937.826434699076</c:v>
                </c:pt>
                <c:pt idx="780">
                  <c:v>45937.82644636574</c:v>
                </c:pt>
                <c:pt idx="781">
                  <c:v>45937.826457974537</c:v>
                </c:pt>
                <c:pt idx="782">
                  <c:v>45937.82646960648</c:v>
                </c:pt>
                <c:pt idx="783">
                  <c:v>45937.82648127315</c:v>
                </c:pt>
                <c:pt idx="784">
                  <c:v>45937.826492905093</c:v>
                </c:pt>
                <c:pt idx="785">
                  <c:v>45937.826504490738</c:v>
                </c:pt>
                <c:pt idx="786">
                  <c:v>45937.826516111112</c:v>
                </c:pt>
                <c:pt idx="787">
                  <c:v>45937.826527766207</c:v>
                </c:pt>
                <c:pt idx="788">
                  <c:v>45937.826539374997</c:v>
                </c:pt>
                <c:pt idx="789">
                  <c:v>45937.826551006947</c:v>
                </c:pt>
                <c:pt idx="790">
                  <c:v>45937.826562696762</c:v>
                </c:pt>
                <c:pt idx="791">
                  <c:v>45937.826574375002</c:v>
                </c:pt>
                <c:pt idx="792">
                  <c:v>45937.82658601852</c:v>
                </c:pt>
                <c:pt idx="793">
                  <c:v>45937.826597650463</c:v>
                </c:pt>
                <c:pt idx="794">
                  <c:v>45937.82660925926</c:v>
                </c:pt>
                <c:pt idx="795">
                  <c:v>45937.826620879627</c:v>
                </c:pt>
                <c:pt idx="796">
                  <c:v>45937.826632523145</c:v>
                </c:pt>
                <c:pt idx="797">
                  <c:v>45937.826644189816</c:v>
                </c:pt>
                <c:pt idx="798">
                  <c:v>45937.826655810182</c:v>
                </c:pt>
                <c:pt idx="799">
                  <c:v>45937.826667476853</c:v>
                </c:pt>
                <c:pt idx="800">
                  <c:v>45937.826679085651</c:v>
                </c:pt>
                <c:pt idx="801">
                  <c:v>45937.826690752314</c:v>
                </c:pt>
                <c:pt idx="802">
                  <c:v>45937.826702418984</c:v>
                </c:pt>
                <c:pt idx="803">
                  <c:v>45937.826714050927</c:v>
                </c:pt>
                <c:pt idx="804">
                  <c:v>45937.826725636573</c:v>
                </c:pt>
                <c:pt idx="805">
                  <c:v>45937.826737280091</c:v>
                </c:pt>
                <c:pt idx="806">
                  <c:v>45937.826748888889</c:v>
                </c:pt>
                <c:pt idx="807">
                  <c:v>45937.826760543983</c:v>
                </c:pt>
                <c:pt idx="808">
                  <c:v>45937.82677216435</c:v>
                </c:pt>
                <c:pt idx="809">
                  <c:v>45937.826783784723</c:v>
                </c:pt>
                <c:pt idx="810">
                  <c:v>45937.826795428242</c:v>
                </c:pt>
                <c:pt idx="811">
                  <c:v>45937.826807048608</c:v>
                </c:pt>
                <c:pt idx="812">
                  <c:v>45937.826818715279</c:v>
                </c:pt>
                <c:pt idx="813">
                  <c:v>45937.826830370374</c:v>
                </c:pt>
                <c:pt idx="814">
                  <c:v>45937.826842048613</c:v>
                </c:pt>
                <c:pt idx="815">
                  <c:v>45937.826853680555</c:v>
                </c:pt>
                <c:pt idx="816">
                  <c:v>45937.826865324074</c:v>
                </c:pt>
                <c:pt idx="817">
                  <c:v>45937.826876921295</c:v>
                </c:pt>
                <c:pt idx="818">
                  <c:v>45937.826888599535</c:v>
                </c:pt>
                <c:pt idx="819">
                  <c:v>45937.826900347223</c:v>
                </c:pt>
                <c:pt idx="820">
                  <c:v>45937.826912013887</c:v>
                </c:pt>
                <c:pt idx="821">
                  <c:v>45937.826923645836</c:v>
                </c:pt>
                <c:pt idx="822">
                  <c:v>45937.826935266203</c:v>
                </c:pt>
                <c:pt idx="823">
                  <c:v>45937.826946898145</c:v>
                </c:pt>
                <c:pt idx="824">
                  <c:v>45937.826958564816</c:v>
                </c:pt>
                <c:pt idx="825">
                  <c:v>45937.82697021991</c:v>
                </c:pt>
                <c:pt idx="826">
                  <c:v>45937.826981863429</c:v>
                </c:pt>
                <c:pt idx="827">
                  <c:v>45937.826993530092</c:v>
                </c:pt>
                <c:pt idx="828">
                  <c:v>45937.827005127314</c:v>
                </c:pt>
                <c:pt idx="829">
                  <c:v>45937.827016712959</c:v>
                </c:pt>
                <c:pt idx="830">
                  <c:v>45937.827028368054</c:v>
                </c:pt>
                <c:pt idx="831">
                  <c:v>45937.827040023149</c:v>
                </c:pt>
                <c:pt idx="832">
                  <c:v>45937.827051631946</c:v>
                </c:pt>
                <c:pt idx="833">
                  <c:v>45937.82706329861</c:v>
                </c:pt>
                <c:pt idx="834">
                  <c:v>45937.827074930552</c:v>
                </c:pt>
                <c:pt idx="835">
                  <c:v>45937.827086562502</c:v>
                </c:pt>
                <c:pt idx="836">
                  <c:v>45937.827098252317</c:v>
                </c:pt>
                <c:pt idx="837">
                  <c:v>45937.827109895836</c:v>
                </c:pt>
                <c:pt idx="838">
                  <c:v>45937.827121539354</c:v>
                </c:pt>
                <c:pt idx="839">
                  <c:v>45937.827133159721</c:v>
                </c:pt>
                <c:pt idx="840">
                  <c:v>45937.827144756942</c:v>
                </c:pt>
                <c:pt idx="841">
                  <c:v>45937.82715636574</c:v>
                </c:pt>
                <c:pt idx="842">
                  <c:v>45937.827168009258</c:v>
                </c:pt>
                <c:pt idx="843">
                  <c:v>45937.827179664353</c:v>
                </c:pt>
                <c:pt idx="844">
                  <c:v>45937.827191296295</c:v>
                </c:pt>
                <c:pt idx="845">
                  <c:v>45937.827202974535</c:v>
                </c:pt>
                <c:pt idx="846">
                  <c:v>45937.827214606485</c:v>
                </c:pt>
                <c:pt idx="847">
                  <c:v>45937.827226238427</c:v>
                </c:pt>
                <c:pt idx="848">
                  <c:v>45937.827237928243</c:v>
                </c:pt>
                <c:pt idx="849">
                  <c:v>45937.827249571761</c:v>
                </c:pt>
                <c:pt idx="850">
                  <c:v>45937.82726121528</c:v>
                </c:pt>
                <c:pt idx="851">
                  <c:v>45937.827272824077</c:v>
                </c:pt>
                <c:pt idx="852">
                  <c:v>45937.827284467596</c:v>
                </c:pt>
                <c:pt idx="853">
                  <c:v>45937.827296111114</c:v>
                </c:pt>
                <c:pt idx="854">
                  <c:v>45937.827307708336</c:v>
                </c:pt>
                <c:pt idx="855">
                  <c:v>45937.827319293981</c:v>
                </c:pt>
                <c:pt idx="856">
                  <c:v>45937.8273309375</c:v>
                </c:pt>
                <c:pt idx="857">
                  <c:v>45937.827342604163</c:v>
                </c:pt>
                <c:pt idx="858">
                  <c:v>45937.827354247682</c:v>
                </c:pt>
                <c:pt idx="859">
                  <c:v>45937.827365879632</c:v>
                </c:pt>
                <c:pt idx="860">
                  <c:v>45937.827377546295</c:v>
                </c:pt>
                <c:pt idx="861">
                  <c:v>45937.82738923611</c:v>
                </c:pt>
                <c:pt idx="862">
                  <c:v>45937.827400925926</c:v>
                </c:pt>
                <c:pt idx="863">
                  <c:v>45937.827412546299</c:v>
                </c:pt>
                <c:pt idx="864">
                  <c:v>45937.827424224539</c:v>
                </c:pt>
                <c:pt idx="865">
                  <c:v>45937.827435879626</c:v>
                </c:pt>
                <c:pt idx="866">
                  <c:v>45937.8274475</c:v>
                </c:pt>
                <c:pt idx="867">
                  <c:v>45937.827459178239</c:v>
                </c:pt>
                <c:pt idx="868">
                  <c:v>45937.827470798613</c:v>
                </c:pt>
                <c:pt idx="869">
                  <c:v>45937.827482442131</c:v>
                </c:pt>
                <c:pt idx="870">
                  <c:v>45937.827494097219</c:v>
                </c:pt>
                <c:pt idx="871">
                  <c:v>45937.827505729168</c:v>
                </c:pt>
                <c:pt idx="872">
                  <c:v>45937.827517395832</c:v>
                </c:pt>
                <c:pt idx="873">
                  <c:v>45937.827529027774</c:v>
                </c:pt>
                <c:pt idx="874">
                  <c:v>45937.827540671293</c:v>
                </c:pt>
                <c:pt idx="875">
                  <c:v>45937.827552314811</c:v>
                </c:pt>
                <c:pt idx="876">
                  <c:v>45937.827563946761</c:v>
                </c:pt>
                <c:pt idx="877">
                  <c:v>45937.827575613424</c:v>
                </c:pt>
                <c:pt idx="878">
                  <c:v>45937.827587280095</c:v>
                </c:pt>
                <c:pt idx="879">
                  <c:v>45937.827598912038</c:v>
                </c:pt>
                <c:pt idx="880">
                  <c:v>45937.827610555556</c:v>
                </c:pt>
                <c:pt idx="881">
                  <c:v>45937.827622175922</c:v>
                </c:pt>
                <c:pt idx="882">
                  <c:v>45937.827633831017</c:v>
                </c:pt>
                <c:pt idx="883">
                  <c:v>45937.827645474536</c:v>
                </c:pt>
                <c:pt idx="884">
                  <c:v>45937.827657106478</c:v>
                </c:pt>
                <c:pt idx="885">
                  <c:v>45937.827668784725</c:v>
                </c:pt>
                <c:pt idx="886">
                  <c:v>45937.827680405091</c:v>
                </c:pt>
                <c:pt idx="887">
                  <c:v>45937.82769204861</c:v>
                </c:pt>
                <c:pt idx="888">
                  <c:v>45937.827703703704</c:v>
                </c:pt>
                <c:pt idx="889">
                  <c:v>45937.827715312502</c:v>
                </c:pt>
                <c:pt idx="890">
                  <c:v>45937.827726990741</c:v>
                </c:pt>
                <c:pt idx="891">
                  <c:v>45937.82773863426</c:v>
                </c:pt>
                <c:pt idx="892">
                  <c:v>45937.827750335651</c:v>
                </c:pt>
                <c:pt idx="893">
                  <c:v>45937.827761956018</c:v>
                </c:pt>
                <c:pt idx="894">
                  <c:v>45937.827773599536</c:v>
                </c:pt>
                <c:pt idx="895">
                  <c:v>45937.827785208334</c:v>
                </c:pt>
                <c:pt idx="896">
                  <c:v>45937.827796874997</c:v>
                </c:pt>
                <c:pt idx="897">
                  <c:v>45937.827808518516</c:v>
                </c:pt>
                <c:pt idx="898">
                  <c:v>45937.827820196762</c:v>
                </c:pt>
                <c:pt idx="899">
                  <c:v>45937.827831863426</c:v>
                </c:pt>
                <c:pt idx="900">
                  <c:v>45937.827843495368</c:v>
                </c:pt>
                <c:pt idx="901">
                  <c:v>45937.827855127318</c:v>
                </c:pt>
                <c:pt idx="902">
                  <c:v>45937.827866770836</c:v>
                </c:pt>
                <c:pt idx="903">
                  <c:v>45937.827878460645</c:v>
                </c:pt>
                <c:pt idx="904">
                  <c:v>45937.827890092594</c:v>
                </c:pt>
                <c:pt idx="905">
                  <c:v>45937.827901701392</c:v>
                </c:pt>
                <c:pt idx="906">
                  <c:v>45937.827913356479</c:v>
                </c:pt>
                <c:pt idx="907">
                  <c:v>45937.82792502315</c:v>
                </c:pt>
                <c:pt idx="908">
                  <c:v>45937.827936643516</c:v>
                </c:pt>
                <c:pt idx="909">
                  <c:v>45937.827948298611</c:v>
                </c:pt>
                <c:pt idx="910">
                  <c:v>45937.827959942129</c:v>
                </c:pt>
                <c:pt idx="911">
                  <c:v>45937.827971562503</c:v>
                </c:pt>
                <c:pt idx="912">
                  <c:v>45937.827983159725</c:v>
                </c:pt>
                <c:pt idx="913">
                  <c:v>45937.82799484954</c:v>
                </c:pt>
                <c:pt idx="914">
                  <c:v>45937.828006516203</c:v>
                </c:pt>
                <c:pt idx="915">
                  <c:v>45937.828018206019</c:v>
                </c:pt>
                <c:pt idx="916">
                  <c:v>45937.828029861113</c:v>
                </c:pt>
                <c:pt idx="917">
                  <c:v>45937.828041493056</c:v>
                </c:pt>
                <c:pt idx="918">
                  <c:v>45937.828053136574</c:v>
                </c:pt>
                <c:pt idx="919">
                  <c:v>45937.828064791669</c:v>
                </c:pt>
                <c:pt idx="920">
                  <c:v>45937.828076377315</c:v>
                </c:pt>
                <c:pt idx="921">
                  <c:v>45937.828088101851</c:v>
                </c:pt>
                <c:pt idx="922">
                  <c:v>45937.828099722225</c:v>
                </c:pt>
                <c:pt idx="923">
                  <c:v>45937.828111319446</c:v>
                </c:pt>
                <c:pt idx="924">
                  <c:v>45937.828122939813</c:v>
                </c:pt>
                <c:pt idx="925">
                  <c:v>45937.828134571762</c:v>
                </c:pt>
                <c:pt idx="926">
                  <c:v>45937.82814622685</c:v>
                </c:pt>
                <c:pt idx="927">
                  <c:v>45937.828157858799</c:v>
                </c:pt>
                <c:pt idx="928">
                  <c:v>45937.828169548608</c:v>
                </c:pt>
                <c:pt idx="929">
                  <c:v>45937.828181192126</c:v>
                </c:pt>
                <c:pt idx="930">
                  <c:v>45937.828192847221</c:v>
                </c:pt>
                <c:pt idx="931">
                  <c:v>45937.828204467594</c:v>
                </c:pt>
                <c:pt idx="932">
                  <c:v>45937.828216145834</c:v>
                </c:pt>
                <c:pt idx="933">
                  <c:v>45937.828227789352</c:v>
                </c:pt>
                <c:pt idx="934">
                  <c:v>45937.828239467592</c:v>
                </c:pt>
                <c:pt idx="935">
                  <c:v>45937.828251134262</c:v>
                </c:pt>
                <c:pt idx="936">
                  <c:v>45937.828262812502</c:v>
                </c:pt>
                <c:pt idx="937">
                  <c:v>45937.828274444444</c:v>
                </c:pt>
                <c:pt idx="938">
                  <c:v>45937.828286076387</c:v>
                </c:pt>
                <c:pt idx="939">
                  <c:v>45937.828297777778</c:v>
                </c:pt>
                <c:pt idx="940">
                  <c:v>45937.828309421297</c:v>
                </c:pt>
                <c:pt idx="941">
                  <c:v>45937.828321099536</c:v>
                </c:pt>
                <c:pt idx="942">
                  <c:v>45937.828332766207</c:v>
                </c:pt>
                <c:pt idx="943">
                  <c:v>45937.828344409725</c:v>
                </c:pt>
                <c:pt idx="944">
                  <c:v>45937.828355995371</c:v>
                </c:pt>
                <c:pt idx="945">
                  <c:v>45937.828367627313</c:v>
                </c:pt>
                <c:pt idx="946">
                  <c:v>45937.828379259263</c:v>
                </c:pt>
                <c:pt idx="947">
                  <c:v>45937.828390868053</c:v>
                </c:pt>
                <c:pt idx="948">
                  <c:v>45937.828402500003</c:v>
                </c:pt>
                <c:pt idx="949">
                  <c:v>45937.828414131945</c:v>
                </c:pt>
                <c:pt idx="950">
                  <c:v>45937.828425740743</c:v>
                </c:pt>
                <c:pt idx="951">
                  <c:v>45937.828437326389</c:v>
                </c:pt>
                <c:pt idx="952">
                  <c:v>45937.828448958331</c:v>
                </c:pt>
                <c:pt idx="953">
                  <c:v>45937.828460578705</c:v>
                </c:pt>
                <c:pt idx="954">
                  <c:v>45937.828472222223</c:v>
                </c:pt>
                <c:pt idx="955">
                  <c:v>45937.828483877318</c:v>
                </c:pt>
                <c:pt idx="956">
                  <c:v>45937.828495532405</c:v>
                </c:pt>
                <c:pt idx="957">
                  <c:v>45937.828507222221</c:v>
                </c:pt>
                <c:pt idx="958">
                  <c:v>45937.828518854163</c:v>
                </c:pt>
                <c:pt idx="959">
                  <c:v>45937.828530451392</c:v>
                </c:pt>
                <c:pt idx="960">
                  <c:v>45937.828542071758</c:v>
                </c:pt>
                <c:pt idx="961">
                  <c:v>45937.828553715277</c:v>
                </c:pt>
                <c:pt idx="962">
                  <c:v>45937.828565358795</c:v>
                </c:pt>
                <c:pt idx="963">
                  <c:v>45937.828577002314</c:v>
                </c:pt>
                <c:pt idx="964">
                  <c:v>45937.828588622688</c:v>
                </c:pt>
                <c:pt idx="965">
                  <c:v>45937.828600277775</c:v>
                </c:pt>
                <c:pt idx="966">
                  <c:v>45937.82861193287</c:v>
                </c:pt>
                <c:pt idx="967">
                  <c:v>45937.82862359954</c:v>
                </c:pt>
                <c:pt idx="968">
                  <c:v>45937.828635243059</c:v>
                </c:pt>
                <c:pt idx="969">
                  <c:v>45937.828646863425</c:v>
                </c:pt>
                <c:pt idx="970">
                  <c:v>45937.828658483799</c:v>
                </c:pt>
                <c:pt idx="971">
                  <c:v>45937.828670150462</c:v>
                </c:pt>
                <c:pt idx="972">
                  <c:v>45937.828681805557</c:v>
                </c:pt>
                <c:pt idx="973">
                  <c:v>45937.828693449075</c:v>
                </c:pt>
                <c:pt idx="974">
                  <c:v>45937.828705057873</c:v>
                </c:pt>
                <c:pt idx="975">
                  <c:v>45937.828716701391</c:v>
                </c:pt>
                <c:pt idx="976">
                  <c:v>45937.828728356479</c:v>
                </c:pt>
                <c:pt idx="977">
                  <c:v>45937.828739988428</c:v>
                </c:pt>
                <c:pt idx="978">
                  <c:v>45937.828751620371</c:v>
                </c:pt>
                <c:pt idx="979">
                  <c:v>45937.828763263889</c:v>
                </c:pt>
                <c:pt idx="980">
                  <c:v>45937.828774907408</c:v>
                </c:pt>
                <c:pt idx="981">
                  <c:v>45937.82878653935</c:v>
                </c:pt>
                <c:pt idx="982">
                  <c:v>45937.828798206021</c:v>
                </c:pt>
                <c:pt idx="983">
                  <c:v>45937.828809861108</c:v>
                </c:pt>
                <c:pt idx="984">
                  <c:v>45937.828821504627</c:v>
                </c:pt>
                <c:pt idx="985">
                  <c:v>45937.828833194442</c:v>
                </c:pt>
                <c:pt idx="986">
                  <c:v>45937.828844849537</c:v>
                </c:pt>
                <c:pt idx="987">
                  <c:v>45937.828856458334</c:v>
                </c:pt>
                <c:pt idx="988">
                  <c:v>45937.828868090277</c:v>
                </c:pt>
                <c:pt idx="989">
                  <c:v>45937.828879722219</c:v>
                </c:pt>
                <c:pt idx="990">
                  <c:v>45937.82889138889</c:v>
                </c:pt>
                <c:pt idx="991">
                  <c:v>45937.828902997688</c:v>
                </c:pt>
                <c:pt idx="992">
                  <c:v>45937.828914641206</c:v>
                </c:pt>
                <c:pt idx="993">
                  <c:v>45937.82892630787</c:v>
                </c:pt>
                <c:pt idx="994">
                  <c:v>45937.828937951388</c:v>
                </c:pt>
                <c:pt idx="995">
                  <c:v>45937.828949641204</c:v>
                </c:pt>
                <c:pt idx="996">
                  <c:v>45937.828961273146</c:v>
                </c:pt>
                <c:pt idx="997">
                  <c:v>45937.828972974537</c:v>
                </c:pt>
                <c:pt idx="998">
                  <c:v>45937.828984629632</c:v>
                </c:pt>
                <c:pt idx="999">
                  <c:v>45937.828996296295</c:v>
                </c:pt>
                <c:pt idx="1000">
                  <c:v>45937.829007905093</c:v>
                </c:pt>
                <c:pt idx="1001">
                  <c:v>45937.829019537035</c:v>
                </c:pt>
                <c:pt idx="1002">
                  <c:v>45937.829031157409</c:v>
                </c:pt>
                <c:pt idx="1003">
                  <c:v>45937.829042789352</c:v>
                </c:pt>
                <c:pt idx="1004">
                  <c:v>45937.829054456015</c:v>
                </c:pt>
                <c:pt idx="1005">
                  <c:v>45937.829066053244</c:v>
                </c:pt>
                <c:pt idx="1006">
                  <c:v>45937.82907767361</c:v>
                </c:pt>
                <c:pt idx="1007">
                  <c:v>45937.829089317129</c:v>
                </c:pt>
                <c:pt idx="1008">
                  <c:v>45937.829100960647</c:v>
                </c:pt>
                <c:pt idx="1009">
                  <c:v>45937.829112627318</c:v>
                </c:pt>
                <c:pt idx="1010">
                  <c:v>45937.829124247684</c:v>
                </c:pt>
                <c:pt idx="1011">
                  <c:v>45937.829135856482</c:v>
                </c:pt>
                <c:pt idx="1012">
                  <c:v>45937.829147476848</c:v>
                </c:pt>
                <c:pt idx="1013">
                  <c:v>45937.829159131943</c:v>
                </c:pt>
                <c:pt idx="1014">
                  <c:v>45937.829170787038</c:v>
                </c:pt>
                <c:pt idx="1015">
                  <c:v>45937.829182372683</c:v>
                </c:pt>
                <c:pt idx="1016">
                  <c:v>45937.829194074075</c:v>
                </c:pt>
                <c:pt idx="1017">
                  <c:v>45937.829205717593</c:v>
                </c:pt>
                <c:pt idx="1018">
                  <c:v>45937.829217384256</c:v>
                </c:pt>
                <c:pt idx="1019">
                  <c:v>45937.829228981478</c:v>
                </c:pt>
                <c:pt idx="1020">
                  <c:v>45937.829240659725</c:v>
                </c:pt>
                <c:pt idx="1021">
                  <c:v>45937.829252303243</c:v>
                </c:pt>
                <c:pt idx="1022">
                  <c:v>45937.829263969907</c:v>
                </c:pt>
                <c:pt idx="1023">
                  <c:v>45937.829275648146</c:v>
                </c:pt>
                <c:pt idx="1024">
                  <c:v>45937.829287291665</c:v>
                </c:pt>
                <c:pt idx="1025">
                  <c:v>45937.829298877317</c:v>
                </c:pt>
                <c:pt idx="1026">
                  <c:v>45937.829310497684</c:v>
                </c:pt>
                <c:pt idx="1027">
                  <c:v>45937.829322164354</c:v>
                </c:pt>
                <c:pt idx="1028">
                  <c:v>45937.829333831018</c:v>
                </c:pt>
                <c:pt idx="1029">
                  <c:v>45937.829345474536</c:v>
                </c:pt>
                <c:pt idx="1030">
                  <c:v>45937.829357152776</c:v>
                </c:pt>
                <c:pt idx="1031">
                  <c:v>45937.829368796294</c:v>
                </c:pt>
                <c:pt idx="1032">
                  <c:v>45937.829380497686</c:v>
                </c:pt>
                <c:pt idx="1033">
                  <c:v>45937.829392164349</c:v>
                </c:pt>
                <c:pt idx="1034">
                  <c:v>45937.82940383102</c:v>
                </c:pt>
                <c:pt idx="1035">
                  <c:v>45937.829415439817</c:v>
                </c:pt>
                <c:pt idx="1036">
                  <c:v>45937.829427083336</c:v>
                </c:pt>
                <c:pt idx="1037">
                  <c:v>45937.829438749999</c:v>
                </c:pt>
                <c:pt idx="1038">
                  <c:v>45937.82945041667</c:v>
                </c:pt>
                <c:pt idx="1039">
                  <c:v>45937.829462048612</c:v>
                </c:pt>
                <c:pt idx="1040">
                  <c:v>45937.829473680555</c:v>
                </c:pt>
                <c:pt idx="1041">
                  <c:v>45937.829485335649</c:v>
                </c:pt>
                <c:pt idx="1042">
                  <c:v>45937.829496956016</c:v>
                </c:pt>
                <c:pt idx="1043">
                  <c:v>45937.829508599534</c:v>
                </c:pt>
                <c:pt idx="1044">
                  <c:v>45937.829520231484</c:v>
                </c:pt>
                <c:pt idx="1045">
                  <c:v>45937.829531898147</c:v>
                </c:pt>
                <c:pt idx="1046">
                  <c:v>45937.829543553242</c:v>
                </c:pt>
                <c:pt idx="1047">
                  <c:v>45937.829555185184</c:v>
                </c:pt>
                <c:pt idx="1048">
                  <c:v>45937.829566828703</c:v>
                </c:pt>
                <c:pt idx="1049">
                  <c:v>45937.829578483797</c:v>
                </c:pt>
                <c:pt idx="1050">
                  <c:v>45937.829590127316</c:v>
                </c:pt>
                <c:pt idx="1051">
                  <c:v>45937.829601747682</c:v>
                </c:pt>
                <c:pt idx="1052">
                  <c:v>45937.829613368056</c:v>
                </c:pt>
                <c:pt idx="1053">
                  <c:v>45937.829625023151</c:v>
                </c:pt>
                <c:pt idx="1054">
                  <c:v>45937.829636666669</c:v>
                </c:pt>
                <c:pt idx="1055">
                  <c:v>45937.829648321756</c:v>
                </c:pt>
                <c:pt idx="1056">
                  <c:v>45937.829659988427</c:v>
                </c:pt>
                <c:pt idx="1057">
                  <c:v>45937.829671574073</c:v>
                </c:pt>
                <c:pt idx="1058">
                  <c:v>45937.829683229167</c:v>
                </c:pt>
                <c:pt idx="1059">
                  <c:v>45937.829694837965</c:v>
                </c:pt>
                <c:pt idx="1060">
                  <c:v>45937.829706469907</c:v>
                </c:pt>
                <c:pt idx="1061">
                  <c:v>45937.829718159723</c:v>
                </c:pt>
                <c:pt idx="1062">
                  <c:v>45937.829729791665</c:v>
                </c:pt>
                <c:pt idx="1063">
                  <c:v>45937.829741423608</c:v>
                </c:pt>
                <c:pt idx="1064">
                  <c:v>45937.829753032405</c:v>
                </c:pt>
                <c:pt idx="1065">
                  <c:v>45937.829764675924</c:v>
                </c:pt>
                <c:pt idx="1066">
                  <c:v>45937.829776307874</c:v>
                </c:pt>
                <c:pt idx="1067">
                  <c:v>45937.829787974537</c:v>
                </c:pt>
                <c:pt idx="1068">
                  <c:v>45937.829799664352</c:v>
                </c:pt>
                <c:pt idx="1069">
                  <c:v>45937.829811307871</c:v>
                </c:pt>
                <c:pt idx="1070">
                  <c:v>45937.829822916668</c:v>
                </c:pt>
                <c:pt idx="1071">
                  <c:v>45937.829834560187</c:v>
                </c:pt>
                <c:pt idx="1072">
                  <c:v>45937.829846180553</c:v>
                </c:pt>
                <c:pt idx="1073">
                  <c:v>45937.829857812503</c:v>
                </c:pt>
                <c:pt idx="1074">
                  <c:v>45937.82986946759</c:v>
                </c:pt>
                <c:pt idx="1075">
                  <c:v>45937.829881168982</c:v>
                </c:pt>
                <c:pt idx="1076">
                  <c:v>45937.8298928125</c:v>
                </c:pt>
                <c:pt idx="1077">
                  <c:v>45937.829904479164</c:v>
                </c:pt>
                <c:pt idx="1078">
                  <c:v>45937.829916099538</c:v>
                </c:pt>
                <c:pt idx="1079">
                  <c:v>45937.829927766201</c:v>
                </c:pt>
                <c:pt idx="1080">
                  <c:v>45937.829939386575</c:v>
                </c:pt>
                <c:pt idx="1081">
                  <c:v>45937.829951030093</c:v>
                </c:pt>
                <c:pt idx="1082">
                  <c:v>45937.829962673612</c:v>
                </c:pt>
                <c:pt idx="1083">
                  <c:v>45937.829974270833</c:v>
                </c:pt>
                <c:pt idx="1084">
                  <c:v>45937.829985868055</c:v>
                </c:pt>
                <c:pt idx="1085">
                  <c:v>45937.829997499997</c:v>
                </c:pt>
                <c:pt idx="1086">
                  <c:v>45937.830009189813</c:v>
                </c:pt>
                <c:pt idx="1087">
                  <c:v>45937.830020833331</c:v>
                </c:pt>
                <c:pt idx="1088">
                  <c:v>45937.830032546299</c:v>
                </c:pt>
                <c:pt idx="1089">
                  <c:v>45937.830044189817</c:v>
                </c:pt>
                <c:pt idx="1090">
                  <c:v>45937.83005582176</c:v>
                </c:pt>
                <c:pt idx="1091">
                  <c:v>45937.830067499999</c:v>
                </c:pt>
                <c:pt idx="1092">
                  <c:v>45937.830079131942</c:v>
                </c:pt>
                <c:pt idx="1093">
                  <c:v>45937.830090740739</c:v>
                </c:pt>
                <c:pt idx="1094">
                  <c:v>45937.830102361113</c:v>
                </c:pt>
                <c:pt idx="1095">
                  <c:v>45937.830113946759</c:v>
                </c:pt>
                <c:pt idx="1096">
                  <c:v>45937.830125624998</c:v>
                </c:pt>
                <c:pt idx="1097">
                  <c:v>45937.830137280092</c:v>
                </c:pt>
                <c:pt idx="1098">
                  <c:v>45937.830148969908</c:v>
                </c:pt>
                <c:pt idx="1099">
                  <c:v>45937.830160636571</c:v>
                </c:pt>
                <c:pt idx="1100">
                  <c:v>45937.830172245369</c:v>
                </c:pt>
                <c:pt idx="1101">
                  <c:v>45937.830183935184</c:v>
                </c:pt>
                <c:pt idx="1102">
                  <c:v>45937.830195543982</c:v>
                </c:pt>
                <c:pt idx="1103">
                  <c:v>45937.8302071875</c:v>
                </c:pt>
              </c:numCache>
            </c:numRef>
          </c:xVal>
          <c:yVal>
            <c:numRef>
              <c:f>'Sensor data'!$T$3:$T$1580</c:f>
              <c:numCache>
                <c:formatCode>#\ ##0.000\ "ppt"</c:formatCode>
                <c:ptCount val="1104"/>
                <c:pt idx="0">
                  <c:v>29.929660797119141</c:v>
                </c:pt>
                <c:pt idx="1">
                  <c:v>29.929660797119141</c:v>
                </c:pt>
                <c:pt idx="2">
                  <c:v>29.929660797119141</c:v>
                </c:pt>
                <c:pt idx="3">
                  <c:v>29.929660797119141</c:v>
                </c:pt>
                <c:pt idx="4">
                  <c:v>30.049812316894531</c:v>
                </c:pt>
                <c:pt idx="5">
                  <c:v>30.049812316894531</c:v>
                </c:pt>
                <c:pt idx="6">
                  <c:v>30.049812316894531</c:v>
                </c:pt>
                <c:pt idx="7">
                  <c:v>30.049812316894531</c:v>
                </c:pt>
                <c:pt idx="8">
                  <c:v>30.049812316894531</c:v>
                </c:pt>
                <c:pt idx="9">
                  <c:v>30.049812316894531</c:v>
                </c:pt>
                <c:pt idx="10">
                  <c:v>30.072891235351563</c:v>
                </c:pt>
                <c:pt idx="11">
                  <c:v>30.072891235351563</c:v>
                </c:pt>
                <c:pt idx="12">
                  <c:v>30.072891235351563</c:v>
                </c:pt>
                <c:pt idx="13">
                  <c:v>30.072891235351563</c:v>
                </c:pt>
                <c:pt idx="14">
                  <c:v>30.072891235351563</c:v>
                </c:pt>
                <c:pt idx="15">
                  <c:v>30.072891235351563</c:v>
                </c:pt>
                <c:pt idx="16">
                  <c:v>30.102153778076172</c:v>
                </c:pt>
                <c:pt idx="17">
                  <c:v>30.102153778076172</c:v>
                </c:pt>
                <c:pt idx="18">
                  <c:v>30.102153778076172</c:v>
                </c:pt>
                <c:pt idx="19">
                  <c:v>30.102153778076172</c:v>
                </c:pt>
                <c:pt idx="20">
                  <c:v>30.102153778076172</c:v>
                </c:pt>
                <c:pt idx="21">
                  <c:v>30.102153778076172</c:v>
                </c:pt>
                <c:pt idx="22">
                  <c:v>30.114633560180664</c:v>
                </c:pt>
                <c:pt idx="23">
                  <c:v>30.114633560180664</c:v>
                </c:pt>
                <c:pt idx="24">
                  <c:v>30.114633560180664</c:v>
                </c:pt>
                <c:pt idx="25">
                  <c:v>30.114633560180664</c:v>
                </c:pt>
                <c:pt idx="26">
                  <c:v>30.114633560180664</c:v>
                </c:pt>
                <c:pt idx="27">
                  <c:v>30.114633560180664</c:v>
                </c:pt>
                <c:pt idx="28">
                  <c:v>30.108081817626953</c:v>
                </c:pt>
                <c:pt idx="29">
                  <c:v>30.108081817626953</c:v>
                </c:pt>
                <c:pt idx="30">
                  <c:v>30.108081817626953</c:v>
                </c:pt>
                <c:pt idx="31">
                  <c:v>30.108081817626953</c:v>
                </c:pt>
                <c:pt idx="32">
                  <c:v>30.108081817626953</c:v>
                </c:pt>
                <c:pt idx="33">
                  <c:v>30.108081817626953</c:v>
                </c:pt>
                <c:pt idx="34">
                  <c:v>30.108081817626953</c:v>
                </c:pt>
                <c:pt idx="35">
                  <c:v>30.108081817626953</c:v>
                </c:pt>
                <c:pt idx="36">
                  <c:v>30.108081817626953</c:v>
                </c:pt>
                <c:pt idx="37">
                  <c:v>30.137304306030273</c:v>
                </c:pt>
                <c:pt idx="38">
                  <c:v>30.137304306030273</c:v>
                </c:pt>
                <c:pt idx="39">
                  <c:v>30.137304306030273</c:v>
                </c:pt>
                <c:pt idx="40">
                  <c:v>30.137304306030273</c:v>
                </c:pt>
                <c:pt idx="41">
                  <c:v>30.137304306030273</c:v>
                </c:pt>
                <c:pt idx="42">
                  <c:v>30.162080764770508</c:v>
                </c:pt>
                <c:pt idx="43">
                  <c:v>30.162080764770508</c:v>
                </c:pt>
                <c:pt idx="44">
                  <c:v>30.162080764770508</c:v>
                </c:pt>
                <c:pt idx="45">
                  <c:v>30.162080764770508</c:v>
                </c:pt>
                <c:pt idx="46">
                  <c:v>30.162080764770508</c:v>
                </c:pt>
                <c:pt idx="47">
                  <c:v>30.162080764770508</c:v>
                </c:pt>
                <c:pt idx="48">
                  <c:v>30.056112289428711</c:v>
                </c:pt>
                <c:pt idx="49">
                  <c:v>30.056112289428711</c:v>
                </c:pt>
                <c:pt idx="50">
                  <c:v>30.056112289428711</c:v>
                </c:pt>
                <c:pt idx="51">
                  <c:v>30.056112289428711</c:v>
                </c:pt>
                <c:pt idx="52">
                  <c:v>30.056112289428711</c:v>
                </c:pt>
                <c:pt idx="53">
                  <c:v>30.056112289428711</c:v>
                </c:pt>
                <c:pt idx="54">
                  <c:v>30.469211578369141</c:v>
                </c:pt>
                <c:pt idx="55">
                  <c:v>30.469211578369141</c:v>
                </c:pt>
                <c:pt idx="56">
                  <c:v>30.469211578369141</c:v>
                </c:pt>
                <c:pt idx="57">
                  <c:v>30.469211578369141</c:v>
                </c:pt>
                <c:pt idx="58">
                  <c:v>30.469211578369141</c:v>
                </c:pt>
                <c:pt idx="59">
                  <c:v>30.469211578369141</c:v>
                </c:pt>
                <c:pt idx="60">
                  <c:v>30.471014022827148</c:v>
                </c:pt>
                <c:pt idx="61">
                  <c:v>30.471014022827148</c:v>
                </c:pt>
                <c:pt idx="62">
                  <c:v>30.471014022827148</c:v>
                </c:pt>
                <c:pt idx="63">
                  <c:v>30.471014022827148</c:v>
                </c:pt>
                <c:pt idx="64">
                  <c:v>30.471014022827148</c:v>
                </c:pt>
                <c:pt idx="65">
                  <c:v>30.471014022827148</c:v>
                </c:pt>
                <c:pt idx="66">
                  <c:v>30.495441436767578</c:v>
                </c:pt>
                <c:pt idx="67">
                  <c:v>30.495441436767578</c:v>
                </c:pt>
                <c:pt idx="68">
                  <c:v>30.495441436767578</c:v>
                </c:pt>
                <c:pt idx="69">
                  <c:v>30.495441436767578</c:v>
                </c:pt>
                <c:pt idx="70">
                  <c:v>30.495441436767578</c:v>
                </c:pt>
                <c:pt idx="71">
                  <c:v>30.507097244262695</c:v>
                </c:pt>
                <c:pt idx="72">
                  <c:v>30.507097244262695</c:v>
                </c:pt>
                <c:pt idx="73">
                  <c:v>30.507097244262695</c:v>
                </c:pt>
                <c:pt idx="74">
                  <c:v>30.507097244262695</c:v>
                </c:pt>
                <c:pt idx="75">
                  <c:v>30.507097244262695</c:v>
                </c:pt>
                <c:pt idx="76">
                  <c:v>30.507097244262695</c:v>
                </c:pt>
                <c:pt idx="77">
                  <c:v>30.501705169677734</c:v>
                </c:pt>
                <c:pt idx="78">
                  <c:v>30.501705169677734</c:v>
                </c:pt>
                <c:pt idx="79">
                  <c:v>30.501705169677734</c:v>
                </c:pt>
                <c:pt idx="80">
                  <c:v>30.501705169677734</c:v>
                </c:pt>
                <c:pt idx="81">
                  <c:v>30.501705169677734</c:v>
                </c:pt>
                <c:pt idx="82">
                  <c:v>30.501705169677734</c:v>
                </c:pt>
                <c:pt idx="83">
                  <c:v>30.530113220214844</c:v>
                </c:pt>
                <c:pt idx="84">
                  <c:v>30.530113220214844</c:v>
                </c:pt>
                <c:pt idx="85">
                  <c:v>30.530113220214844</c:v>
                </c:pt>
                <c:pt idx="86">
                  <c:v>30.530113220214844</c:v>
                </c:pt>
                <c:pt idx="87">
                  <c:v>30.530113220214844</c:v>
                </c:pt>
                <c:pt idx="88">
                  <c:v>30.530113220214844</c:v>
                </c:pt>
                <c:pt idx="89">
                  <c:v>30.502447128295898</c:v>
                </c:pt>
                <c:pt idx="90">
                  <c:v>30.502447128295898</c:v>
                </c:pt>
                <c:pt idx="91">
                  <c:v>30.502447128295898</c:v>
                </c:pt>
                <c:pt idx="92">
                  <c:v>30.502447128295898</c:v>
                </c:pt>
                <c:pt idx="93">
                  <c:v>30.502447128295898</c:v>
                </c:pt>
                <c:pt idx="94">
                  <c:v>30.502447128295898</c:v>
                </c:pt>
                <c:pt idx="95">
                  <c:v>30.502447128295898</c:v>
                </c:pt>
                <c:pt idx="96">
                  <c:v>30.502447128295898</c:v>
                </c:pt>
                <c:pt idx="97">
                  <c:v>30.493474960327148</c:v>
                </c:pt>
                <c:pt idx="98">
                  <c:v>30.493474960327148</c:v>
                </c:pt>
                <c:pt idx="99">
                  <c:v>30.493474960327148</c:v>
                </c:pt>
                <c:pt idx="100">
                  <c:v>30.493474960327148</c:v>
                </c:pt>
                <c:pt idx="101">
                  <c:v>30.493474960327148</c:v>
                </c:pt>
                <c:pt idx="102">
                  <c:v>30.493474960327148</c:v>
                </c:pt>
                <c:pt idx="103">
                  <c:v>30.485446929931641</c:v>
                </c:pt>
                <c:pt idx="104">
                  <c:v>30.485446929931641</c:v>
                </c:pt>
                <c:pt idx="105">
                  <c:v>30.485446929931641</c:v>
                </c:pt>
                <c:pt idx="106">
                  <c:v>30.485446929931641</c:v>
                </c:pt>
                <c:pt idx="107">
                  <c:v>30.485446929931641</c:v>
                </c:pt>
                <c:pt idx="108">
                  <c:v>30.485446929931641</c:v>
                </c:pt>
                <c:pt idx="109">
                  <c:v>30.475027084350586</c:v>
                </c:pt>
                <c:pt idx="110">
                  <c:v>30.475027084350586</c:v>
                </c:pt>
                <c:pt idx="111">
                  <c:v>30.475027084350586</c:v>
                </c:pt>
                <c:pt idx="112">
                  <c:v>30.475027084350586</c:v>
                </c:pt>
                <c:pt idx="113">
                  <c:v>30.475027084350586</c:v>
                </c:pt>
                <c:pt idx="114">
                  <c:v>30.475027084350586</c:v>
                </c:pt>
                <c:pt idx="115">
                  <c:v>30.490190505981445</c:v>
                </c:pt>
                <c:pt idx="116">
                  <c:v>30.490190505981445</c:v>
                </c:pt>
                <c:pt idx="117">
                  <c:v>30.490190505981445</c:v>
                </c:pt>
                <c:pt idx="118">
                  <c:v>30.490190505981445</c:v>
                </c:pt>
                <c:pt idx="119">
                  <c:v>30.490190505981445</c:v>
                </c:pt>
                <c:pt idx="120">
                  <c:v>30.490190505981445</c:v>
                </c:pt>
                <c:pt idx="121">
                  <c:v>30.501745223999023</c:v>
                </c:pt>
                <c:pt idx="122">
                  <c:v>30.501745223999023</c:v>
                </c:pt>
                <c:pt idx="123">
                  <c:v>30.501745223999023</c:v>
                </c:pt>
                <c:pt idx="124">
                  <c:v>30.501745223999023</c:v>
                </c:pt>
                <c:pt idx="125">
                  <c:v>30.501745223999023</c:v>
                </c:pt>
                <c:pt idx="126">
                  <c:v>30.501745223999023</c:v>
                </c:pt>
                <c:pt idx="127">
                  <c:v>30.48637580871582</c:v>
                </c:pt>
                <c:pt idx="128">
                  <c:v>30.48637580871582</c:v>
                </c:pt>
                <c:pt idx="129">
                  <c:v>30.48637580871582</c:v>
                </c:pt>
                <c:pt idx="130">
                  <c:v>30.48637580871582</c:v>
                </c:pt>
                <c:pt idx="131">
                  <c:v>30.48637580871582</c:v>
                </c:pt>
                <c:pt idx="132">
                  <c:v>30.48637580871582</c:v>
                </c:pt>
                <c:pt idx="133">
                  <c:v>30.508033752441406</c:v>
                </c:pt>
                <c:pt idx="134">
                  <c:v>30.508033752441406</c:v>
                </c:pt>
                <c:pt idx="135">
                  <c:v>30.508033752441406</c:v>
                </c:pt>
                <c:pt idx="136">
                  <c:v>30.508033752441406</c:v>
                </c:pt>
                <c:pt idx="137">
                  <c:v>30.508033752441406</c:v>
                </c:pt>
                <c:pt idx="138">
                  <c:v>30.508033752441406</c:v>
                </c:pt>
                <c:pt idx="139">
                  <c:v>30.516464233398438</c:v>
                </c:pt>
                <c:pt idx="140">
                  <c:v>30.516464233398438</c:v>
                </c:pt>
                <c:pt idx="141">
                  <c:v>30.516464233398438</c:v>
                </c:pt>
                <c:pt idx="142">
                  <c:v>30.516464233398438</c:v>
                </c:pt>
                <c:pt idx="143">
                  <c:v>30.516464233398438</c:v>
                </c:pt>
                <c:pt idx="144">
                  <c:v>30.516464233398438</c:v>
                </c:pt>
                <c:pt idx="145">
                  <c:v>30.505851745605469</c:v>
                </c:pt>
                <c:pt idx="146">
                  <c:v>30.505851745605469</c:v>
                </c:pt>
                <c:pt idx="147">
                  <c:v>30.505851745605469</c:v>
                </c:pt>
                <c:pt idx="148">
                  <c:v>30.505851745605469</c:v>
                </c:pt>
                <c:pt idx="149">
                  <c:v>30.505851745605469</c:v>
                </c:pt>
                <c:pt idx="150">
                  <c:v>30.505851745605469</c:v>
                </c:pt>
                <c:pt idx="151">
                  <c:v>30.518280029296875</c:v>
                </c:pt>
                <c:pt idx="152">
                  <c:v>30.518280029296875</c:v>
                </c:pt>
                <c:pt idx="153">
                  <c:v>30.518280029296875</c:v>
                </c:pt>
                <c:pt idx="154">
                  <c:v>30.518280029296875</c:v>
                </c:pt>
                <c:pt idx="155">
                  <c:v>30.518280029296875</c:v>
                </c:pt>
                <c:pt idx="156">
                  <c:v>30.518280029296875</c:v>
                </c:pt>
                <c:pt idx="157">
                  <c:v>30.518280029296875</c:v>
                </c:pt>
                <c:pt idx="158">
                  <c:v>30.518280029296875</c:v>
                </c:pt>
                <c:pt idx="159">
                  <c:v>30.518280029296875</c:v>
                </c:pt>
                <c:pt idx="160">
                  <c:v>30.521156311035156</c:v>
                </c:pt>
                <c:pt idx="161">
                  <c:v>30.521156311035156</c:v>
                </c:pt>
                <c:pt idx="162">
                  <c:v>30.521156311035156</c:v>
                </c:pt>
                <c:pt idx="163">
                  <c:v>30.521156311035156</c:v>
                </c:pt>
                <c:pt idx="164">
                  <c:v>30.521156311035156</c:v>
                </c:pt>
                <c:pt idx="165">
                  <c:v>30.522918701171875</c:v>
                </c:pt>
                <c:pt idx="166">
                  <c:v>30.522918701171875</c:v>
                </c:pt>
                <c:pt idx="167">
                  <c:v>30.522918701171875</c:v>
                </c:pt>
                <c:pt idx="168">
                  <c:v>30.522918701171875</c:v>
                </c:pt>
                <c:pt idx="169">
                  <c:v>30.522918701171875</c:v>
                </c:pt>
                <c:pt idx="170">
                  <c:v>30.522918701171875</c:v>
                </c:pt>
                <c:pt idx="171">
                  <c:v>30.567222595214844</c:v>
                </c:pt>
                <c:pt idx="172">
                  <c:v>30.567222595214844</c:v>
                </c:pt>
                <c:pt idx="173">
                  <c:v>30.567222595214844</c:v>
                </c:pt>
                <c:pt idx="174">
                  <c:v>30.567222595214844</c:v>
                </c:pt>
                <c:pt idx="175">
                  <c:v>30.567222595214844</c:v>
                </c:pt>
                <c:pt idx="176">
                  <c:v>30.567222595214844</c:v>
                </c:pt>
                <c:pt idx="177">
                  <c:v>30.468616485595703</c:v>
                </c:pt>
                <c:pt idx="178">
                  <c:v>30.468616485595703</c:v>
                </c:pt>
                <c:pt idx="179">
                  <c:v>30.468616485595703</c:v>
                </c:pt>
                <c:pt idx="180">
                  <c:v>30.468616485595703</c:v>
                </c:pt>
                <c:pt idx="181">
                  <c:v>30.468616485595703</c:v>
                </c:pt>
                <c:pt idx="182">
                  <c:v>30.468616485595703</c:v>
                </c:pt>
                <c:pt idx="183">
                  <c:v>30.475736618041992</c:v>
                </c:pt>
                <c:pt idx="184">
                  <c:v>30.475736618041992</c:v>
                </c:pt>
                <c:pt idx="185">
                  <c:v>30.475736618041992</c:v>
                </c:pt>
                <c:pt idx="186">
                  <c:v>30.475736618041992</c:v>
                </c:pt>
                <c:pt idx="187">
                  <c:v>30.475736618041992</c:v>
                </c:pt>
                <c:pt idx="188">
                  <c:v>30.475736618041992</c:v>
                </c:pt>
                <c:pt idx="189">
                  <c:v>30.561864852905273</c:v>
                </c:pt>
                <c:pt idx="190">
                  <c:v>30.561864852905273</c:v>
                </c:pt>
                <c:pt idx="191">
                  <c:v>30.561864852905273</c:v>
                </c:pt>
                <c:pt idx="192">
                  <c:v>30.561864852905273</c:v>
                </c:pt>
                <c:pt idx="193">
                  <c:v>30.561864852905273</c:v>
                </c:pt>
                <c:pt idx="194">
                  <c:v>30.561864852905273</c:v>
                </c:pt>
                <c:pt idx="195">
                  <c:v>30.56248664855957</c:v>
                </c:pt>
                <c:pt idx="196">
                  <c:v>30.56248664855957</c:v>
                </c:pt>
                <c:pt idx="197">
                  <c:v>30.56248664855957</c:v>
                </c:pt>
                <c:pt idx="198">
                  <c:v>30.56248664855957</c:v>
                </c:pt>
                <c:pt idx="199">
                  <c:v>30.56248664855957</c:v>
                </c:pt>
                <c:pt idx="200">
                  <c:v>30.56248664855957</c:v>
                </c:pt>
                <c:pt idx="201">
                  <c:v>30.598749160766602</c:v>
                </c:pt>
                <c:pt idx="202">
                  <c:v>30.598749160766602</c:v>
                </c:pt>
                <c:pt idx="203">
                  <c:v>30.598749160766602</c:v>
                </c:pt>
                <c:pt idx="204">
                  <c:v>30.598749160766602</c:v>
                </c:pt>
                <c:pt idx="205">
                  <c:v>30.598749160766602</c:v>
                </c:pt>
                <c:pt idx="206">
                  <c:v>30.598749160766602</c:v>
                </c:pt>
                <c:pt idx="207">
                  <c:v>30.529598236083984</c:v>
                </c:pt>
                <c:pt idx="208">
                  <c:v>30.529598236083984</c:v>
                </c:pt>
                <c:pt idx="209">
                  <c:v>30.529598236083984</c:v>
                </c:pt>
                <c:pt idx="210">
                  <c:v>30.529598236083984</c:v>
                </c:pt>
                <c:pt idx="211">
                  <c:v>30.529598236083984</c:v>
                </c:pt>
                <c:pt idx="212">
                  <c:v>30.529598236083984</c:v>
                </c:pt>
                <c:pt idx="213">
                  <c:v>30.573871612548828</c:v>
                </c:pt>
                <c:pt idx="214">
                  <c:v>30.573871612548828</c:v>
                </c:pt>
                <c:pt idx="215">
                  <c:v>30.573871612548828</c:v>
                </c:pt>
                <c:pt idx="216">
                  <c:v>30.573871612548828</c:v>
                </c:pt>
                <c:pt idx="217">
                  <c:v>30.573871612548828</c:v>
                </c:pt>
                <c:pt idx="218">
                  <c:v>30.573871612548828</c:v>
                </c:pt>
                <c:pt idx="219">
                  <c:v>30.573871612548828</c:v>
                </c:pt>
                <c:pt idx="220">
                  <c:v>30.573871612548828</c:v>
                </c:pt>
                <c:pt idx="221">
                  <c:v>30.573871612548828</c:v>
                </c:pt>
                <c:pt idx="222">
                  <c:v>30.561267852783203</c:v>
                </c:pt>
                <c:pt idx="223">
                  <c:v>30.561267852783203</c:v>
                </c:pt>
                <c:pt idx="224">
                  <c:v>30.561267852783203</c:v>
                </c:pt>
                <c:pt idx="225">
                  <c:v>30.561267852783203</c:v>
                </c:pt>
                <c:pt idx="226">
                  <c:v>30.561267852783203</c:v>
                </c:pt>
                <c:pt idx="227">
                  <c:v>30.561267852783203</c:v>
                </c:pt>
                <c:pt idx="228">
                  <c:v>30.560506820678711</c:v>
                </c:pt>
                <c:pt idx="229">
                  <c:v>30.560506820678711</c:v>
                </c:pt>
                <c:pt idx="230">
                  <c:v>30.560506820678711</c:v>
                </c:pt>
                <c:pt idx="231">
                  <c:v>30.560506820678711</c:v>
                </c:pt>
                <c:pt idx="232">
                  <c:v>30.560506820678711</c:v>
                </c:pt>
                <c:pt idx="233">
                  <c:v>30.571662902832031</c:v>
                </c:pt>
                <c:pt idx="234">
                  <c:v>30.571662902832031</c:v>
                </c:pt>
                <c:pt idx="235">
                  <c:v>30.571662902832031</c:v>
                </c:pt>
                <c:pt idx="236">
                  <c:v>30.571662902832031</c:v>
                </c:pt>
                <c:pt idx="237">
                  <c:v>30.571662902832031</c:v>
                </c:pt>
                <c:pt idx="238">
                  <c:v>30.571662902832031</c:v>
                </c:pt>
                <c:pt idx="239">
                  <c:v>30.536073684692383</c:v>
                </c:pt>
                <c:pt idx="240">
                  <c:v>30.536073684692383</c:v>
                </c:pt>
                <c:pt idx="241">
                  <c:v>30.536073684692383</c:v>
                </c:pt>
                <c:pt idx="242">
                  <c:v>30.536073684692383</c:v>
                </c:pt>
                <c:pt idx="243">
                  <c:v>30.536073684692383</c:v>
                </c:pt>
                <c:pt idx="244">
                  <c:v>30.536073684692383</c:v>
                </c:pt>
                <c:pt idx="245">
                  <c:v>30.497611999511719</c:v>
                </c:pt>
                <c:pt idx="246">
                  <c:v>30.497611999511719</c:v>
                </c:pt>
                <c:pt idx="247">
                  <c:v>30.497611999511719</c:v>
                </c:pt>
                <c:pt idx="248">
                  <c:v>30.497611999511719</c:v>
                </c:pt>
                <c:pt idx="249">
                  <c:v>30.497611999511719</c:v>
                </c:pt>
                <c:pt idx="250">
                  <c:v>30.497611999511719</c:v>
                </c:pt>
                <c:pt idx="251">
                  <c:v>30.560676574707031</c:v>
                </c:pt>
                <c:pt idx="252">
                  <c:v>30.560676574707031</c:v>
                </c:pt>
                <c:pt idx="253">
                  <c:v>30.560676574707031</c:v>
                </c:pt>
                <c:pt idx="254">
                  <c:v>30.560676574707031</c:v>
                </c:pt>
                <c:pt idx="255">
                  <c:v>30.560676574707031</c:v>
                </c:pt>
                <c:pt idx="256">
                  <c:v>30.560676574707031</c:v>
                </c:pt>
                <c:pt idx="257">
                  <c:v>30.56446647644043</c:v>
                </c:pt>
                <c:pt idx="258">
                  <c:v>30.56446647644043</c:v>
                </c:pt>
                <c:pt idx="259">
                  <c:v>30.56446647644043</c:v>
                </c:pt>
                <c:pt idx="260">
                  <c:v>30.56446647644043</c:v>
                </c:pt>
                <c:pt idx="261">
                  <c:v>30.56446647644043</c:v>
                </c:pt>
                <c:pt idx="262">
                  <c:v>30.56446647644043</c:v>
                </c:pt>
                <c:pt idx="263">
                  <c:v>30.499509811401367</c:v>
                </c:pt>
                <c:pt idx="264">
                  <c:v>30.499509811401367</c:v>
                </c:pt>
                <c:pt idx="265">
                  <c:v>30.499509811401367</c:v>
                </c:pt>
                <c:pt idx="266">
                  <c:v>30.499509811401367</c:v>
                </c:pt>
                <c:pt idx="267">
                  <c:v>30.499509811401367</c:v>
                </c:pt>
                <c:pt idx="268">
                  <c:v>30.499509811401367</c:v>
                </c:pt>
                <c:pt idx="269">
                  <c:v>30.500368118286133</c:v>
                </c:pt>
                <c:pt idx="270">
                  <c:v>30.500368118286133</c:v>
                </c:pt>
                <c:pt idx="271">
                  <c:v>30.500368118286133</c:v>
                </c:pt>
                <c:pt idx="272">
                  <c:v>30.500368118286133</c:v>
                </c:pt>
                <c:pt idx="273">
                  <c:v>30.500368118286133</c:v>
                </c:pt>
                <c:pt idx="274">
                  <c:v>30.500368118286133</c:v>
                </c:pt>
                <c:pt idx="275">
                  <c:v>30.463397979736328</c:v>
                </c:pt>
                <c:pt idx="276">
                  <c:v>30.463397979736328</c:v>
                </c:pt>
                <c:pt idx="277">
                  <c:v>30.463397979736328</c:v>
                </c:pt>
                <c:pt idx="278">
                  <c:v>30.463397979736328</c:v>
                </c:pt>
                <c:pt idx="279">
                  <c:v>30.463397979736328</c:v>
                </c:pt>
                <c:pt idx="280">
                  <c:v>30.463397979736328</c:v>
                </c:pt>
                <c:pt idx="281">
                  <c:v>30.463397979736328</c:v>
                </c:pt>
                <c:pt idx="282">
                  <c:v>30.463397979736328</c:v>
                </c:pt>
                <c:pt idx="283">
                  <c:v>30.463397979736328</c:v>
                </c:pt>
                <c:pt idx="284">
                  <c:v>30.471572875976563</c:v>
                </c:pt>
                <c:pt idx="285">
                  <c:v>30.471572875976563</c:v>
                </c:pt>
                <c:pt idx="286">
                  <c:v>30.471572875976563</c:v>
                </c:pt>
                <c:pt idx="287">
                  <c:v>30.471572875976563</c:v>
                </c:pt>
                <c:pt idx="288">
                  <c:v>30.471572875976563</c:v>
                </c:pt>
                <c:pt idx="289">
                  <c:v>30.471572875976563</c:v>
                </c:pt>
                <c:pt idx="290">
                  <c:v>30.490140914916992</c:v>
                </c:pt>
                <c:pt idx="291">
                  <c:v>30.490140914916992</c:v>
                </c:pt>
                <c:pt idx="292">
                  <c:v>30.490140914916992</c:v>
                </c:pt>
                <c:pt idx="293">
                  <c:v>30.490140914916992</c:v>
                </c:pt>
                <c:pt idx="294">
                  <c:v>30.490140914916992</c:v>
                </c:pt>
                <c:pt idx="295">
                  <c:v>30.463617324829102</c:v>
                </c:pt>
                <c:pt idx="296">
                  <c:v>30.463617324829102</c:v>
                </c:pt>
                <c:pt idx="297">
                  <c:v>30.463617324829102</c:v>
                </c:pt>
                <c:pt idx="298">
                  <c:v>30.463617324829102</c:v>
                </c:pt>
                <c:pt idx="299">
                  <c:v>30.463617324829102</c:v>
                </c:pt>
                <c:pt idx="300">
                  <c:v>30.463617324829102</c:v>
                </c:pt>
                <c:pt idx="301">
                  <c:v>30.44622802734375</c:v>
                </c:pt>
                <c:pt idx="302">
                  <c:v>30.44622802734375</c:v>
                </c:pt>
                <c:pt idx="303">
                  <c:v>30.44622802734375</c:v>
                </c:pt>
                <c:pt idx="304">
                  <c:v>30.44622802734375</c:v>
                </c:pt>
                <c:pt idx="305">
                  <c:v>30.44622802734375</c:v>
                </c:pt>
                <c:pt idx="306">
                  <c:v>30.44622802734375</c:v>
                </c:pt>
                <c:pt idx="307">
                  <c:v>30.461214065551758</c:v>
                </c:pt>
                <c:pt idx="308">
                  <c:v>30.461214065551758</c:v>
                </c:pt>
                <c:pt idx="309">
                  <c:v>30.461214065551758</c:v>
                </c:pt>
                <c:pt idx="310">
                  <c:v>30.461214065551758</c:v>
                </c:pt>
                <c:pt idx="311">
                  <c:v>30.461214065551758</c:v>
                </c:pt>
                <c:pt idx="312">
                  <c:v>30.461214065551758</c:v>
                </c:pt>
                <c:pt idx="313">
                  <c:v>30.461620330810547</c:v>
                </c:pt>
                <c:pt idx="314">
                  <c:v>30.461620330810547</c:v>
                </c:pt>
                <c:pt idx="315">
                  <c:v>30.461620330810547</c:v>
                </c:pt>
                <c:pt idx="316">
                  <c:v>30.461620330810547</c:v>
                </c:pt>
                <c:pt idx="317">
                  <c:v>30.461620330810547</c:v>
                </c:pt>
                <c:pt idx="318">
                  <c:v>30.461620330810547</c:v>
                </c:pt>
                <c:pt idx="319">
                  <c:v>30.495201110839844</c:v>
                </c:pt>
                <c:pt idx="320">
                  <c:v>30.495201110839844</c:v>
                </c:pt>
                <c:pt idx="321">
                  <c:v>30.495201110839844</c:v>
                </c:pt>
                <c:pt idx="322">
                  <c:v>30.495201110839844</c:v>
                </c:pt>
                <c:pt idx="323">
                  <c:v>30.495201110839844</c:v>
                </c:pt>
                <c:pt idx="324">
                  <c:v>30.495201110839844</c:v>
                </c:pt>
                <c:pt idx="325">
                  <c:v>30.463497161865234</c:v>
                </c:pt>
                <c:pt idx="326">
                  <c:v>30.463497161865234</c:v>
                </c:pt>
                <c:pt idx="327">
                  <c:v>30.463497161865234</c:v>
                </c:pt>
                <c:pt idx="328">
                  <c:v>30.463497161865234</c:v>
                </c:pt>
                <c:pt idx="329">
                  <c:v>30.463497161865234</c:v>
                </c:pt>
                <c:pt idx="330">
                  <c:v>30.463497161865234</c:v>
                </c:pt>
                <c:pt idx="331">
                  <c:v>30.490839004516602</c:v>
                </c:pt>
                <c:pt idx="332">
                  <c:v>30.490839004516602</c:v>
                </c:pt>
                <c:pt idx="333">
                  <c:v>30.490839004516602</c:v>
                </c:pt>
                <c:pt idx="334">
                  <c:v>30.490839004516602</c:v>
                </c:pt>
                <c:pt idx="335">
                  <c:v>30.490839004516602</c:v>
                </c:pt>
                <c:pt idx="336">
                  <c:v>30.490839004516602</c:v>
                </c:pt>
                <c:pt idx="337">
                  <c:v>30.448423385620117</c:v>
                </c:pt>
                <c:pt idx="338">
                  <c:v>30.448423385620117</c:v>
                </c:pt>
                <c:pt idx="339">
                  <c:v>30.448423385620117</c:v>
                </c:pt>
                <c:pt idx="340">
                  <c:v>30.448423385620117</c:v>
                </c:pt>
                <c:pt idx="341">
                  <c:v>30.448423385620117</c:v>
                </c:pt>
                <c:pt idx="342">
                  <c:v>30.448423385620117</c:v>
                </c:pt>
                <c:pt idx="343">
                  <c:v>30.448423385620117</c:v>
                </c:pt>
                <c:pt idx="344">
                  <c:v>30.448423385620117</c:v>
                </c:pt>
                <c:pt idx="345">
                  <c:v>30.448423385620117</c:v>
                </c:pt>
                <c:pt idx="346">
                  <c:v>30.494089126586914</c:v>
                </c:pt>
                <c:pt idx="347">
                  <c:v>30.494089126586914</c:v>
                </c:pt>
                <c:pt idx="348">
                  <c:v>30.494089126586914</c:v>
                </c:pt>
                <c:pt idx="349">
                  <c:v>30.494089126586914</c:v>
                </c:pt>
                <c:pt idx="350">
                  <c:v>30.494089126586914</c:v>
                </c:pt>
                <c:pt idx="351">
                  <c:v>30.494089126586914</c:v>
                </c:pt>
                <c:pt idx="352">
                  <c:v>30.484296798706055</c:v>
                </c:pt>
                <c:pt idx="353">
                  <c:v>30.484296798706055</c:v>
                </c:pt>
                <c:pt idx="354">
                  <c:v>30.484296798706055</c:v>
                </c:pt>
                <c:pt idx="355">
                  <c:v>30.484296798706055</c:v>
                </c:pt>
                <c:pt idx="356">
                  <c:v>30.484296798706055</c:v>
                </c:pt>
                <c:pt idx="357">
                  <c:v>30.410213470458984</c:v>
                </c:pt>
                <c:pt idx="358">
                  <c:v>30.410213470458984</c:v>
                </c:pt>
                <c:pt idx="359">
                  <c:v>30.410213470458984</c:v>
                </c:pt>
                <c:pt idx="360">
                  <c:v>30.410213470458984</c:v>
                </c:pt>
                <c:pt idx="361">
                  <c:v>30.410213470458984</c:v>
                </c:pt>
                <c:pt idx="362">
                  <c:v>30.410213470458984</c:v>
                </c:pt>
                <c:pt idx="363">
                  <c:v>30.599069595336914</c:v>
                </c:pt>
                <c:pt idx="364">
                  <c:v>30.599069595336914</c:v>
                </c:pt>
                <c:pt idx="365">
                  <c:v>30.599069595336914</c:v>
                </c:pt>
                <c:pt idx="366">
                  <c:v>30.599069595336914</c:v>
                </c:pt>
                <c:pt idx="367">
                  <c:v>30.599069595336914</c:v>
                </c:pt>
                <c:pt idx="368">
                  <c:v>30.599069595336914</c:v>
                </c:pt>
                <c:pt idx="369">
                  <c:v>30.668893814086914</c:v>
                </c:pt>
                <c:pt idx="370">
                  <c:v>30.668893814086914</c:v>
                </c:pt>
                <c:pt idx="371">
                  <c:v>30.668893814086914</c:v>
                </c:pt>
                <c:pt idx="372">
                  <c:v>30.668893814086914</c:v>
                </c:pt>
                <c:pt idx="373">
                  <c:v>30.668893814086914</c:v>
                </c:pt>
                <c:pt idx="374">
                  <c:v>30.668893814086914</c:v>
                </c:pt>
                <c:pt idx="375">
                  <c:v>30.790563583374023</c:v>
                </c:pt>
                <c:pt idx="376">
                  <c:v>30.790563583374023</c:v>
                </c:pt>
                <c:pt idx="377">
                  <c:v>30.790563583374023</c:v>
                </c:pt>
                <c:pt idx="378">
                  <c:v>30.790563583374023</c:v>
                </c:pt>
                <c:pt idx="379">
                  <c:v>30.790563583374023</c:v>
                </c:pt>
                <c:pt idx="380">
                  <c:v>30.790563583374023</c:v>
                </c:pt>
                <c:pt idx="381">
                  <c:v>30.935199737548828</c:v>
                </c:pt>
                <c:pt idx="382">
                  <c:v>30.935199737548828</c:v>
                </c:pt>
                <c:pt idx="383">
                  <c:v>30.935199737548828</c:v>
                </c:pt>
                <c:pt idx="384">
                  <c:v>30.935199737548828</c:v>
                </c:pt>
                <c:pt idx="385">
                  <c:v>30.935199737548828</c:v>
                </c:pt>
                <c:pt idx="386">
                  <c:v>30.935199737548828</c:v>
                </c:pt>
                <c:pt idx="387">
                  <c:v>30.976715087890625</c:v>
                </c:pt>
                <c:pt idx="388">
                  <c:v>30.976715087890625</c:v>
                </c:pt>
                <c:pt idx="389">
                  <c:v>30.976715087890625</c:v>
                </c:pt>
                <c:pt idx="390">
                  <c:v>30.976715087890625</c:v>
                </c:pt>
                <c:pt idx="391">
                  <c:v>30.976715087890625</c:v>
                </c:pt>
                <c:pt idx="392">
                  <c:v>30.976715087890625</c:v>
                </c:pt>
                <c:pt idx="393">
                  <c:v>31.007278442382813</c:v>
                </c:pt>
                <c:pt idx="394">
                  <c:v>31.007278442382813</c:v>
                </c:pt>
                <c:pt idx="395">
                  <c:v>31.007278442382813</c:v>
                </c:pt>
                <c:pt idx="396">
                  <c:v>31.007278442382813</c:v>
                </c:pt>
                <c:pt idx="397">
                  <c:v>31.007278442382813</c:v>
                </c:pt>
                <c:pt idx="398">
                  <c:v>31.007278442382813</c:v>
                </c:pt>
                <c:pt idx="399">
                  <c:v>30.957672119140625</c:v>
                </c:pt>
                <c:pt idx="400">
                  <c:v>30.957672119140625</c:v>
                </c:pt>
                <c:pt idx="401">
                  <c:v>30.957672119140625</c:v>
                </c:pt>
                <c:pt idx="402">
                  <c:v>30.957672119140625</c:v>
                </c:pt>
                <c:pt idx="403">
                  <c:v>30.957672119140625</c:v>
                </c:pt>
                <c:pt idx="404">
                  <c:v>30.957672119140625</c:v>
                </c:pt>
                <c:pt idx="405">
                  <c:v>30.957672119140625</c:v>
                </c:pt>
                <c:pt idx="406">
                  <c:v>30.957672119140625</c:v>
                </c:pt>
                <c:pt idx="407">
                  <c:v>30.957672119140625</c:v>
                </c:pt>
                <c:pt idx="408">
                  <c:v>31.005649566650391</c:v>
                </c:pt>
                <c:pt idx="409">
                  <c:v>31.005649566650391</c:v>
                </c:pt>
                <c:pt idx="410">
                  <c:v>31.005649566650391</c:v>
                </c:pt>
                <c:pt idx="411">
                  <c:v>31.005649566650391</c:v>
                </c:pt>
                <c:pt idx="412">
                  <c:v>31.005649566650391</c:v>
                </c:pt>
                <c:pt idx="413">
                  <c:v>31.005649566650391</c:v>
                </c:pt>
                <c:pt idx="414">
                  <c:v>30.97967529296875</c:v>
                </c:pt>
                <c:pt idx="415">
                  <c:v>30.97967529296875</c:v>
                </c:pt>
                <c:pt idx="416">
                  <c:v>30.97967529296875</c:v>
                </c:pt>
                <c:pt idx="417">
                  <c:v>30.97967529296875</c:v>
                </c:pt>
                <c:pt idx="418">
                  <c:v>30.97967529296875</c:v>
                </c:pt>
                <c:pt idx="419">
                  <c:v>30.97967529296875</c:v>
                </c:pt>
                <c:pt idx="420">
                  <c:v>30.952627182006836</c:v>
                </c:pt>
                <c:pt idx="421">
                  <c:v>30.952627182006836</c:v>
                </c:pt>
                <c:pt idx="422">
                  <c:v>30.952627182006836</c:v>
                </c:pt>
                <c:pt idx="423">
                  <c:v>30.952627182006836</c:v>
                </c:pt>
                <c:pt idx="424">
                  <c:v>30.952627182006836</c:v>
                </c:pt>
                <c:pt idx="425">
                  <c:v>30.926023483276367</c:v>
                </c:pt>
                <c:pt idx="426">
                  <c:v>30.926023483276367</c:v>
                </c:pt>
                <c:pt idx="427">
                  <c:v>30.926023483276367</c:v>
                </c:pt>
                <c:pt idx="428">
                  <c:v>30.926023483276367</c:v>
                </c:pt>
                <c:pt idx="429">
                  <c:v>30.926023483276367</c:v>
                </c:pt>
                <c:pt idx="430">
                  <c:v>30.926023483276367</c:v>
                </c:pt>
                <c:pt idx="431">
                  <c:v>30.950820922851563</c:v>
                </c:pt>
                <c:pt idx="432">
                  <c:v>30.950820922851563</c:v>
                </c:pt>
                <c:pt idx="433">
                  <c:v>30.950820922851563</c:v>
                </c:pt>
                <c:pt idx="434">
                  <c:v>30.950820922851563</c:v>
                </c:pt>
                <c:pt idx="435">
                  <c:v>30.950820922851563</c:v>
                </c:pt>
                <c:pt idx="436">
                  <c:v>30.950820922851563</c:v>
                </c:pt>
                <c:pt idx="437">
                  <c:v>30.952133178710938</c:v>
                </c:pt>
                <c:pt idx="438">
                  <c:v>30.952133178710938</c:v>
                </c:pt>
                <c:pt idx="439">
                  <c:v>30.952133178710938</c:v>
                </c:pt>
                <c:pt idx="440">
                  <c:v>30.952133178710938</c:v>
                </c:pt>
                <c:pt idx="441">
                  <c:v>30.952133178710938</c:v>
                </c:pt>
                <c:pt idx="442">
                  <c:v>30.952133178710938</c:v>
                </c:pt>
                <c:pt idx="443">
                  <c:v>31.011623382568359</c:v>
                </c:pt>
                <c:pt idx="444">
                  <c:v>31.011623382568359</c:v>
                </c:pt>
                <c:pt idx="445">
                  <c:v>31.011623382568359</c:v>
                </c:pt>
                <c:pt idx="446">
                  <c:v>31.011623382568359</c:v>
                </c:pt>
                <c:pt idx="447">
                  <c:v>31.011623382568359</c:v>
                </c:pt>
                <c:pt idx="448">
                  <c:v>31.011623382568359</c:v>
                </c:pt>
                <c:pt idx="449">
                  <c:v>30.99424934387207</c:v>
                </c:pt>
                <c:pt idx="450">
                  <c:v>30.99424934387207</c:v>
                </c:pt>
                <c:pt idx="451">
                  <c:v>30.99424934387207</c:v>
                </c:pt>
                <c:pt idx="452">
                  <c:v>30.99424934387207</c:v>
                </c:pt>
                <c:pt idx="453">
                  <c:v>30.99424934387207</c:v>
                </c:pt>
                <c:pt idx="454">
                  <c:v>30.957496643066406</c:v>
                </c:pt>
                <c:pt idx="455">
                  <c:v>30.957496643066406</c:v>
                </c:pt>
                <c:pt idx="456">
                  <c:v>30.957496643066406</c:v>
                </c:pt>
                <c:pt idx="457">
                  <c:v>30.957496643066406</c:v>
                </c:pt>
                <c:pt idx="458">
                  <c:v>30.957496643066406</c:v>
                </c:pt>
                <c:pt idx="459">
                  <c:v>30.957496643066406</c:v>
                </c:pt>
                <c:pt idx="460">
                  <c:v>30.940935134887695</c:v>
                </c:pt>
                <c:pt idx="461">
                  <c:v>30.940935134887695</c:v>
                </c:pt>
                <c:pt idx="462">
                  <c:v>30.940935134887695</c:v>
                </c:pt>
                <c:pt idx="463">
                  <c:v>30.940935134887695</c:v>
                </c:pt>
                <c:pt idx="464">
                  <c:v>30.940935134887695</c:v>
                </c:pt>
                <c:pt idx="465">
                  <c:v>30.940935134887695</c:v>
                </c:pt>
                <c:pt idx="466">
                  <c:v>30.940935134887695</c:v>
                </c:pt>
                <c:pt idx="467">
                  <c:v>30.940935134887695</c:v>
                </c:pt>
                <c:pt idx="468">
                  <c:v>30.940935134887695</c:v>
                </c:pt>
                <c:pt idx="469">
                  <c:v>30.944965362548828</c:v>
                </c:pt>
                <c:pt idx="470">
                  <c:v>30.944965362548828</c:v>
                </c:pt>
                <c:pt idx="471">
                  <c:v>30.944965362548828</c:v>
                </c:pt>
                <c:pt idx="472">
                  <c:v>30.944965362548828</c:v>
                </c:pt>
                <c:pt idx="473">
                  <c:v>30.944965362548828</c:v>
                </c:pt>
                <c:pt idx="474">
                  <c:v>30.946287155151367</c:v>
                </c:pt>
                <c:pt idx="475">
                  <c:v>30.946287155151367</c:v>
                </c:pt>
                <c:pt idx="476">
                  <c:v>30.946287155151367</c:v>
                </c:pt>
                <c:pt idx="477">
                  <c:v>30.946287155151367</c:v>
                </c:pt>
                <c:pt idx="478">
                  <c:v>30.946287155151367</c:v>
                </c:pt>
                <c:pt idx="479">
                  <c:v>30.946287155151367</c:v>
                </c:pt>
                <c:pt idx="480">
                  <c:v>30.933309555053711</c:v>
                </c:pt>
                <c:pt idx="481">
                  <c:v>30.933309555053711</c:v>
                </c:pt>
                <c:pt idx="482">
                  <c:v>30.933309555053711</c:v>
                </c:pt>
                <c:pt idx="483">
                  <c:v>30.933309555053711</c:v>
                </c:pt>
                <c:pt idx="484">
                  <c:v>30.933309555053711</c:v>
                </c:pt>
                <c:pt idx="485">
                  <c:v>30.933309555053711</c:v>
                </c:pt>
                <c:pt idx="486">
                  <c:v>30.957744598388672</c:v>
                </c:pt>
                <c:pt idx="487">
                  <c:v>30.957744598388672</c:v>
                </c:pt>
                <c:pt idx="488">
                  <c:v>30.957744598388672</c:v>
                </c:pt>
                <c:pt idx="489">
                  <c:v>30.957744598388672</c:v>
                </c:pt>
                <c:pt idx="490">
                  <c:v>30.957744598388672</c:v>
                </c:pt>
                <c:pt idx="491">
                  <c:v>30.957744598388672</c:v>
                </c:pt>
                <c:pt idx="492">
                  <c:v>30.954164505004883</c:v>
                </c:pt>
                <c:pt idx="493">
                  <c:v>30.954164505004883</c:v>
                </c:pt>
                <c:pt idx="494">
                  <c:v>30.954164505004883</c:v>
                </c:pt>
                <c:pt idx="495">
                  <c:v>30.954164505004883</c:v>
                </c:pt>
                <c:pt idx="496">
                  <c:v>30.954164505004883</c:v>
                </c:pt>
                <c:pt idx="497">
                  <c:v>30.954164505004883</c:v>
                </c:pt>
                <c:pt idx="498">
                  <c:v>30.964611053466797</c:v>
                </c:pt>
                <c:pt idx="499">
                  <c:v>30.964611053466797</c:v>
                </c:pt>
                <c:pt idx="500">
                  <c:v>30.964611053466797</c:v>
                </c:pt>
                <c:pt idx="501">
                  <c:v>30.964611053466797</c:v>
                </c:pt>
                <c:pt idx="502">
                  <c:v>30.964611053466797</c:v>
                </c:pt>
                <c:pt idx="503">
                  <c:v>30.964611053466797</c:v>
                </c:pt>
                <c:pt idx="504">
                  <c:v>30.945634841918945</c:v>
                </c:pt>
                <c:pt idx="505">
                  <c:v>30.945634841918945</c:v>
                </c:pt>
                <c:pt idx="506">
                  <c:v>30.945634841918945</c:v>
                </c:pt>
                <c:pt idx="507">
                  <c:v>30.945634841918945</c:v>
                </c:pt>
                <c:pt idx="508">
                  <c:v>30.945634841918945</c:v>
                </c:pt>
                <c:pt idx="509">
                  <c:v>30.945634841918945</c:v>
                </c:pt>
                <c:pt idx="510">
                  <c:v>30.929790496826172</c:v>
                </c:pt>
                <c:pt idx="511">
                  <c:v>30.929790496826172</c:v>
                </c:pt>
                <c:pt idx="512">
                  <c:v>30.929790496826172</c:v>
                </c:pt>
                <c:pt idx="513">
                  <c:v>30.929790496826172</c:v>
                </c:pt>
                <c:pt idx="514">
                  <c:v>30.929790496826172</c:v>
                </c:pt>
                <c:pt idx="515">
                  <c:v>30.929790496826172</c:v>
                </c:pt>
                <c:pt idx="516">
                  <c:v>30.918136596679688</c:v>
                </c:pt>
                <c:pt idx="517">
                  <c:v>30.918136596679688</c:v>
                </c:pt>
                <c:pt idx="518">
                  <c:v>30.918136596679688</c:v>
                </c:pt>
                <c:pt idx="519">
                  <c:v>30.918136596679688</c:v>
                </c:pt>
                <c:pt idx="520">
                  <c:v>30.918136596679688</c:v>
                </c:pt>
                <c:pt idx="521">
                  <c:v>30.918136596679688</c:v>
                </c:pt>
                <c:pt idx="522">
                  <c:v>30.900962829589844</c:v>
                </c:pt>
                <c:pt idx="523">
                  <c:v>30.900962829589844</c:v>
                </c:pt>
                <c:pt idx="524">
                  <c:v>30.900962829589844</c:v>
                </c:pt>
                <c:pt idx="525">
                  <c:v>30.900962829589844</c:v>
                </c:pt>
                <c:pt idx="526">
                  <c:v>30.900962829589844</c:v>
                </c:pt>
                <c:pt idx="527">
                  <c:v>30.900962829589844</c:v>
                </c:pt>
                <c:pt idx="528">
                  <c:v>30.900962829589844</c:v>
                </c:pt>
                <c:pt idx="529">
                  <c:v>30.900962829589844</c:v>
                </c:pt>
                <c:pt idx="530">
                  <c:v>30.900962829589844</c:v>
                </c:pt>
                <c:pt idx="531">
                  <c:v>30.907892227172852</c:v>
                </c:pt>
                <c:pt idx="532">
                  <c:v>30.907892227172852</c:v>
                </c:pt>
                <c:pt idx="533">
                  <c:v>30.907892227172852</c:v>
                </c:pt>
                <c:pt idx="534">
                  <c:v>30.907892227172852</c:v>
                </c:pt>
                <c:pt idx="535">
                  <c:v>30.907892227172852</c:v>
                </c:pt>
                <c:pt idx="536">
                  <c:v>30.885189056396484</c:v>
                </c:pt>
                <c:pt idx="537">
                  <c:v>30.885189056396484</c:v>
                </c:pt>
                <c:pt idx="538">
                  <c:v>30.885189056396484</c:v>
                </c:pt>
                <c:pt idx="539">
                  <c:v>30.885189056396484</c:v>
                </c:pt>
                <c:pt idx="540">
                  <c:v>30.885189056396484</c:v>
                </c:pt>
                <c:pt idx="541">
                  <c:v>30.885189056396484</c:v>
                </c:pt>
                <c:pt idx="542">
                  <c:v>30.874372482299805</c:v>
                </c:pt>
                <c:pt idx="543">
                  <c:v>30.874372482299805</c:v>
                </c:pt>
                <c:pt idx="544">
                  <c:v>30.874372482299805</c:v>
                </c:pt>
                <c:pt idx="545">
                  <c:v>30.874372482299805</c:v>
                </c:pt>
                <c:pt idx="546">
                  <c:v>30.874372482299805</c:v>
                </c:pt>
                <c:pt idx="547">
                  <c:v>30.874372482299805</c:v>
                </c:pt>
                <c:pt idx="548">
                  <c:v>30.876832962036133</c:v>
                </c:pt>
                <c:pt idx="549">
                  <c:v>30.876832962036133</c:v>
                </c:pt>
                <c:pt idx="550">
                  <c:v>30.876832962036133</c:v>
                </c:pt>
                <c:pt idx="551">
                  <c:v>30.876832962036133</c:v>
                </c:pt>
                <c:pt idx="552">
                  <c:v>30.876832962036133</c:v>
                </c:pt>
                <c:pt idx="553">
                  <c:v>30.876832962036133</c:v>
                </c:pt>
                <c:pt idx="554">
                  <c:v>30.880861282348633</c:v>
                </c:pt>
                <c:pt idx="555">
                  <c:v>30.880861282348633</c:v>
                </c:pt>
                <c:pt idx="556">
                  <c:v>30.880861282348633</c:v>
                </c:pt>
                <c:pt idx="557">
                  <c:v>30.880861282348633</c:v>
                </c:pt>
                <c:pt idx="558">
                  <c:v>30.880861282348633</c:v>
                </c:pt>
                <c:pt idx="559">
                  <c:v>30.880861282348633</c:v>
                </c:pt>
                <c:pt idx="560">
                  <c:v>30.840965270996094</c:v>
                </c:pt>
                <c:pt idx="561">
                  <c:v>30.840965270996094</c:v>
                </c:pt>
                <c:pt idx="562">
                  <c:v>30.840965270996094</c:v>
                </c:pt>
                <c:pt idx="563">
                  <c:v>30.840965270996094</c:v>
                </c:pt>
                <c:pt idx="564">
                  <c:v>30.840965270996094</c:v>
                </c:pt>
                <c:pt idx="565">
                  <c:v>30.840965270996094</c:v>
                </c:pt>
                <c:pt idx="566">
                  <c:v>30.883378982543945</c:v>
                </c:pt>
                <c:pt idx="567">
                  <c:v>30.883378982543945</c:v>
                </c:pt>
                <c:pt idx="568">
                  <c:v>30.883378982543945</c:v>
                </c:pt>
                <c:pt idx="569">
                  <c:v>30.883378982543945</c:v>
                </c:pt>
                <c:pt idx="570">
                  <c:v>30.883378982543945</c:v>
                </c:pt>
                <c:pt idx="571">
                  <c:v>30.883378982543945</c:v>
                </c:pt>
                <c:pt idx="572">
                  <c:v>30.922891616821289</c:v>
                </c:pt>
                <c:pt idx="573">
                  <c:v>30.922891616821289</c:v>
                </c:pt>
                <c:pt idx="574">
                  <c:v>30.922891616821289</c:v>
                </c:pt>
                <c:pt idx="575">
                  <c:v>30.922891616821289</c:v>
                </c:pt>
                <c:pt idx="576">
                  <c:v>30.922891616821289</c:v>
                </c:pt>
                <c:pt idx="577">
                  <c:v>30.922891616821289</c:v>
                </c:pt>
                <c:pt idx="578">
                  <c:v>30.876588821411133</c:v>
                </c:pt>
                <c:pt idx="579">
                  <c:v>30.876588821411133</c:v>
                </c:pt>
                <c:pt idx="580">
                  <c:v>30.876588821411133</c:v>
                </c:pt>
                <c:pt idx="581">
                  <c:v>30.876588821411133</c:v>
                </c:pt>
                <c:pt idx="582">
                  <c:v>30.876588821411133</c:v>
                </c:pt>
                <c:pt idx="583">
                  <c:v>30.876588821411133</c:v>
                </c:pt>
                <c:pt idx="584">
                  <c:v>30.908613204956055</c:v>
                </c:pt>
                <c:pt idx="585">
                  <c:v>30.908613204956055</c:v>
                </c:pt>
                <c:pt idx="586">
                  <c:v>30.908613204956055</c:v>
                </c:pt>
                <c:pt idx="587">
                  <c:v>30.908613204956055</c:v>
                </c:pt>
                <c:pt idx="588">
                  <c:v>30.908613204956055</c:v>
                </c:pt>
                <c:pt idx="589">
                  <c:v>30.908613204956055</c:v>
                </c:pt>
                <c:pt idx="590">
                  <c:v>30.908613204956055</c:v>
                </c:pt>
                <c:pt idx="591">
                  <c:v>30.908613204956055</c:v>
                </c:pt>
                <c:pt idx="592">
                  <c:v>30.908613204956055</c:v>
                </c:pt>
                <c:pt idx="593">
                  <c:v>30.880960464477539</c:v>
                </c:pt>
                <c:pt idx="594">
                  <c:v>30.880960464477539</c:v>
                </c:pt>
                <c:pt idx="595">
                  <c:v>30.880960464477539</c:v>
                </c:pt>
                <c:pt idx="596">
                  <c:v>30.880960464477539</c:v>
                </c:pt>
                <c:pt idx="597">
                  <c:v>30.880960464477539</c:v>
                </c:pt>
                <c:pt idx="598">
                  <c:v>30.947656631469727</c:v>
                </c:pt>
                <c:pt idx="599">
                  <c:v>30.947656631469727</c:v>
                </c:pt>
                <c:pt idx="600">
                  <c:v>30.947656631469727</c:v>
                </c:pt>
                <c:pt idx="601">
                  <c:v>30.947656631469727</c:v>
                </c:pt>
                <c:pt idx="602">
                  <c:v>30.947656631469727</c:v>
                </c:pt>
                <c:pt idx="603">
                  <c:v>30.947656631469727</c:v>
                </c:pt>
                <c:pt idx="604">
                  <c:v>30.943395614624023</c:v>
                </c:pt>
                <c:pt idx="605">
                  <c:v>30.943395614624023</c:v>
                </c:pt>
                <c:pt idx="606">
                  <c:v>30.943395614624023</c:v>
                </c:pt>
                <c:pt idx="607">
                  <c:v>30.943395614624023</c:v>
                </c:pt>
                <c:pt idx="608">
                  <c:v>30.943395614624023</c:v>
                </c:pt>
                <c:pt idx="609">
                  <c:v>30.943395614624023</c:v>
                </c:pt>
                <c:pt idx="610">
                  <c:v>30.900741577148438</c:v>
                </c:pt>
                <c:pt idx="611">
                  <c:v>30.900741577148438</c:v>
                </c:pt>
                <c:pt idx="612">
                  <c:v>30.900741577148438</c:v>
                </c:pt>
                <c:pt idx="613">
                  <c:v>30.900741577148438</c:v>
                </c:pt>
                <c:pt idx="614">
                  <c:v>30.900741577148438</c:v>
                </c:pt>
                <c:pt idx="615">
                  <c:v>30.900741577148438</c:v>
                </c:pt>
                <c:pt idx="616">
                  <c:v>30.898855209350586</c:v>
                </c:pt>
                <c:pt idx="617">
                  <c:v>30.898855209350586</c:v>
                </c:pt>
                <c:pt idx="618">
                  <c:v>30.898855209350586</c:v>
                </c:pt>
                <c:pt idx="619">
                  <c:v>30.898855209350586</c:v>
                </c:pt>
                <c:pt idx="620">
                  <c:v>30.898855209350586</c:v>
                </c:pt>
                <c:pt idx="621">
                  <c:v>30.898855209350586</c:v>
                </c:pt>
                <c:pt idx="622">
                  <c:v>30.902206420898438</c:v>
                </c:pt>
                <c:pt idx="623">
                  <c:v>30.902206420898438</c:v>
                </c:pt>
                <c:pt idx="624">
                  <c:v>30.902206420898438</c:v>
                </c:pt>
                <c:pt idx="625">
                  <c:v>30.902206420898438</c:v>
                </c:pt>
                <c:pt idx="626">
                  <c:v>30.902206420898438</c:v>
                </c:pt>
                <c:pt idx="627">
                  <c:v>30.902206420898438</c:v>
                </c:pt>
                <c:pt idx="628">
                  <c:v>30.968105316162109</c:v>
                </c:pt>
                <c:pt idx="629">
                  <c:v>30.968105316162109</c:v>
                </c:pt>
                <c:pt idx="630">
                  <c:v>30.968105316162109</c:v>
                </c:pt>
                <c:pt idx="631">
                  <c:v>30.968105316162109</c:v>
                </c:pt>
                <c:pt idx="632">
                  <c:v>30.968105316162109</c:v>
                </c:pt>
                <c:pt idx="633">
                  <c:v>30.968105316162109</c:v>
                </c:pt>
                <c:pt idx="634">
                  <c:v>30.980390548706055</c:v>
                </c:pt>
                <c:pt idx="635">
                  <c:v>30.980390548706055</c:v>
                </c:pt>
                <c:pt idx="636">
                  <c:v>30.980390548706055</c:v>
                </c:pt>
                <c:pt idx="637">
                  <c:v>30.980390548706055</c:v>
                </c:pt>
                <c:pt idx="638">
                  <c:v>30.980390548706055</c:v>
                </c:pt>
                <c:pt idx="639">
                  <c:v>30.980390548706055</c:v>
                </c:pt>
                <c:pt idx="640">
                  <c:v>30.984630584716797</c:v>
                </c:pt>
                <c:pt idx="641">
                  <c:v>30.984630584716797</c:v>
                </c:pt>
                <c:pt idx="642">
                  <c:v>30.984630584716797</c:v>
                </c:pt>
                <c:pt idx="643">
                  <c:v>30.984630584716797</c:v>
                </c:pt>
                <c:pt idx="644">
                  <c:v>30.984630584716797</c:v>
                </c:pt>
                <c:pt idx="645">
                  <c:v>30.984630584716797</c:v>
                </c:pt>
                <c:pt idx="646">
                  <c:v>30.954477310180664</c:v>
                </c:pt>
                <c:pt idx="647">
                  <c:v>30.954477310180664</c:v>
                </c:pt>
                <c:pt idx="648">
                  <c:v>30.954477310180664</c:v>
                </c:pt>
                <c:pt idx="649">
                  <c:v>30.954477310180664</c:v>
                </c:pt>
                <c:pt idx="650">
                  <c:v>30.954477310180664</c:v>
                </c:pt>
                <c:pt idx="651">
                  <c:v>30.954477310180664</c:v>
                </c:pt>
                <c:pt idx="652">
                  <c:v>30.954477310180664</c:v>
                </c:pt>
                <c:pt idx="653">
                  <c:v>30.954477310180664</c:v>
                </c:pt>
                <c:pt idx="654">
                  <c:v>30.954477310180664</c:v>
                </c:pt>
                <c:pt idx="655">
                  <c:v>31.006004333496094</c:v>
                </c:pt>
                <c:pt idx="656">
                  <c:v>31.006004333496094</c:v>
                </c:pt>
                <c:pt idx="657">
                  <c:v>31.006004333496094</c:v>
                </c:pt>
                <c:pt idx="658">
                  <c:v>31.006004333496094</c:v>
                </c:pt>
                <c:pt idx="659">
                  <c:v>31.006004333496094</c:v>
                </c:pt>
                <c:pt idx="660">
                  <c:v>31.000724792480469</c:v>
                </c:pt>
                <c:pt idx="661">
                  <c:v>31.000724792480469</c:v>
                </c:pt>
                <c:pt idx="662">
                  <c:v>31.000724792480469</c:v>
                </c:pt>
                <c:pt idx="663">
                  <c:v>31.000724792480469</c:v>
                </c:pt>
                <c:pt idx="664">
                  <c:v>31.000724792480469</c:v>
                </c:pt>
                <c:pt idx="665">
                  <c:v>31.000724792480469</c:v>
                </c:pt>
                <c:pt idx="666">
                  <c:v>30.96223258972168</c:v>
                </c:pt>
                <c:pt idx="667">
                  <c:v>30.96223258972168</c:v>
                </c:pt>
                <c:pt idx="668">
                  <c:v>30.96223258972168</c:v>
                </c:pt>
                <c:pt idx="669">
                  <c:v>30.96223258972168</c:v>
                </c:pt>
                <c:pt idx="670">
                  <c:v>30.96223258972168</c:v>
                </c:pt>
                <c:pt idx="671">
                  <c:v>30.96223258972168</c:v>
                </c:pt>
                <c:pt idx="672">
                  <c:v>30.998502731323242</c:v>
                </c:pt>
                <c:pt idx="673">
                  <c:v>30.998502731323242</c:v>
                </c:pt>
                <c:pt idx="674">
                  <c:v>30.998502731323242</c:v>
                </c:pt>
                <c:pt idx="675">
                  <c:v>30.998502731323242</c:v>
                </c:pt>
                <c:pt idx="676">
                  <c:v>30.998502731323242</c:v>
                </c:pt>
                <c:pt idx="677">
                  <c:v>30.998502731323242</c:v>
                </c:pt>
                <c:pt idx="678">
                  <c:v>30.969108581542969</c:v>
                </c:pt>
                <c:pt idx="679">
                  <c:v>30.969108581542969</c:v>
                </c:pt>
                <c:pt idx="680">
                  <c:v>30.969108581542969</c:v>
                </c:pt>
                <c:pt idx="681">
                  <c:v>30.969108581542969</c:v>
                </c:pt>
                <c:pt idx="682">
                  <c:v>30.969108581542969</c:v>
                </c:pt>
                <c:pt idx="683">
                  <c:v>30.969108581542969</c:v>
                </c:pt>
                <c:pt idx="684">
                  <c:v>30.954475402832031</c:v>
                </c:pt>
                <c:pt idx="685">
                  <c:v>30.954475402832031</c:v>
                </c:pt>
                <c:pt idx="686">
                  <c:v>30.954475402832031</c:v>
                </c:pt>
                <c:pt idx="687">
                  <c:v>30.954475402832031</c:v>
                </c:pt>
                <c:pt idx="688">
                  <c:v>30.954475402832031</c:v>
                </c:pt>
                <c:pt idx="689">
                  <c:v>30.954475402832031</c:v>
                </c:pt>
                <c:pt idx="690">
                  <c:v>30.983184814453125</c:v>
                </c:pt>
                <c:pt idx="691">
                  <c:v>30.983184814453125</c:v>
                </c:pt>
                <c:pt idx="692">
                  <c:v>30.983184814453125</c:v>
                </c:pt>
                <c:pt idx="693">
                  <c:v>30.983184814453125</c:v>
                </c:pt>
                <c:pt idx="694">
                  <c:v>30.983184814453125</c:v>
                </c:pt>
                <c:pt idx="695">
                  <c:v>30.983184814453125</c:v>
                </c:pt>
                <c:pt idx="696">
                  <c:v>30.983943939208984</c:v>
                </c:pt>
                <c:pt idx="697">
                  <c:v>30.983943939208984</c:v>
                </c:pt>
                <c:pt idx="698">
                  <c:v>30.983943939208984</c:v>
                </c:pt>
                <c:pt idx="699">
                  <c:v>30.983943939208984</c:v>
                </c:pt>
                <c:pt idx="700">
                  <c:v>30.983943939208984</c:v>
                </c:pt>
                <c:pt idx="701">
                  <c:v>30.983943939208984</c:v>
                </c:pt>
                <c:pt idx="702">
                  <c:v>31.00670051574707</c:v>
                </c:pt>
                <c:pt idx="703">
                  <c:v>31.00670051574707</c:v>
                </c:pt>
                <c:pt idx="704">
                  <c:v>31.00670051574707</c:v>
                </c:pt>
                <c:pt idx="705">
                  <c:v>31.00670051574707</c:v>
                </c:pt>
                <c:pt idx="706">
                  <c:v>31.00670051574707</c:v>
                </c:pt>
                <c:pt idx="707">
                  <c:v>31.00670051574707</c:v>
                </c:pt>
                <c:pt idx="708">
                  <c:v>31.007171630859375</c:v>
                </c:pt>
                <c:pt idx="709">
                  <c:v>31.007171630859375</c:v>
                </c:pt>
                <c:pt idx="710">
                  <c:v>31.007171630859375</c:v>
                </c:pt>
                <c:pt idx="711">
                  <c:v>31.007171630859375</c:v>
                </c:pt>
                <c:pt idx="712">
                  <c:v>31.007171630859375</c:v>
                </c:pt>
                <c:pt idx="713">
                  <c:v>31.007171630859375</c:v>
                </c:pt>
                <c:pt idx="714">
                  <c:v>31.007171630859375</c:v>
                </c:pt>
                <c:pt idx="715">
                  <c:v>31.007171630859375</c:v>
                </c:pt>
                <c:pt idx="716">
                  <c:v>31.016592025756836</c:v>
                </c:pt>
                <c:pt idx="717">
                  <c:v>31.016592025756836</c:v>
                </c:pt>
                <c:pt idx="718">
                  <c:v>31.016592025756836</c:v>
                </c:pt>
                <c:pt idx="719">
                  <c:v>31.016592025756836</c:v>
                </c:pt>
                <c:pt idx="720">
                  <c:v>31.016592025756836</c:v>
                </c:pt>
                <c:pt idx="721">
                  <c:v>31.016592025756836</c:v>
                </c:pt>
                <c:pt idx="722">
                  <c:v>31.037637710571289</c:v>
                </c:pt>
                <c:pt idx="723">
                  <c:v>31.037637710571289</c:v>
                </c:pt>
                <c:pt idx="724">
                  <c:v>31.037637710571289</c:v>
                </c:pt>
                <c:pt idx="725">
                  <c:v>31.037637710571289</c:v>
                </c:pt>
                <c:pt idx="726">
                  <c:v>31.037637710571289</c:v>
                </c:pt>
                <c:pt idx="727">
                  <c:v>31.037637710571289</c:v>
                </c:pt>
                <c:pt idx="728">
                  <c:v>31.022918701171875</c:v>
                </c:pt>
                <c:pt idx="729">
                  <c:v>31.022918701171875</c:v>
                </c:pt>
                <c:pt idx="730">
                  <c:v>31.022918701171875</c:v>
                </c:pt>
                <c:pt idx="731">
                  <c:v>31.022918701171875</c:v>
                </c:pt>
                <c:pt idx="732">
                  <c:v>31.022918701171875</c:v>
                </c:pt>
                <c:pt idx="733">
                  <c:v>31.022918701171875</c:v>
                </c:pt>
                <c:pt idx="734">
                  <c:v>31.056674957275391</c:v>
                </c:pt>
                <c:pt idx="735">
                  <c:v>31.056674957275391</c:v>
                </c:pt>
                <c:pt idx="736">
                  <c:v>31.056674957275391</c:v>
                </c:pt>
                <c:pt idx="737">
                  <c:v>31.056674957275391</c:v>
                </c:pt>
                <c:pt idx="738">
                  <c:v>31.056674957275391</c:v>
                </c:pt>
                <c:pt idx="739">
                  <c:v>31.056674957275391</c:v>
                </c:pt>
                <c:pt idx="740">
                  <c:v>30.972742080688477</c:v>
                </c:pt>
                <c:pt idx="741">
                  <c:v>30.972742080688477</c:v>
                </c:pt>
                <c:pt idx="742">
                  <c:v>30.972742080688477</c:v>
                </c:pt>
                <c:pt idx="743">
                  <c:v>30.972742080688477</c:v>
                </c:pt>
                <c:pt idx="744">
                  <c:v>30.972742080688477</c:v>
                </c:pt>
                <c:pt idx="745">
                  <c:v>30.972742080688477</c:v>
                </c:pt>
                <c:pt idx="746">
                  <c:v>31.015586853027344</c:v>
                </c:pt>
                <c:pt idx="747">
                  <c:v>31.015586853027344</c:v>
                </c:pt>
                <c:pt idx="748">
                  <c:v>31.015586853027344</c:v>
                </c:pt>
                <c:pt idx="749">
                  <c:v>31.015586853027344</c:v>
                </c:pt>
                <c:pt idx="750">
                  <c:v>31.015586853027344</c:v>
                </c:pt>
                <c:pt idx="751">
                  <c:v>31.015586853027344</c:v>
                </c:pt>
                <c:pt idx="752">
                  <c:v>30.992774963378906</c:v>
                </c:pt>
                <c:pt idx="753">
                  <c:v>30.992774963378906</c:v>
                </c:pt>
                <c:pt idx="754">
                  <c:v>30.992774963378906</c:v>
                </c:pt>
                <c:pt idx="755">
                  <c:v>30.992774963378906</c:v>
                </c:pt>
                <c:pt idx="756">
                  <c:v>30.992774963378906</c:v>
                </c:pt>
                <c:pt idx="757">
                  <c:v>30.992774963378906</c:v>
                </c:pt>
                <c:pt idx="758">
                  <c:v>31.108184814453125</c:v>
                </c:pt>
                <c:pt idx="759">
                  <c:v>31.108184814453125</c:v>
                </c:pt>
                <c:pt idx="760">
                  <c:v>31.108184814453125</c:v>
                </c:pt>
                <c:pt idx="761">
                  <c:v>31.108184814453125</c:v>
                </c:pt>
                <c:pt idx="762">
                  <c:v>31.108184814453125</c:v>
                </c:pt>
                <c:pt idx="763">
                  <c:v>31.108184814453125</c:v>
                </c:pt>
                <c:pt idx="764">
                  <c:v>31.061592102050781</c:v>
                </c:pt>
                <c:pt idx="765">
                  <c:v>31.061592102050781</c:v>
                </c:pt>
                <c:pt idx="766">
                  <c:v>31.061592102050781</c:v>
                </c:pt>
                <c:pt idx="767">
                  <c:v>31.061592102050781</c:v>
                </c:pt>
                <c:pt idx="768">
                  <c:v>31.061592102050781</c:v>
                </c:pt>
                <c:pt idx="769">
                  <c:v>31.061592102050781</c:v>
                </c:pt>
                <c:pt idx="770">
                  <c:v>31.16450309753418</c:v>
                </c:pt>
                <c:pt idx="771">
                  <c:v>31.16450309753418</c:v>
                </c:pt>
                <c:pt idx="772">
                  <c:v>31.16450309753418</c:v>
                </c:pt>
                <c:pt idx="773">
                  <c:v>31.16450309753418</c:v>
                </c:pt>
                <c:pt idx="774">
                  <c:v>31.16450309753418</c:v>
                </c:pt>
                <c:pt idx="775">
                  <c:v>31.16450309753418</c:v>
                </c:pt>
                <c:pt idx="776">
                  <c:v>31.16450309753418</c:v>
                </c:pt>
                <c:pt idx="777">
                  <c:v>31.16450309753418</c:v>
                </c:pt>
                <c:pt idx="778">
                  <c:v>31.443605422973633</c:v>
                </c:pt>
                <c:pt idx="779">
                  <c:v>31.443605422973633</c:v>
                </c:pt>
                <c:pt idx="780">
                  <c:v>31.443605422973633</c:v>
                </c:pt>
                <c:pt idx="781">
                  <c:v>31.443605422973633</c:v>
                </c:pt>
                <c:pt idx="782">
                  <c:v>31.443605422973633</c:v>
                </c:pt>
                <c:pt idx="783">
                  <c:v>31.443605422973633</c:v>
                </c:pt>
                <c:pt idx="784">
                  <c:v>31.625974655151367</c:v>
                </c:pt>
                <c:pt idx="785">
                  <c:v>31.625974655151367</c:v>
                </c:pt>
                <c:pt idx="786">
                  <c:v>31.625974655151367</c:v>
                </c:pt>
                <c:pt idx="787">
                  <c:v>31.625974655151367</c:v>
                </c:pt>
                <c:pt idx="788">
                  <c:v>31.625974655151367</c:v>
                </c:pt>
                <c:pt idx="789">
                  <c:v>31.625974655151367</c:v>
                </c:pt>
                <c:pt idx="790">
                  <c:v>31.736522674560547</c:v>
                </c:pt>
                <c:pt idx="791">
                  <c:v>31.736522674560547</c:v>
                </c:pt>
                <c:pt idx="792">
                  <c:v>31.736522674560547</c:v>
                </c:pt>
                <c:pt idx="793">
                  <c:v>31.736522674560547</c:v>
                </c:pt>
                <c:pt idx="794">
                  <c:v>31.736522674560547</c:v>
                </c:pt>
                <c:pt idx="795">
                  <c:v>31.736522674560547</c:v>
                </c:pt>
                <c:pt idx="796">
                  <c:v>31.653017044067383</c:v>
                </c:pt>
                <c:pt idx="797">
                  <c:v>31.653017044067383</c:v>
                </c:pt>
                <c:pt idx="798">
                  <c:v>31.653017044067383</c:v>
                </c:pt>
                <c:pt idx="799">
                  <c:v>31.653017044067383</c:v>
                </c:pt>
                <c:pt idx="800">
                  <c:v>31.653017044067383</c:v>
                </c:pt>
                <c:pt idx="801">
                  <c:v>31.653017044067383</c:v>
                </c:pt>
                <c:pt idx="802">
                  <c:v>31.571903228759766</c:v>
                </c:pt>
                <c:pt idx="803">
                  <c:v>31.571903228759766</c:v>
                </c:pt>
                <c:pt idx="804">
                  <c:v>31.571903228759766</c:v>
                </c:pt>
                <c:pt idx="805">
                  <c:v>31.571903228759766</c:v>
                </c:pt>
                <c:pt idx="806">
                  <c:v>31.571903228759766</c:v>
                </c:pt>
                <c:pt idx="807">
                  <c:v>31.571903228759766</c:v>
                </c:pt>
                <c:pt idx="808">
                  <c:v>31.569107055664063</c:v>
                </c:pt>
                <c:pt idx="809">
                  <c:v>31.569107055664063</c:v>
                </c:pt>
                <c:pt idx="810">
                  <c:v>31.569107055664063</c:v>
                </c:pt>
                <c:pt idx="811">
                  <c:v>31.569107055664063</c:v>
                </c:pt>
                <c:pt idx="812">
                  <c:v>31.569107055664063</c:v>
                </c:pt>
                <c:pt idx="813">
                  <c:v>31.569107055664063</c:v>
                </c:pt>
                <c:pt idx="814">
                  <c:v>31.517478942871094</c:v>
                </c:pt>
                <c:pt idx="815">
                  <c:v>31.517478942871094</c:v>
                </c:pt>
                <c:pt idx="816">
                  <c:v>31.517478942871094</c:v>
                </c:pt>
                <c:pt idx="817">
                  <c:v>31.517478942871094</c:v>
                </c:pt>
                <c:pt idx="818">
                  <c:v>31.517478942871094</c:v>
                </c:pt>
                <c:pt idx="819">
                  <c:v>31.517478942871094</c:v>
                </c:pt>
                <c:pt idx="820">
                  <c:v>31.51811408996582</c:v>
                </c:pt>
                <c:pt idx="821">
                  <c:v>31.51811408996582</c:v>
                </c:pt>
                <c:pt idx="822">
                  <c:v>31.51811408996582</c:v>
                </c:pt>
                <c:pt idx="823">
                  <c:v>31.51811408996582</c:v>
                </c:pt>
                <c:pt idx="824">
                  <c:v>31.51811408996582</c:v>
                </c:pt>
                <c:pt idx="825">
                  <c:v>31.51811408996582</c:v>
                </c:pt>
                <c:pt idx="826">
                  <c:v>31.477983474731445</c:v>
                </c:pt>
                <c:pt idx="827">
                  <c:v>31.477983474731445</c:v>
                </c:pt>
                <c:pt idx="828">
                  <c:v>31.477983474731445</c:v>
                </c:pt>
                <c:pt idx="829">
                  <c:v>31.477983474731445</c:v>
                </c:pt>
                <c:pt idx="830">
                  <c:v>31.477983474731445</c:v>
                </c:pt>
                <c:pt idx="831">
                  <c:v>31.477983474731445</c:v>
                </c:pt>
                <c:pt idx="832">
                  <c:v>31.512304306030273</c:v>
                </c:pt>
                <c:pt idx="833">
                  <c:v>31.512304306030273</c:v>
                </c:pt>
                <c:pt idx="834">
                  <c:v>31.512304306030273</c:v>
                </c:pt>
                <c:pt idx="835">
                  <c:v>31.512304306030273</c:v>
                </c:pt>
                <c:pt idx="836">
                  <c:v>31.512304306030273</c:v>
                </c:pt>
                <c:pt idx="837">
                  <c:v>31.512304306030273</c:v>
                </c:pt>
                <c:pt idx="838">
                  <c:v>31.512304306030273</c:v>
                </c:pt>
                <c:pt idx="839">
                  <c:v>31.512304306030273</c:v>
                </c:pt>
                <c:pt idx="840">
                  <c:v>31.512304306030273</c:v>
                </c:pt>
                <c:pt idx="841">
                  <c:v>31.560020446777344</c:v>
                </c:pt>
                <c:pt idx="842">
                  <c:v>31.560020446777344</c:v>
                </c:pt>
                <c:pt idx="843">
                  <c:v>31.560020446777344</c:v>
                </c:pt>
                <c:pt idx="844">
                  <c:v>31.560020446777344</c:v>
                </c:pt>
                <c:pt idx="845">
                  <c:v>31.560020446777344</c:v>
                </c:pt>
                <c:pt idx="846">
                  <c:v>31.564401626586914</c:v>
                </c:pt>
                <c:pt idx="847">
                  <c:v>31.564401626586914</c:v>
                </c:pt>
                <c:pt idx="848">
                  <c:v>31.564401626586914</c:v>
                </c:pt>
                <c:pt idx="849">
                  <c:v>31.564401626586914</c:v>
                </c:pt>
                <c:pt idx="850">
                  <c:v>31.564401626586914</c:v>
                </c:pt>
                <c:pt idx="851">
                  <c:v>31.564401626586914</c:v>
                </c:pt>
                <c:pt idx="852">
                  <c:v>31.52082633972168</c:v>
                </c:pt>
                <c:pt idx="853">
                  <c:v>31.52082633972168</c:v>
                </c:pt>
                <c:pt idx="854">
                  <c:v>31.52082633972168</c:v>
                </c:pt>
                <c:pt idx="855">
                  <c:v>31.52082633972168</c:v>
                </c:pt>
                <c:pt idx="856">
                  <c:v>31.52082633972168</c:v>
                </c:pt>
                <c:pt idx="857">
                  <c:v>31.52082633972168</c:v>
                </c:pt>
                <c:pt idx="858">
                  <c:v>31.501724243164063</c:v>
                </c:pt>
                <c:pt idx="859">
                  <c:v>31.501724243164063</c:v>
                </c:pt>
                <c:pt idx="860">
                  <c:v>31.501724243164063</c:v>
                </c:pt>
                <c:pt idx="861">
                  <c:v>31.501724243164063</c:v>
                </c:pt>
                <c:pt idx="862">
                  <c:v>31.501724243164063</c:v>
                </c:pt>
                <c:pt idx="863">
                  <c:v>31.501724243164063</c:v>
                </c:pt>
                <c:pt idx="864">
                  <c:v>31.51392936706543</c:v>
                </c:pt>
                <c:pt idx="865">
                  <c:v>31.51392936706543</c:v>
                </c:pt>
                <c:pt idx="866">
                  <c:v>31.51392936706543</c:v>
                </c:pt>
                <c:pt idx="867">
                  <c:v>31.51392936706543</c:v>
                </c:pt>
                <c:pt idx="868">
                  <c:v>31.51392936706543</c:v>
                </c:pt>
                <c:pt idx="869">
                  <c:v>31.51392936706543</c:v>
                </c:pt>
                <c:pt idx="870">
                  <c:v>31.511013031005859</c:v>
                </c:pt>
                <c:pt idx="871">
                  <c:v>31.511013031005859</c:v>
                </c:pt>
                <c:pt idx="872">
                  <c:v>31.511013031005859</c:v>
                </c:pt>
                <c:pt idx="873">
                  <c:v>31.511013031005859</c:v>
                </c:pt>
                <c:pt idx="874">
                  <c:v>31.511013031005859</c:v>
                </c:pt>
                <c:pt idx="875">
                  <c:v>31.511013031005859</c:v>
                </c:pt>
                <c:pt idx="876">
                  <c:v>31.566766738891602</c:v>
                </c:pt>
                <c:pt idx="877">
                  <c:v>31.566766738891602</c:v>
                </c:pt>
                <c:pt idx="878">
                  <c:v>31.566766738891602</c:v>
                </c:pt>
                <c:pt idx="879">
                  <c:v>31.566766738891602</c:v>
                </c:pt>
                <c:pt idx="880">
                  <c:v>31.566766738891602</c:v>
                </c:pt>
                <c:pt idx="881">
                  <c:v>31.566766738891602</c:v>
                </c:pt>
                <c:pt idx="882">
                  <c:v>31.52056884765625</c:v>
                </c:pt>
                <c:pt idx="883">
                  <c:v>31.52056884765625</c:v>
                </c:pt>
                <c:pt idx="884">
                  <c:v>31.52056884765625</c:v>
                </c:pt>
                <c:pt idx="885">
                  <c:v>31.52056884765625</c:v>
                </c:pt>
                <c:pt idx="886">
                  <c:v>31.52056884765625</c:v>
                </c:pt>
                <c:pt idx="887">
                  <c:v>31.52056884765625</c:v>
                </c:pt>
                <c:pt idx="888">
                  <c:v>31.677371978759766</c:v>
                </c:pt>
                <c:pt idx="889">
                  <c:v>31.677371978759766</c:v>
                </c:pt>
                <c:pt idx="890">
                  <c:v>31.677371978759766</c:v>
                </c:pt>
                <c:pt idx="891">
                  <c:v>31.677371978759766</c:v>
                </c:pt>
                <c:pt idx="892">
                  <c:v>31.677371978759766</c:v>
                </c:pt>
                <c:pt idx="893">
                  <c:v>31.621421813964844</c:v>
                </c:pt>
                <c:pt idx="894">
                  <c:v>31.621421813964844</c:v>
                </c:pt>
                <c:pt idx="895">
                  <c:v>31.621421813964844</c:v>
                </c:pt>
                <c:pt idx="896">
                  <c:v>31.621421813964844</c:v>
                </c:pt>
                <c:pt idx="897">
                  <c:v>31.621421813964844</c:v>
                </c:pt>
                <c:pt idx="898">
                  <c:v>31.621421813964844</c:v>
                </c:pt>
                <c:pt idx="899">
                  <c:v>31.621421813964844</c:v>
                </c:pt>
                <c:pt idx="900">
                  <c:v>31.621421813964844</c:v>
                </c:pt>
                <c:pt idx="901">
                  <c:v>31.621421813964844</c:v>
                </c:pt>
                <c:pt idx="902">
                  <c:v>31.550876617431641</c:v>
                </c:pt>
                <c:pt idx="903">
                  <c:v>31.550876617431641</c:v>
                </c:pt>
                <c:pt idx="904">
                  <c:v>31.550876617431641</c:v>
                </c:pt>
                <c:pt idx="905">
                  <c:v>31.550876617431641</c:v>
                </c:pt>
                <c:pt idx="906">
                  <c:v>31.550876617431641</c:v>
                </c:pt>
                <c:pt idx="907">
                  <c:v>31.550876617431641</c:v>
                </c:pt>
                <c:pt idx="908">
                  <c:v>31.546123504638672</c:v>
                </c:pt>
                <c:pt idx="909">
                  <c:v>31.546123504638672</c:v>
                </c:pt>
                <c:pt idx="910">
                  <c:v>31.546123504638672</c:v>
                </c:pt>
                <c:pt idx="911">
                  <c:v>31.546123504638672</c:v>
                </c:pt>
                <c:pt idx="912">
                  <c:v>31.546123504638672</c:v>
                </c:pt>
                <c:pt idx="913">
                  <c:v>31.520839691162109</c:v>
                </c:pt>
                <c:pt idx="914">
                  <c:v>31.520839691162109</c:v>
                </c:pt>
                <c:pt idx="915">
                  <c:v>31.520839691162109</c:v>
                </c:pt>
                <c:pt idx="916">
                  <c:v>31.520839691162109</c:v>
                </c:pt>
                <c:pt idx="917">
                  <c:v>31.520839691162109</c:v>
                </c:pt>
                <c:pt idx="918">
                  <c:v>31.520839691162109</c:v>
                </c:pt>
                <c:pt idx="919">
                  <c:v>31.528652191162109</c:v>
                </c:pt>
                <c:pt idx="920">
                  <c:v>31.528652191162109</c:v>
                </c:pt>
                <c:pt idx="921">
                  <c:v>31.528652191162109</c:v>
                </c:pt>
                <c:pt idx="922">
                  <c:v>31.528652191162109</c:v>
                </c:pt>
                <c:pt idx="923">
                  <c:v>31.528652191162109</c:v>
                </c:pt>
                <c:pt idx="924">
                  <c:v>31.528652191162109</c:v>
                </c:pt>
                <c:pt idx="925">
                  <c:v>31.503904342651367</c:v>
                </c:pt>
                <c:pt idx="926">
                  <c:v>31.503904342651367</c:v>
                </c:pt>
                <c:pt idx="927">
                  <c:v>31.503904342651367</c:v>
                </c:pt>
                <c:pt idx="928">
                  <c:v>31.503904342651367</c:v>
                </c:pt>
                <c:pt idx="929">
                  <c:v>31.503904342651367</c:v>
                </c:pt>
                <c:pt idx="930">
                  <c:v>31.503904342651367</c:v>
                </c:pt>
                <c:pt idx="931">
                  <c:v>31.512191772460938</c:v>
                </c:pt>
                <c:pt idx="932">
                  <c:v>31.512191772460938</c:v>
                </c:pt>
                <c:pt idx="933">
                  <c:v>31.512191772460938</c:v>
                </c:pt>
                <c:pt idx="934">
                  <c:v>31.512191772460938</c:v>
                </c:pt>
                <c:pt idx="935">
                  <c:v>31.512191772460938</c:v>
                </c:pt>
                <c:pt idx="936">
                  <c:v>31.512191772460938</c:v>
                </c:pt>
                <c:pt idx="937">
                  <c:v>31.436735153198242</c:v>
                </c:pt>
                <c:pt idx="938">
                  <c:v>31.436735153198242</c:v>
                </c:pt>
                <c:pt idx="939">
                  <c:v>31.436735153198242</c:v>
                </c:pt>
                <c:pt idx="940">
                  <c:v>31.436735153198242</c:v>
                </c:pt>
                <c:pt idx="941">
                  <c:v>31.436735153198242</c:v>
                </c:pt>
                <c:pt idx="942">
                  <c:v>31.436735153198242</c:v>
                </c:pt>
                <c:pt idx="943">
                  <c:v>31.6292724609375</c:v>
                </c:pt>
                <c:pt idx="944">
                  <c:v>31.6292724609375</c:v>
                </c:pt>
                <c:pt idx="945">
                  <c:v>31.6292724609375</c:v>
                </c:pt>
                <c:pt idx="946">
                  <c:v>31.6292724609375</c:v>
                </c:pt>
                <c:pt idx="947">
                  <c:v>31.6292724609375</c:v>
                </c:pt>
                <c:pt idx="948">
                  <c:v>31.6292724609375</c:v>
                </c:pt>
                <c:pt idx="949">
                  <c:v>31.543581008911133</c:v>
                </c:pt>
                <c:pt idx="950">
                  <c:v>31.543581008911133</c:v>
                </c:pt>
                <c:pt idx="951">
                  <c:v>31.543581008911133</c:v>
                </c:pt>
                <c:pt idx="952">
                  <c:v>31.543581008911133</c:v>
                </c:pt>
                <c:pt idx="953">
                  <c:v>31.543581008911133</c:v>
                </c:pt>
                <c:pt idx="954">
                  <c:v>31.543581008911133</c:v>
                </c:pt>
                <c:pt idx="955">
                  <c:v>31.697078704833984</c:v>
                </c:pt>
                <c:pt idx="956">
                  <c:v>31.697078704833984</c:v>
                </c:pt>
                <c:pt idx="957">
                  <c:v>31.697078704833984</c:v>
                </c:pt>
                <c:pt idx="958">
                  <c:v>31.697078704833984</c:v>
                </c:pt>
                <c:pt idx="959">
                  <c:v>31.697078704833984</c:v>
                </c:pt>
                <c:pt idx="960">
                  <c:v>31.697078704833984</c:v>
                </c:pt>
                <c:pt idx="961">
                  <c:v>31.697078704833984</c:v>
                </c:pt>
                <c:pt idx="962">
                  <c:v>31.697078704833984</c:v>
                </c:pt>
                <c:pt idx="963">
                  <c:v>31.697078704833984</c:v>
                </c:pt>
                <c:pt idx="964">
                  <c:v>31.626253128051758</c:v>
                </c:pt>
                <c:pt idx="965">
                  <c:v>31.626253128051758</c:v>
                </c:pt>
                <c:pt idx="966">
                  <c:v>31.626253128051758</c:v>
                </c:pt>
                <c:pt idx="967">
                  <c:v>31.626253128051758</c:v>
                </c:pt>
                <c:pt idx="968">
                  <c:v>31.626253128051758</c:v>
                </c:pt>
                <c:pt idx="969">
                  <c:v>31.61659049987793</c:v>
                </c:pt>
                <c:pt idx="970">
                  <c:v>31.61659049987793</c:v>
                </c:pt>
                <c:pt idx="971">
                  <c:v>31.61659049987793</c:v>
                </c:pt>
                <c:pt idx="972">
                  <c:v>31.61659049987793</c:v>
                </c:pt>
                <c:pt idx="973">
                  <c:v>31.61659049987793</c:v>
                </c:pt>
                <c:pt idx="974">
                  <c:v>31.61659049987793</c:v>
                </c:pt>
                <c:pt idx="975">
                  <c:v>31.611415863037109</c:v>
                </c:pt>
                <c:pt idx="976">
                  <c:v>31.611415863037109</c:v>
                </c:pt>
                <c:pt idx="977">
                  <c:v>31.611415863037109</c:v>
                </c:pt>
                <c:pt idx="978">
                  <c:v>31.611415863037109</c:v>
                </c:pt>
                <c:pt idx="979">
                  <c:v>31.611415863037109</c:v>
                </c:pt>
                <c:pt idx="980">
                  <c:v>31.611415863037109</c:v>
                </c:pt>
                <c:pt idx="981">
                  <c:v>31.586702346801758</c:v>
                </c:pt>
                <c:pt idx="982">
                  <c:v>31.586702346801758</c:v>
                </c:pt>
                <c:pt idx="983">
                  <c:v>31.586702346801758</c:v>
                </c:pt>
                <c:pt idx="984">
                  <c:v>31.586702346801758</c:v>
                </c:pt>
                <c:pt idx="985">
                  <c:v>31.586702346801758</c:v>
                </c:pt>
                <c:pt idx="986">
                  <c:v>31.586702346801758</c:v>
                </c:pt>
                <c:pt idx="987">
                  <c:v>31.571723937988281</c:v>
                </c:pt>
                <c:pt idx="988">
                  <c:v>31.571723937988281</c:v>
                </c:pt>
                <c:pt idx="989">
                  <c:v>31.571723937988281</c:v>
                </c:pt>
                <c:pt idx="990">
                  <c:v>31.571723937988281</c:v>
                </c:pt>
                <c:pt idx="991">
                  <c:v>31.571723937988281</c:v>
                </c:pt>
                <c:pt idx="992">
                  <c:v>31.571723937988281</c:v>
                </c:pt>
                <c:pt idx="993">
                  <c:v>31.527212142944336</c:v>
                </c:pt>
                <c:pt idx="994">
                  <c:v>31.527212142944336</c:v>
                </c:pt>
                <c:pt idx="995">
                  <c:v>31.527212142944336</c:v>
                </c:pt>
                <c:pt idx="996">
                  <c:v>31.527212142944336</c:v>
                </c:pt>
                <c:pt idx="997">
                  <c:v>31.527212142944336</c:v>
                </c:pt>
                <c:pt idx="998">
                  <c:v>31.527212142944336</c:v>
                </c:pt>
                <c:pt idx="999">
                  <c:v>31.605907440185547</c:v>
                </c:pt>
                <c:pt idx="1000">
                  <c:v>31.605907440185547</c:v>
                </c:pt>
                <c:pt idx="1001">
                  <c:v>31.605907440185547</c:v>
                </c:pt>
                <c:pt idx="1002">
                  <c:v>31.605907440185547</c:v>
                </c:pt>
                <c:pt idx="1003">
                  <c:v>31.605907440185547</c:v>
                </c:pt>
                <c:pt idx="1004">
                  <c:v>31.605907440185547</c:v>
                </c:pt>
                <c:pt idx="1005">
                  <c:v>31.699243545532227</c:v>
                </c:pt>
                <c:pt idx="1006">
                  <c:v>31.699243545532227</c:v>
                </c:pt>
                <c:pt idx="1007">
                  <c:v>31.699243545532227</c:v>
                </c:pt>
                <c:pt idx="1008">
                  <c:v>31.699243545532227</c:v>
                </c:pt>
                <c:pt idx="1009">
                  <c:v>31.699243545532227</c:v>
                </c:pt>
                <c:pt idx="1010">
                  <c:v>31.699243545532227</c:v>
                </c:pt>
                <c:pt idx="1011">
                  <c:v>31.637020111083984</c:v>
                </c:pt>
                <c:pt idx="1012">
                  <c:v>31.637020111083984</c:v>
                </c:pt>
                <c:pt idx="1013">
                  <c:v>31.637020111083984</c:v>
                </c:pt>
                <c:pt idx="1014">
                  <c:v>31.637020111083984</c:v>
                </c:pt>
                <c:pt idx="1015">
                  <c:v>31.637020111083984</c:v>
                </c:pt>
                <c:pt idx="1016">
                  <c:v>31.637020111083984</c:v>
                </c:pt>
                <c:pt idx="1017">
                  <c:v>31.620567321777344</c:v>
                </c:pt>
                <c:pt idx="1018">
                  <c:v>31.620567321777344</c:v>
                </c:pt>
                <c:pt idx="1019">
                  <c:v>31.620567321777344</c:v>
                </c:pt>
                <c:pt idx="1020">
                  <c:v>31.620567321777344</c:v>
                </c:pt>
                <c:pt idx="1021">
                  <c:v>31.620567321777344</c:v>
                </c:pt>
                <c:pt idx="1022">
                  <c:v>31.620567321777344</c:v>
                </c:pt>
                <c:pt idx="1023">
                  <c:v>31.620567321777344</c:v>
                </c:pt>
                <c:pt idx="1024">
                  <c:v>31.620567321777344</c:v>
                </c:pt>
                <c:pt idx="1025">
                  <c:v>31.620567321777344</c:v>
                </c:pt>
                <c:pt idx="1026">
                  <c:v>31.505895614624023</c:v>
                </c:pt>
                <c:pt idx="1027">
                  <c:v>31.505895614624023</c:v>
                </c:pt>
                <c:pt idx="1028">
                  <c:v>31.505895614624023</c:v>
                </c:pt>
                <c:pt idx="1029">
                  <c:v>31.505895614624023</c:v>
                </c:pt>
                <c:pt idx="1030">
                  <c:v>31.505895614624023</c:v>
                </c:pt>
                <c:pt idx="1031">
                  <c:v>31.564767837524414</c:v>
                </c:pt>
                <c:pt idx="1032">
                  <c:v>31.564767837524414</c:v>
                </c:pt>
                <c:pt idx="1033">
                  <c:v>31.564767837524414</c:v>
                </c:pt>
                <c:pt idx="1034">
                  <c:v>31.564767837524414</c:v>
                </c:pt>
                <c:pt idx="1035">
                  <c:v>31.564767837524414</c:v>
                </c:pt>
                <c:pt idx="1036">
                  <c:v>31.564767837524414</c:v>
                </c:pt>
                <c:pt idx="1037">
                  <c:v>31.529029846191406</c:v>
                </c:pt>
                <c:pt idx="1038">
                  <c:v>31.529029846191406</c:v>
                </c:pt>
                <c:pt idx="1039">
                  <c:v>31.529029846191406</c:v>
                </c:pt>
                <c:pt idx="1040">
                  <c:v>31.529029846191406</c:v>
                </c:pt>
                <c:pt idx="1041">
                  <c:v>31.529029846191406</c:v>
                </c:pt>
                <c:pt idx="1042">
                  <c:v>31.529029846191406</c:v>
                </c:pt>
                <c:pt idx="1043">
                  <c:v>31.510709762573242</c:v>
                </c:pt>
                <c:pt idx="1044">
                  <c:v>31.510709762573242</c:v>
                </c:pt>
                <c:pt idx="1045">
                  <c:v>31.510709762573242</c:v>
                </c:pt>
                <c:pt idx="1046">
                  <c:v>31.510709762573242</c:v>
                </c:pt>
                <c:pt idx="1047">
                  <c:v>31.510709762573242</c:v>
                </c:pt>
                <c:pt idx="1048">
                  <c:v>31.510709762573242</c:v>
                </c:pt>
                <c:pt idx="1049">
                  <c:v>31.539161682128906</c:v>
                </c:pt>
                <c:pt idx="1050">
                  <c:v>31.539161682128906</c:v>
                </c:pt>
                <c:pt idx="1051">
                  <c:v>31.539161682128906</c:v>
                </c:pt>
                <c:pt idx="1052">
                  <c:v>31.539161682128906</c:v>
                </c:pt>
                <c:pt idx="1053">
                  <c:v>31.539161682128906</c:v>
                </c:pt>
                <c:pt idx="1054">
                  <c:v>31.539161682128906</c:v>
                </c:pt>
                <c:pt idx="1055">
                  <c:v>31.54057502746582</c:v>
                </c:pt>
                <c:pt idx="1056">
                  <c:v>31.54057502746582</c:v>
                </c:pt>
                <c:pt idx="1057">
                  <c:v>31.54057502746582</c:v>
                </c:pt>
                <c:pt idx="1058">
                  <c:v>31.54057502746582</c:v>
                </c:pt>
                <c:pt idx="1059">
                  <c:v>31.54057502746582</c:v>
                </c:pt>
                <c:pt idx="1060">
                  <c:v>31.54057502746582</c:v>
                </c:pt>
                <c:pt idx="1061">
                  <c:v>31.520383834838867</c:v>
                </c:pt>
                <c:pt idx="1062">
                  <c:v>31.520383834838867</c:v>
                </c:pt>
                <c:pt idx="1063">
                  <c:v>31.520383834838867</c:v>
                </c:pt>
                <c:pt idx="1064">
                  <c:v>31.520383834838867</c:v>
                </c:pt>
                <c:pt idx="1065">
                  <c:v>31.520383834838867</c:v>
                </c:pt>
                <c:pt idx="1066">
                  <c:v>31.520383834838867</c:v>
                </c:pt>
                <c:pt idx="1067">
                  <c:v>31.518373489379883</c:v>
                </c:pt>
                <c:pt idx="1068">
                  <c:v>31.518373489379883</c:v>
                </c:pt>
                <c:pt idx="1069">
                  <c:v>31.518373489379883</c:v>
                </c:pt>
                <c:pt idx="1070">
                  <c:v>31.518373489379883</c:v>
                </c:pt>
                <c:pt idx="1071">
                  <c:v>31.518373489379883</c:v>
                </c:pt>
                <c:pt idx="1072">
                  <c:v>31.518373489379883</c:v>
                </c:pt>
                <c:pt idx="1073">
                  <c:v>31.457540512084961</c:v>
                </c:pt>
                <c:pt idx="1074">
                  <c:v>31.457540512084961</c:v>
                </c:pt>
                <c:pt idx="1075">
                  <c:v>31.457540512084961</c:v>
                </c:pt>
                <c:pt idx="1076">
                  <c:v>31.457540512084961</c:v>
                </c:pt>
                <c:pt idx="1077">
                  <c:v>31.457540512084961</c:v>
                </c:pt>
                <c:pt idx="1078">
                  <c:v>31.457540512084961</c:v>
                </c:pt>
                <c:pt idx="1079">
                  <c:v>31.493373870849609</c:v>
                </c:pt>
                <c:pt idx="1080">
                  <c:v>31.493373870849609</c:v>
                </c:pt>
                <c:pt idx="1081">
                  <c:v>31.493373870849609</c:v>
                </c:pt>
                <c:pt idx="1082">
                  <c:v>31.493373870849609</c:v>
                </c:pt>
                <c:pt idx="1083">
                  <c:v>31.493373870849609</c:v>
                </c:pt>
                <c:pt idx="1084">
                  <c:v>31.493373870849609</c:v>
                </c:pt>
                <c:pt idx="1085">
                  <c:v>31.493373870849609</c:v>
                </c:pt>
                <c:pt idx="1086">
                  <c:v>31.493373870849609</c:v>
                </c:pt>
                <c:pt idx="1087">
                  <c:v>31.493373870849609</c:v>
                </c:pt>
                <c:pt idx="1088">
                  <c:v>31.49127197265625</c:v>
                </c:pt>
                <c:pt idx="1089">
                  <c:v>31.49127197265625</c:v>
                </c:pt>
                <c:pt idx="1090">
                  <c:v>31.49127197265625</c:v>
                </c:pt>
                <c:pt idx="1091">
                  <c:v>31.49127197265625</c:v>
                </c:pt>
                <c:pt idx="1092">
                  <c:v>31.49127197265625</c:v>
                </c:pt>
                <c:pt idx="1093">
                  <c:v>31.49127197265625</c:v>
                </c:pt>
                <c:pt idx="1094">
                  <c:v>31.468715667724609</c:v>
                </c:pt>
                <c:pt idx="1095">
                  <c:v>31.468715667724609</c:v>
                </c:pt>
                <c:pt idx="1096">
                  <c:v>31.468715667724609</c:v>
                </c:pt>
                <c:pt idx="1097">
                  <c:v>31.468715667724609</c:v>
                </c:pt>
                <c:pt idx="1098">
                  <c:v>31.468715667724609</c:v>
                </c:pt>
                <c:pt idx="1099">
                  <c:v>31.479726791381836</c:v>
                </c:pt>
                <c:pt idx="1100">
                  <c:v>31.479726791381836</c:v>
                </c:pt>
                <c:pt idx="1101">
                  <c:v>31.479726791381836</c:v>
                </c:pt>
                <c:pt idx="1102">
                  <c:v>31.479726791381836</c:v>
                </c:pt>
                <c:pt idx="1103">
                  <c:v>31.479726791381836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C7-44A9-9254-57D90DB89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data'!$A$3:$A$1580</c:f>
              <c:numCache>
                <c:formatCode>h:mm:ss</c:formatCode>
                <c:ptCount val="1104"/>
                <c:pt idx="0">
                  <c:v>45937.817362534719</c:v>
                </c:pt>
                <c:pt idx="1">
                  <c:v>45937.817374178238</c:v>
                </c:pt>
                <c:pt idx="2">
                  <c:v>45937.817385844908</c:v>
                </c:pt>
                <c:pt idx="3">
                  <c:v>45937.817397511571</c:v>
                </c:pt>
                <c:pt idx="4">
                  <c:v>45937.817409166666</c:v>
                </c:pt>
                <c:pt idx="5">
                  <c:v>45937.817420810185</c:v>
                </c:pt>
                <c:pt idx="6">
                  <c:v>45937.817432453703</c:v>
                </c:pt>
                <c:pt idx="7">
                  <c:v>45937.817444131942</c:v>
                </c:pt>
                <c:pt idx="8">
                  <c:v>45937.817455729164</c:v>
                </c:pt>
                <c:pt idx="9">
                  <c:v>45937.817467372683</c:v>
                </c:pt>
                <c:pt idx="10">
                  <c:v>45937.817479039353</c:v>
                </c:pt>
                <c:pt idx="11">
                  <c:v>45937.817490740737</c:v>
                </c:pt>
                <c:pt idx="12">
                  <c:v>45937.817502407408</c:v>
                </c:pt>
                <c:pt idx="13">
                  <c:v>45937.817514062503</c:v>
                </c:pt>
                <c:pt idx="14">
                  <c:v>45937.817525671293</c:v>
                </c:pt>
                <c:pt idx="15">
                  <c:v>45937.817537314811</c:v>
                </c:pt>
                <c:pt idx="16">
                  <c:v>45937.817548935185</c:v>
                </c:pt>
                <c:pt idx="17">
                  <c:v>45937.817560613425</c:v>
                </c:pt>
                <c:pt idx="18">
                  <c:v>45937.817572256943</c:v>
                </c:pt>
                <c:pt idx="19">
                  <c:v>45937.817583854165</c:v>
                </c:pt>
                <c:pt idx="20">
                  <c:v>45937.817595532404</c:v>
                </c:pt>
                <c:pt idx="21">
                  <c:v>45937.817607175923</c:v>
                </c:pt>
                <c:pt idx="22">
                  <c:v>45937.817618842593</c:v>
                </c:pt>
                <c:pt idx="23">
                  <c:v>45937.817630486112</c:v>
                </c:pt>
                <c:pt idx="24">
                  <c:v>45937.817642071757</c:v>
                </c:pt>
                <c:pt idx="25">
                  <c:v>45937.817653715276</c:v>
                </c:pt>
                <c:pt idx="26">
                  <c:v>45937.817665324073</c:v>
                </c:pt>
                <c:pt idx="27">
                  <c:v>45937.817676979168</c:v>
                </c:pt>
                <c:pt idx="28">
                  <c:v>45937.81768861111</c:v>
                </c:pt>
                <c:pt idx="29">
                  <c:v>45937.817700277781</c:v>
                </c:pt>
                <c:pt idx="30">
                  <c:v>45937.817711898148</c:v>
                </c:pt>
                <c:pt idx="31">
                  <c:v>45937.817723564818</c:v>
                </c:pt>
                <c:pt idx="32">
                  <c:v>45937.817735231481</c:v>
                </c:pt>
                <c:pt idx="33">
                  <c:v>45937.817746909721</c:v>
                </c:pt>
                <c:pt idx="34">
                  <c:v>45937.817758564815</c:v>
                </c:pt>
                <c:pt idx="35">
                  <c:v>45937.817770196758</c:v>
                </c:pt>
                <c:pt idx="36">
                  <c:v>45937.8177818287</c:v>
                </c:pt>
                <c:pt idx="37">
                  <c:v>45937.817793414353</c:v>
                </c:pt>
                <c:pt idx="38">
                  <c:v>45937.817805057872</c:v>
                </c:pt>
                <c:pt idx="39">
                  <c:v>45937.817816736111</c:v>
                </c:pt>
                <c:pt idx="40">
                  <c:v>45937.81782837963</c:v>
                </c:pt>
                <c:pt idx="41">
                  <c:v>45937.817840011572</c:v>
                </c:pt>
                <c:pt idx="42">
                  <c:v>45937.817851678243</c:v>
                </c:pt>
                <c:pt idx="43">
                  <c:v>45937.817863356482</c:v>
                </c:pt>
                <c:pt idx="44">
                  <c:v>45937.817875057874</c:v>
                </c:pt>
                <c:pt idx="45">
                  <c:v>45937.817886712961</c:v>
                </c:pt>
                <c:pt idx="46">
                  <c:v>45937.817898333335</c:v>
                </c:pt>
                <c:pt idx="47">
                  <c:v>45937.817909988429</c:v>
                </c:pt>
                <c:pt idx="48">
                  <c:v>45937.817921643516</c:v>
                </c:pt>
                <c:pt idx="49">
                  <c:v>45937.817933252314</c:v>
                </c:pt>
                <c:pt idx="50">
                  <c:v>45937.817944872688</c:v>
                </c:pt>
                <c:pt idx="51">
                  <c:v>45937.817956481478</c:v>
                </c:pt>
                <c:pt idx="52">
                  <c:v>45937.817968113428</c:v>
                </c:pt>
                <c:pt idx="53">
                  <c:v>45937.817979791667</c:v>
                </c:pt>
                <c:pt idx="54">
                  <c:v>45937.817991469907</c:v>
                </c:pt>
                <c:pt idx="55">
                  <c:v>45937.818003078704</c:v>
                </c:pt>
                <c:pt idx="56">
                  <c:v>45937.81801476852</c:v>
                </c:pt>
                <c:pt idx="57">
                  <c:v>45937.818026388886</c:v>
                </c:pt>
                <c:pt idx="58">
                  <c:v>45937.818038043981</c:v>
                </c:pt>
                <c:pt idx="59">
                  <c:v>45937.818049652778</c:v>
                </c:pt>
                <c:pt idx="60">
                  <c:v>45937.818061273145</c:v>
                </c:pt>
                <c:pt idx="61">
                  <c:v>45937.81807296296</c:v>
                </c:pt>
                <c:pt idx="62">
                  <c:v>45937.818084606479</c:v>
                </c:pt>
                <c:pt idx="63">
                  <c:v>45937.818096261573</c:v>
                </c:pt>
                <c:pt idx="64">
                  <c:v>45937.818107881947</c:v>
                </c:pt>
                <c:pt idx="65">
                  <c:v>45937.81811954861</c:v>
                </c:pt>
                <c:pt idx="66">
                  <c:v>45937.818131203705</c:v>
                </c:pt>
                <c:pt idx="67">
                  <c:v>45937.818142881944</c:v>
                </c:pt>
                <c:pt idx="68">
                  <c:v>45937.818154525463</c:v>
                </c:pt>
                <c:pt idx="69">
                  <c:v>45937.818166168981</c:v>
                </c:pt>
                <c:pt idx="70">
                  <c:v>45937.818177835645</c:v>
                </c:pt>
                <c:pt idx="71">
                  <c:v>45937.818189479163</c:v>
                </c:pt>
                <c:pt idx="72">
                  <c:v>45937.81820115741</c:v>
                </c:pt>
                <c:pt idx="73">
                  <c:v>45937.818212835649</c:v>
                </c:pt>
                <c:pt idx="74">
                  <c:v>45937.818224502313</c:v>
                </c:pt>
                <c:pt idx="75">
                  <c:v>45937.818236145831</c:v>
                </c:pt>
                <c:pt idx="76">
                  <c:v>45937.818247777781</c:v>
                </c:pt>
                <c:pt idx="77">
                  <c:v>45937.81825945602</c:v>
                </c:pt>
                <c:pt idx="78">
                  <c:v>45937.818271111108</c:v>
                </c:pt>
                <c:pt idx="79">
                  <c:v>45937.818282800923</c:v>
                </c:pt>
                <c:pt idx="80">
                  <c:v>45937.818294432873</c:v>
                </c:pt>
                <c:pt idx="81">
                  <c:v>45937.818306076391</c:v>
                </c:pt>
                <c:pt idx="82">
                  <c:v>45937.81831771991</c:v>
                </c:pt>
                <c:pt idx="83">
                  <c:v>45937.818329398149</c:v>
                </c:pt>
                <c:pt idx="84">
                  <c:v>45937.818341030092</c:v>
                </c:pt>
                <c:pt idx="85">
                  <c:v>45937.818352685186</c:v>
                </c:pt>
                <c:pt idx="86">
                  <c:v>45937.818364340281</c:v>
                </c:pt>
                <c:pt idx="87">
                  <c:v>45937.818375972223</c:v>
                </c:pt>
                <c:pt idx="88">
                  <c:v>45937.818387604166</c:v>
                </c:pt>
                <c:pt idx="89">
                  <c:v>45937.818399236108</c:v>
                </c:pt>
                <c:pt idx="90">
                  <c:v>45937.818410902779</c:v>
                </c:pt>
                <c:pt idx="91">
                  <c:v>45937.818422569442</c:v>
                </c:pt>
                <c:pt idx="92">
                  <c:v>45937.818434212961</c:v>
                </c:pt>
                <c:pt idx="93">
                  <c:v>45937.818445810182</c:v>
                </c:pt>
                <c:pt idx="94">
                  <c:v>45937.818457453701</c:v>
                </c:pt>
                <c:pt idx="95">
                  <c:v>45937.818469108795</c:v>
                </c:pt>
                <c:pt idx="96">
                  <c:v>45937.818480729169</c:v>
                </c:pt>
                <c:pt idx="97">
                  <c:v>45937.818492384256</c:v>
                </c:pt>
                <c:pt idx="98">
                  <c:v>45937.818503981478</c:v>
                </c:pt>
                <c:pt idx="99">
                  <c:v>45937.818515636573</c:v>
                </c:pt>
                <c:pt idx="100">
                  <c:v>45937.818527268515</c:v>
                </c:pt>
                <c:pt idx="101">
                  <c:v>45937.818538865744</c:v>
                </c:pt>
                <c:pt idx="102">
                  <c:v>45937.818550532407</c:v>
                </c:pt>
                <c:pt idx="103">
                  <c:v>45937.818562233799</c:v>
                </c:pt>
                <c:pt idx="104">
                  <c:v>45937.818573888886</c:v>
                </c:pt>
                <c:pt idx="105">
                  <c:v>45937.81858550926</c:v>
                </c:pt>
                <c:pt idx="106">
                  <c:v>45937.818597129626</c:v>
                </c:pt>
                <c:pt idx="107">
                  <c:v>45937.818608784721</c:v>
                </c:pt>
                <c:pt idx="108">
                  <c:v>45937.818620405094</c:v>
                </c:pt>
                <c:pt idx="109">
                  <c:v>45937.818632037037</c:v>
                </c:pt>
                <c:pt idx="110">
                  <c:v>45937.818643680555</c:v>
                </c:pt>
                <c:pt idx="111">
                  <c:v>45937.81865533565</c:v>
                </c:pt>
                <c:pt idx="112">
                  <c:v>45937.818667025465</c:v>
                </c:pt>
                <c:pt idx="113">
                  <c:v>45937.818678680553</c:v>
                </c:pt>
                <c:pt idx="114">
                  <c:v>45937.818690324071</c:v>
                </c:pt>
                <c:pt idx="115">
                  <c:v>45937.818701979166</c:v>
                </c:pt>
                <c:pt idx="116">
                  <c:v>45937.818713611108</c:v>
                </c:pt>
                <c:pt idx="117">
                  <c:v>45937.818725277779</c:v>
                </c:pt>
                <c:pt idx="118">
                  <c:v>45937.818736886577</c:v>
                </c:pt>
                <c:pt idx="119">
                  <c:v>45937.818748564816</c:v>
                </c:pt>
                <c:pt idx="120">
                  <c:v>45937.818760254631</c:v>
                </c:pt>
                <c:pt idx="121">
                  <c:v>45937.818771956016</c:v>
                </c:pt>
                <c:pt idx="122">
                  <c:v>45937.818783622686</c:v>
                </c:pt>
                <c:pt idx="123">
                  <c:v>45937.818795266205</c:v>
                </c:pt>
                <c:pt idx="124">
                  <c:v>45937.818806944444</c:v>
                </c:pt>
                <c:pt idx="125">
                  <c:v>45937.818818599539</c:v>
                </c:pt>
                <c:pt idx="126">
                  <c:v>45937.818830266202</c:v>
                </c:pt>
                <c:pt idx="127">
                  <c:v>45937.818841898152</c:v>
                </c:pt>
                <c:pt idx="128">
                  <c:v>45937.818853564815</c:v>
                </c:pt>
                <c:pt idx="129">
                  <c:v>45937.818865196758</c:v>
                </c:pt>
                <c:pt idx="130">
                  <c:v>45937.818876863428</c:v>
                </c:pt>
                <c:pt idx="131">
                  <c:v>45937.818888495371</c:v>
                </c:pt>
                <c:pt idx="132">
                  <c:v>45937.818900162034</c:v>
                </c:pt>
                <c:pt idx="133">
                  <c:v>45937.818911828705</c:v>
                </c:pt>
                <c:pt idx="134">
                  <c:v>45937.818923506944</c:v>
                </c:pt>
                <c:pt idx="135">
                  <c:v>45937.818935104166</c:v>
                </c:pt>
                <c:pt idx="136">
                  <c:v>45937.818946805557</c:v>
                </c:pt>
                <c:pt idx="137">
                  <c:v>45937.818958414355</c:v>
                </c:pt>
                <c:pt idx="138">
                  <c:v>45937.818970034721</c:v>
                </c:pt>
                <c:pt idx="139">
                  <c:v>45937.81898167824</c:v>
                </c:pt>
                <c:pt idx="140">
                  <c:v>45937.81899334491</c:v>
                </c:pt>
                <c:pt idx="141">
                  <c:v>45937.819004965277</c:v>
                </c:pt>
                <c:pt idx="142">
                  <c:v>45937.819016631947</c:v>
                </c:pt>
                <c:pt idx="143">
                  <c:v>45937.819028321763</c:v>
                </c:pt>
                <c:pt idx="144">
                  <c:v>45937.819039965281</c:v>
                </c:pt>
                <c:pt idx="145">
                  <c:v>45937.8190516088</c:v>
                </c:pt>
                <c:pt idx="146">
                  <c:v>45937.819063252318</c:v>
                </c:pt>
                <c:pt idx="147">
                  <c:v>45937.819074861109</c:v>
                </c:pt>
                <c:pt idx="148">
                  <c:v>45937.819086504627</c:v>
                </c:pt>
                <c:pt idx="149">
                  <c:v>45937.819098113425</c:v>
                </c:pt>
                <c:pt idx="150">
                  <c:v>45937.819109756943</c:v>
                </c:pt>
                <c:pt idx="151">
                  <c:v>45937.819121412038</c:v>
                </c:pt>
                <c:pt idx="152">
                  <c:v>45937.81913304398</c:v>
                </c:pt>
                <c:pt idx="153">
                  <c:v>45937.81914472222</c:v>
                </c:pt>
                <c:pt idx="154">
                  <c:v>45937.819156365738</c:v>
                </c:pt>
                <c:pt idx="155">
                  <c:v>45937.819167974536</c:v>
                </c:pt>
                <c:pt idx="156">
                  <c:v>45937.819179583334</c:v>
                </c:pt>
                <c:pt idx="157">
                  <c:v>45937.819191215276</c:v>
                </c:pt>
                <c:pt idx="158">
                  <c:v>45937.819202870371</c:v>
                </c:pt>
                <c:pt idx="159">
                  <c:v>45937.819214479168</c:v>
                </c:pt>
                <c:pt idx="160">
                  <c:v>45937.819226122687</c:v>
                </c:pt>
                <c:pt idx="161">
                  <c:v>45937.819237777781</c:v>
                </c:pt>
                <c:pt idx="162">
                  <c:v>45937.8192494213</c:v>
                </c:pt>
                <c:pt idx="163">
                  <c:v>45937.819261041666</c:v>
                </c:pt>
                <c:pt idx="164">
                  <c:v>45937.819272650464</c:v>
                </c:pt>
                <c:pt idx="165">
                  <c:v>45937.819284282406</c:v>
                </c:pt>
                <c:pt idx="166">
                  <c:v>45937.819295960646</c:v>
                </c:pt>
                <c:pt idx="167">
                  <c:v>45937.819307627316</c:v>
                </c:pt>
                <c:pt idx="168">
                  <c:v>45937.819319282411</c:v>
                </c:pt>
                <c:pt idx="169">
                  <c:v>45937.819330914353</c:v>
                </c:pt>
                <c:pt idx="170">
                  <c:v>45937.819342557872</c:v>
                </c:pt>
                <c:pt idx="171">
                  <c:v>45937.819354270832</c:v>
                </c:pt>
                <c:pt idx="172">
                  <c:v>45937.819365960648</c:v>
                </c:pt>
                <c:pt idx="173">
                  <c:v>45937.819377650463</c:v>
                </c:pt>
                <c:pt idx="174">
                  <c:v>45937.819389317126</c:v>
                </c:pt>
                <c:pt idx="175">
                  <c:v>45937.819400925924</c:v>
                </c:pt>
                <c:pt idx="176">
                  <c:v>45937.819412581019</c:v>
                </c:pt>
                <c:pt idx="177">
                  <c:v>45937.819424224537</c:v>
                </c:pt>
                <c:pt idx="178">
                  <c:v>45937.81943585648</c:v>
                </c:pt>
                <c:pt idx="179">
                  <c:v>45937.819447476853</c:v>
                </c:pt>
                <c:pt idx="180">
                  <c:v>45937.819459131948</c:v>
                </c:pt>
                <c:pt idx="181">
                  <c:v>45937.819470798611</c:v>
                </c:pt>
                <c:pt idx="182">
                  <c:v>45937.819482418985</c:v>
                </c:pt>
                <c:pt idx="183">
                  <c:v>45937.819494039351</c:v>
                </c:pt>
                <c:pt idx="184">
                  <c:v>45937.81950568287</c:v>
                </c:pt>
                <c:pt idx="185">
                  <c:v>45937.819517326388</c:v>
                </c:pt>
                <c:pt idx="186">
                  <c:v>45937.819528969907</c:v>
                </c:pt>
                <c:pt idx="187">
                  <c:v>45937.819540567129</c:v>
                </c:pt>
                <c:pt idx="188">
                  <c:v>45937.81955216435</c:v>
                </c:pt>
                <c:pt idx="189">
                  <c:v>45937.81956384259</c:v>
                </c:pt>
                <c:pt idx="190">
                  <c:v>45937.819575474539</c:v>
                </c:pt>
                <c:pt idx="191">
                  <c:v>45937.819587141203</c:v>
                </c:pt>
                <c:pt idx="192">
                  <c:v>45937.819598831018</c:v>
                </c:pt>
                <c:pt idx="193">
                  <c:v>45937.819610486113</c:v>
                </c:pt>
                <c:pt idx="194">
                  <c:v>45937.819622152776</c:v>
                </c:pt>
                <c:pt idx="195">
                  <c:v>45937.819633807871</c:v>
                </c:pt>
                <c:pt idx="196">
                  <c:v>45937.819645405092</c:v>
                </c:pt>
                <c:pt idx="197">
                  <c:v>45937.819657060187</c:v>
                </c:pt>
                <c:pt idx="198">
                  <c:v>45937.819668715281</c:v>
                </c:pt>
                <c:pt idx="199">
                  <c:v>45937.819680324072</c:v>
                </c:pt>
                <c:pt idx="200">
                  <c:v>45937.819691990742</c:v>
                </c:pt>
                <c:pt idx="201">
                  <c:v>45937.81970359954</c:v>
                </c:pt>
                <c:pt idx="202">
                  <c:v>45937.819715277779</c:v>
                </c:pt>
                <c:pt idx="203">
                  <c:v>45937.819726909722</c:v>
                </c:pt>
                <c:pt idx="204">
                  <c:v>45937.81973855324</c:v>
                </c:pt>
                <c:pt idx="205">
                  <c:v>45937.819750196759</c:v>
                </c:pt>
                <c:pt idx="206">
                  <c:v>45937.819761817133</c:v>
                </c:pt>
                <c:pt idx="207">
                  <c:v>45937.819773460651</c:v>
                </c:pt>
                <c:pt idx="208">
                  <c:v>45937.81978513889</c:v>
                </c:pt>
                <c:pt idx="209">
                  <c:v>45937.819796782409</c:v>
                </c:pt>
                <c:pt idx="210">
                  <c:v>45937.819808460648</c:v>
                </c:pt>
                <c:pt idx="211">
                  <c:v>45937.819820127312</c:v>
                </c:pt>
                <c:pt idx="212">
                  <c:v>45937.819831793982</c:v>
                </c:pt>
                <c:pt idx="213">
                  <c:v>45937.819843391204</c:v>
                </c:pt>
                <c:pt idx="214">
                  <c:v>45937.819855034722</c:v>
                </c:pt>
                <c:pt idx="215">
                  <c:v>45937.819866678241</c:v>
                </c:pt>
                <c:pt idx="216">
                  <c:v>45937.819878298615</c:v>
                </c:pt>
                <c:pt idx="217">
                  <c:v>45937.819889930557</c:v>
                </c:pt>
                <c:pt idx="218">
                  <c:v>45937.819901550924</c:v>
                </c:pt>
                <c:pt idx="219">
                  <c:v>45937.819913171297</c:v>
                </c:pt>
                <c:pt idx="220">
                  <c:v>45937.81992480324</c:v>
                </c:pt>
                <c:pt idx="221">
                  <c:v>45937.819936481479</c:v>
                </c:pt>
                <c:pt idx="222">
                  <c:v>45937.81994814815</c:v>
                </c:pt>
                <c:pt idx="223">
                  <c:v>45937.819959791668</c:v>
                </c:pt>
                <c:pt idx="224">
                  <c:v>45937.819971423611</c:v>
                </c:pt>
                <c:pt idx="225">
                  <c:v>45937.819983032408</c:v>
                </c:pt>
                <c:pt idx="226">
                  <c:v>45937.819994641206</c:v>
                </c:pt>
                <c:pt idx="227">
                  <c:v>45937.820006273148</c:v>
                </c:pt>
                <c:pt idx="228">
                  <c:v>45937.820017986109</c:v>
                </c:pt>
                <c:pt idx="229">
                  <c:v>45937.820029606482</c:v>
                </c:pt>
                <c:pt idx="230">
                  <c:v>45937.820041250001</c:v>
                </c:pt>
                <c:pt idx="231">
                  <c:v>45937.820052905096</c:v>
                </c:pt>
                <c:pt idx="232">
                  <c:v>45937.820064537038</c:v>
                </c:pt>
                <c:pt idx="233">
                  <c:v>45937.820076203701</c:v>
                </c:pt>
                <c:pt idx="234">
                  <c:v>45937.820087824075</c:v>
                </c:pt>
                <c:pt idx="235">
                  <c:v>45937.820099467594</c:v>
                </c:pt>
                <c:pt idx="236">
                  <c:v>45937.820111145833</c:v>
                </c:pt>
                <c:pt idx="237">
                  <c:v>45937.820122824072</c:v>
                </c:pt>
                <c:pt idx="238">
                  <c:v>45937.820134444446</c:v>
                </c:pt>
                <c:pt idx="239">
                  <c:v>45937.82014614583</c:v>
                </c:pt>
                <c:pt idx="240">
                  <c:v>45937.820157800925</c:v>
                </c:pt>
                <c:pt idx="241">
                  <c:v>45937.820169456019</c:v>
                </c:pt>
                <c:pt idx="242">
                  <c:v>45937.820181087962</c:v>
                </c:pt>
                <c:pt idx="243">
                  <c:v>45937.82019273148</c:v>
                </c:pt>
                <c:pt idx="244">
                  <c:v>45937.820204374999</c:v>
                </c:pt>
                <c:pt idx="245">
                  <c:v>45937.820215995373</c:v>
                </c:pt>
                <c:pt idx="246">
                  <c:v>45937.820227673612</c:v>
                </c:pt>
                <c:pt idx="247">
                  <c:v>45937.820239351851</c:v>
                </c:pt>
                <c:pt idx="248">
                  <c:v>45937.820251041667</c:v>
                </c:pt>
                <c:pt idx="249">
                  <c:v>45937.820262696761</c:v>
                </c:pt>
                <c:pt idx="250">
                  <c:v>45937.820274351849</c:v>
                </c:pt>
                <c:pt idx="251">
                  <c:v>45937.820285995367</c:v>
                </c:pt>
                <c:pt idx="252">
                  <c:v>45937.820297662038</c:v>
                </c:pt>
                <c:pt idx="253">
                  <c:v>45937.820309282404</c:v>
                </c:pt>
                <c:pt idx="254">
                  <c:v>45937.820320925923</c:v>
                </c:pt>
                <c:pt idx="255">
                  <c:v>45937.820332604169</c:v>
                </c:pt>
                <c:pt idx="256">
                  <c:v>45937.820344224536</c:v>
                </c:pt>
                <c:pt idx="257">
                  <c:v>45937.820355891206</c:v>
                </c:pt>
                <c:pt idx="258">
                  <c:v>45937.820367523149</c:v>
                </c:pt>
                <c:pt idx="259">
                  <c:v>45937.820379212964</c:v>
                </c:pt>
                <c:pt idx="260">
                  <c:v>45937.82039090278</c:v>
                </c:pt>
                <c:pt idx="261">
                  <c:v>45937.820402511577</c:v>
                </c:pt>
                <c:pt idx="262">
                  <c:v>45937.820414131944</c:v>
                </c:pt>
                <c:pt idx="263">
                  <c:v>45937.820425798614</c:v>
                </c:pt>
                <c:pt idx="264">
                  <c:v>45937.820437442133</c:v>
                </c:pt>
                <c:pt idx="265">
                  <c:v>45937.820449085651</c:v>
                </c:pt>
                <c:pt idx="266">
                  <c:v>45937.820460682873</c:v>
                </c:pt>
                <c:pt idx="267">
                  <c:v>45937.820472326392</c:v>
                </c:pt>
                <c:pt idx="268">
                  <c:v>45937.820483958334</c:v>
                </c:pt>
                <c:pt idx="269">
                  <c:v>45937.820495567132</c:v>
                </c:pt>
                <c:pt idx="270">
                  <c:v>45937.820507199074</c:v>
                </c:pt>
                <c:pt idx="271">
                  <c:v>45937.820518877314</c:v>
                </c:pt>
                <c:pt idx="272">
                  <c:v>45937.820530520832</c:v>
                </c:pt>
                <c:pt idx="273">
                  <c:v>45937.820542222224</c:v>
                </c:pt>
                <c:pt idx="274">
                  <c:v>45937.820553865742</c:v>
                </c:pt>
                <c:pt idx="275">
                  <c:v>45937.820565532405</c:v>
                </c:pt>
                <c:pt idx="276">
                  <c:v>45937.8205771875</c:v>
                </c:pt>
                <c:pt idx="277">
                  <c:v>45937.820588831019</c:v>
                </c:pt>
                <c:pt idx="278">
                  <c:v>45937.820600462961</c:v>
                </c:pt>
                <c:pt idx="279">
                  <c:v>45937.8206121412</c:v>
                </c:pt>
                <c:pt idx="280">
                  <c:v>45937.820623854168</c:v>
                </c:pt>
                <c:pt idx="281">
                  <c:v>45937.820635497686</c:v>
                </c:pt>
                <c:pt idx="282">
                  <c:v>45937.820647118053</c:v>
                </c:pt>
                <c:pt idx="283">
                  <c:v>45937.820658761571</c:v>
                </c:pt>
                <c:pt idx="284">
                  <c:v>45937.82067040509</c:v>
                </c:pt>
                <c:pt idx="285">
                  <c:v>45937.820682060184</c:v>
                </c:pt>
                <c:pt idx="286">
                  <c:v>45937.820693703703</c:v>
                </c:pt>
                <c:pt idx="287">
                  <c:v>45937.820705370374</c:v>
                </c:pt>
                <c:pt idx="288">
                  <c:v>45937.820717002316</c:v>
                </c:pt>
                <c:pt idx="289">
                  <c:v>45937.820728657411</c:v>
                </c:pt>
                <c:pt idx="290">
                  <c:v>45937.820740289353</c:v>
                </c:pt>
                <c:pt idx="291">
                  <c:v>45937.820751898151</c:v>
                </c:pt>
                <c:pt idx="292">
                  <c:v>45937.820763506941</c:v>
                </c:pt>
                <c:pt idx="293">
                  <c:v>45937.820775185188</c:v>
                </c:pt>
                <c:pt idx="294">
                  <c:v>45937.820786805554</c:v>
                </c:pt>
                <c:pt idx="295">
                  <c:v>45937.820798472225</c:v>
                </c:pt>
                <c:pt idx="296">
                  <c:v>45937.820810092591</c:v>
                </c:pt>
                <c:pt idx="297">
                  <c:v>45937.820821759262</c:v>
                </c:pt>
                <c:pt idx="298">
                  <c:v>45937.820833449077</c:v>
                </c:pt>
                <c:pt idx="299">
                  <c:v>45937.820845046299</c:v>
                </c:pt>
                <c:pt idx="300">
                  <c:v>45937.820856724538</c:v>
                </c:pt>
                <c:pt idx="301">
                  <c:v>45937.820868402778</c:v>
                </c:pt>
                <c:pt idx="302">
                  <c:v>45937.820880046296</c:v>
                </c:pt>
                <c:pt idx="303">
                  <c:v>45937.820891724536</c:v>
                </c:pt>
                <c:pt idx="304">
                  <c:v>45937.820903321757</c:v>
                </c:pt>
                <c:pt idx="305">
                  <c:v>45937.820914942131</c:v>
                </c:pt>
                <c:pt idx="306">
                  <c:v>45937.820926562497</c:v>
                </c:pt>
                <c:pt idx="307">
                  <c:v>45937.820938194447</c:v>
                </c:pt>
                <c:pt idx="308">
                  <c:v>45937.820949872686</c:v>
                </c:pt>
                <c:pt idx="309">
                  <c:v>45937.820961527781</c:v>
                </c:pt>
                <c:pt idx="310">
                  <c:v>45937.8209731713</c:v>
                </c:pt>
                <c:pt idx="311">
                  <c:v>45937.820984837963</c:v>
                </c:pt>
                <c:pt idx="312">
                  <c:v>45937.820996458337</c:v>
                </c:pt>
                <c:pt idx="313">
                  <c:v>45937.821008113424</c:v>
                </c:pt>
                <c:pt idx="314">
                  <c:v>45937.821019768518</c:v>
                </c:pt>
                <c:pt idx="315">
                  <c:v>45937.821031458334</c:v>
                </c:pt>
                <c:pt idx="316">
                  <c:v>45937.821043101852</c:v>
                </c:pt>
                <c:pt idx="317">
                  <c:v>45937.821054722219</c:v>
                </c:pt>
                <c:pt idx="318">
                  <c:v>45937.821066377313</c:v>
                </c:pt>
                <c:pt idx="319">
                  <c:v>45937.821078020832</c:v>
                </c:pt>
                <c:pt idx="320">
                  <c:v>45937.821089675926</c:v>
                </c:pt>
                <c:pt idx="321">
                  <c:v>45937.821101273148</c:v>
                </c:pt>
                <c:pt idx="322">
                  <c:v>45937.821112951387</c:v>
                </c:pt>
                <c:pt idx="323">
                  <c:v>45937.821124594906</c:v>
                </c:pt>
                <c:pt idx="324">
                  <c:v>45937.821136261577</c:v>
                </c:pt>
                <c:pt idx="325">
                  <c:v>45937.821147893519</c:v>
                </c:pt>
                <c:pt idx="326">
                  <c:v>45937.821159502317</c:v>
                </c:pt>
                <c:pt idx="327">
                  <c:v>45937.821171122683</c:v>
                </c:pt>
                <c:pt idx="328">
                  <c:v>45937.821182824075</c:v>
                </c:pt>
                <c:pt idx="329">
                  <c:v>45937.821194432872</c:v>
                </c:pt>
                <c:pt idx="330">
                  <c:v>45937.82120608796</c:v>
                </c:pt>
                <c:pt idx="331">
                  <c:v>45937.821217719909</c:v>
                </c:pt>
                <c:pt idx="332">
                  <c:v>45937.821229363428</c:v>
                </c:pt>
                <c:pt idx="333">
                  <c:v>45937.821240960649</c:v>
                </c:pt>
                <c:pt idx="334">
                  <c:v>45937.821252569447</c:v>
                </c:pt>
                <c:pt idx="335">
                  <c:v>45937.821264166669</c:v>
                </c:pt>
                <c:pt idx="336">
                  <c:v>45937.821275775466</c:v>
                </c:pt>
                <c:pt idx="337">
                  <c:v>45937.821287418985</c:v>
                </c:pt>
                <c:pt idx="338">
                  <c:v>45937.821299085648</c:v>
                </c:pt>
                <c:pt idx="339">
                  <c:v>45937.821310706022</c:v>
                </c:pt>
                <c:pt idx="340">
                  <c:v>45937.821322337964</c:v>
                </c:pt>
                <c:pt idx="341">
                  <c:v>45937.821333935186</c:v>
                </c:pt>
                <c:pt idx="342">
                  <c:v>45937.821345590281</c:v>
                </c:pt>
                <c:pt idx="343">
                  <c:v>45937.821357222223</c:v>
                </c:pt>
                <c:pt idx="344">
                  <c:v>45937.821368842589</c:v>
                </c:pt>
                <c:pt idx="345">
                  <c:v>45937.821380474539</c:v>
                </c:pt>
                <c:pt idx="346">
                  <c:v>45937.821392141203</c:v>
                </c:pt>
                <c:pt idx="347">
                  <c:v>45937.821403784721</c:v>
                </c:pt>
                <c:pt idx="348">
                  <c:v>45937.821415439816</c:v>
                </c:pt>
                <c:pt idx="349">
                  <c:v>45937.821427071758</c:v>
                </c:pt>
                <c:pt idx="350">
                  <c:v>45937.821438749997</c:v>
                </c:pt>
                <c:pt idx="351">
                  <c:v>45937.821450393516</c:v>
                </c:pt>
                <c:pt idx="352">
                  <c:v>45937.821462037035</c:v>
                </c:pt>
                <c:pt idx="353">
                  <c:v>45937.821473703705</c:v>
                </c:pt>
                <c:pt idx="354">
                  <c:v>45937.8214853588</c:v>
                </c:pt>
                <c:pt idx="355">
                  <c:v>45937.82149696759</c:v>
                </c:pt>
                <c:pt idx="356">
                  <c:v>45937.821508622685</c:v>
                </c:pt>
                <c:pt idx="357">
                  <c:v>45937.8215203125</c:v>
                </c:pt>
                <c:pt idx="358">
                  <c:v>45937.821531956019</c:v>
                </c:pt>
                <c:pt idx="359">
                  <c:v>45937.821543622682</c:v>
                </c:pt>
                <c:pt idx="360">
                  <c:v>45937.821555289353</c:v>
                </c:pt>
                <c:pt idx="361">
                  <c:v>45937.821566956016</c:v>
                </c:pt>
                <c:pt idx="362">
                  <c:v>45937.821578599534</c:v>
                </c:pt>
                <c:pt idx="363">
                  <c:v>45937.821590243053</c:v>
                </c:pt>
                <c:pt idx="364">
                  <c:v>45937.821601886571</c:v>
                </c:pt>
                <c:pt idx="365">
                  <c:v>45937.821613483793</c:v>
                </c:pt>
                <c:pt idx="366">
                  <c:v>45937.821625104167</c:v>
                </c:pt>
                <c:pt idx="367">
                  <c:v>45937.821636747685</c:v>
                </c:pt>
                <c:pt idx="368">
                  <c:v>45937.821648425925</c:v>
                </c:pt>
                <c:pt idx="369">
                  <c:v>45937.821660081019</c:v>
                </c:pt>
                <c:pt idx="370">
                  <c:v>45937.821671736114</c:v>
                </c:pt>
                <c:pt idx="371">
                  <c:v>45937.821683414353</c:v>
                </c:pt>
                <c:pt idx="372">
                  <c:v>45937.821695081017</c:v>
                </c:pt>
                <c:pt idx="373">
                  <c:v>45937.821706759256</c:v>
                </c:pt>
                <c:pt idx="374">
                  <c:v>45937.821718391206</c:v>
                </c:pt>
                <c:pt idx="375">
                  <c:v>45937.821730023148</c:v>
                </c:pt>
                <c:pt idx="376">
                  <c:v>45937.821741678243</c:v>
                </c:pt>
                <c:pt idx="377">
                  <c:v>45937.82175333333</c:v>
                </c:pt>
                <c:pt idx="378">
                  <c:v>45937.821765034721</c:v>
                </c:pt>
                <c:pt idx="379">
                  <c:v>45937.821776724537</c:v>
                </c:pt>
                <c:pt idx="380">
                  <c:v>45937.821788402776</c:v>
                </c:pt>
                <c:pt idx="381">
                  <c:v>45937.82180002315</c:v>
                </c:pt>
                <c:pt idx="382">
                  <c:v>45937.821811655092</c:v>
                </c:pt>
                <c:pt idx="383">
                  <c:v>45937.821823310187</c:v>
                </c:pt>
                <c:pt idx="384">
                  <c:v>45937.821834918985</c:v>
                </c:pt>
                <c:pt idx="385">
                  <c:v>45937.821846562503</c:v>
                </c:pt>
                <c:pt idx="386">
                  <c:v>45937.821858194446</c:v>
                </c:pt>
                <c:pt idx="387">
                  <c:v>45937.821869814812</c:v>
                </c:pt>
                <c:pt idx="388">
                  <c:v>45937.821881446762</c:v>
                </c:pt>
                <c:pt idx="389">
                  <c:v>45937.821893113425</c:v>
                </c:pt>
                <c:pt idx="390">
                  <c:v>45937.821904745368</c:v>
                </c:pt>
                <c:pt idx="391">
                  <c:v>45937.821916400462</c:v>
                </c:pt>
                <c:pt idx="392">
                  <c:v>45937.821928043981</c:v>
                </c:pt>
                <c:pt idx="393">
                  <c:v>45937.821939687499</c:v>
                </c:pt>
                <c:pt idx="394">
                  <c:v>45937.821951365739</c:v>
                </c:pt>
                <c:pt idx="395">
                  <c:v>45937.821962986112</c:v>
                </c:pt>
                <c:pt idx="396">
                  <c:v>45937.821974664352</c:v>
                </c:pt>
                <c:pt idx="397">
                  <c:v>45937.821986319446</c:v>
                </c:pt>
                <c:pt idx="398">
                  <c:v>45937.821997951389</c:v>
                </c:pt>
                <c:pt idx="399">
                  <c:v>45937.822009641204</c:v>
                </c:pt>
                <c:pt idx="400">
                  <c:v>45937.822021342596</c:v>
                </c:pt>
                <c:pt idx="401">
                  <c:v>45937.822032939817</c:v>
                </c:pt>
                <c:pt idx="402">
                  <c:v>45937.822044618057</c:v>
                </c:pt>
                <c:pt idx="403">
                  <c:v>45937.822056249999</c:v>
                </c:pt>
                <c:pt idx="404">
                  <c:v>45937.82206791667</c:v>
                </c:pt>
                <c:pt idx="405">
                  <c:v>45937.822079560188</c:v>
                </c:pt>
                <c:pt idx="406">
                  <c:v>45937.822091203707</c:v>
                </c:pt>
                <c:pt idx="407">
                  <c:v>45937.822102858794</c:v>
                </c:pt>
                <c:pt idx="408">
                  <c:v>45937.822114479168</c:v>
                </c:pt>
                <c:pt idx="409">
                  <c:v>45937.822126145831</c:v>
                </c:pt>
                <c:pt idx="410">
                  <c:v>45937.822137754629</c:v>
                </c:pt>
                <c:pt idx="411">
                  <c:v>45937.822149409723</c:v>
                </c:pt>
                <c:pt idx="412">
                  <c:v>45937.822161064818</c:v>
                </c:pt>
                <c:pt idx="413">
                  <c:v>45937.822172731481</c:v>
                </c:pt>
                <c:pt idx="414">
                  <c:v>45937.822184386576</c:v>
                </c:pt>
                <c:pt idx="415">
                  <c:v>45937.822196076391</c:v>
                </c:pt>
                <c:pt idx="416">
                  <c:v>45937.822207708334</c:v>
                </c:pt>
                <c:pt idx="417">
                  <c:v>45937.822219305555</c:v>
                </c:pt>
                <c:pt idx="418">
                  <c:v>45937.822230949074</c:v>
                </c:pt>
                <c:pt idx="419">
                  <c:v>45937.822242581016</c:v>
                </c:pt>
                <c:pt idx="420">
                  <c:v>45937.822254328705</c:v>
                </c:pt>
                <c:pt idx="421">
                  <c:v>45937.82226601852</c:v>
                </c:pt>
                <c:pt idx="422">
                  <c:v>45937.822277650463</c:v>
                </c:pt>
                <c:pt idx="423">
                  <c:v>45937.822289328702</c:v>
                </c:pt>
                <c:pt idx="424">
                  <c:v>45937.822300983797</c:v>
                </c:pt>
                <c:pt idx="425">
                  <c:v>45937.82231265046</c:v>
                </c:pt>
                <c:pt idx="426">
                  <c:v>45937.822324293978</c:v>
                </c:pt>
                <c:pt idx="427">
                  <c:v>45937.822335937497</c:v>
                </c:pt>
                <c:pt idx="428">
                  <c:v>45937.822347615744</c:v>
                </c:pt>
                <c:pt idx="429">
                  <c:v>45937.822359282407</c:v>
                </c:pt>
                <c:pt idx="430">
                  <c:v>45937.822370949078</c:v>
                </c:pt>
                <c:pt idx="431">
                  <c:v>45937.822382615741</c:v>
                </c:pt>
                <c:pt idx="432">
                  <c:v>45937.822394270836</c:v>
                </c:pt>
                <c:pt idx="433">
                  <c:v>45937.822405902778</c:v>
                </c:pt>
                <c:pt idx="434">
                  <c:v>45937.822417523152</c:v>
                </c:pt>
                <c:pt idx="435">
                  <c:v>45937.822429178239</c:v>
                </c:pt>
                <c:pt idx="436">
                  <c:v>45937.822440821757</c:v>
                </c:pt>
                <c:pt idx="437">
                  <c:v>45937.822452442131</c:v>
                </c:pt>
                <c:pt idx="438">
                  <c:v>45937.822464062498</c:v>
                </c:pt>
                <c:pt idx="439">
                  <c:v>45937.822475671295</c:v>
                </c:pt>
                <c:pt idx="440">
                  <c:v>45937.822487337966</c:v>
                </c:pt>
                <c:pt idx="441">
                  <c:v>45937.822498923611</c:v>
                </c:pt>
                <c:pt idx="442">
                  <c:v>45937.822510543985</c:v>
                </c:pt>
                <c:pt idx="443">
                  <c:v>45937.822522187504</c:v>
                </c:pt>
                <c:pt idx="444">
                  <c:v>45937.822533854167</c:v>
                </c:pt>
                <c:pt idx="445">
                  <c:v>45937.822545474533</c:v>
                </c:pt>
                <c:pt idx="446">
                  <c:v>45937.822557106483</c:v>
                </c:pt>
                <c:pt idx="447">
                  <c:v>45937.822568784723</c:v>
                </c:pt>
                <c:pt idx="448">
                  <c:v>45937.82258039352</c:v>
                </c:pt>
                <c:pt idx="449">
                  <c:v>45937.822592025463</c:v>
                </c:pt>
                <c:pt idx="450">
                  <c:v>45937.822603668981</c:v>
                </c:pt>
                <c:pt idx="451">
                  <c:v>45937.822615393517</c:v>
                </c:pt>
                <c:pt idx="452">
                  <c:v>45937.822627002315</c:v>
                </c:pt>
                <c:pt idx="453">
                  <c:v>45937.822638692131</c:v>
                </c:pt>
                <c:pt idx="454">
                  <c:v>45937.822650289352</c:v>
                </c:pt>
                <c:pt idx="455">
                  <c:v>45937.822661979168</c:v>
                </c:pt>
                <c:pt idx="456">
                  <c:v>45937.822673622686</c:v>
                </c:pt>
                <c:pt idx="457">
                  <c:v>45937.822685231484</c:v>
                </c:pt>
                <c:pt idx="458">
                  <c:v>45937.822696863426</c:v>
                </c:pt>
                <c:pt idx="459">
                  <c:v>45937.822708506945</c:v>
                </c:pt>
                <c:pt idx="460">
                  <c:v>45937.822720150463</c:v>
                </c:pt>
                <c:pt idx="461">
                  <c:v>45937.822731793982</c:v>
                </c:pt>
                <c:pt idx="462">
                  <c:v>45937.822743414348</c:v>
                </c:pt>
                <c:pt idx="463">
                  <c:v>45937.822755069443</c:v>
                </c:pt>
                <c:pt idx="464">
                  <c:v>45937.822766712961</c:v>
                </c:pt>
                <c:pt idx="465">
                  <c:v>45937.82277835648</c:v>
                </c:pt>
                <c:pt idx="466">
                  <c:v>45937.82279002315</c:v>
                </c:pt>
                <c:pt idx="467">
                  <c:v>45937.822801666669</c:v>
                </c:pt>
                <c:pt idx="468">
                  <c:v>45937.822813321756</c:v>
                </c:pt>
                <c:pt idx="469">
                  <c:v>45937.822824930554</c:v>
                </c:pt>
                <c:pt idx="470">
                  <c:v>45937.822836631945</c:v>
                </c:pt>
                <c:pt idx="471">
                  <c:v>45937.822848263888</c:v>
                </c:pt>
                <c:pt idx="472">
                  <c:v>45937.822859918982</c:v>
                </c:pt>
                <c:pt idx="473">
                  <c:v>45937.822871597222</c:v>
                </c:pt>
                <c:pt idx="474">
                  <c:v>45937.822883263892</c:v>
                </c:pt>
                <c:pt idx="475">
                  <c:v>45937.822894895835</c:v>
                </c:pt>
                <c:pt idx="476">
                  <c:v>45937.822906527777</c:v>
                </c:pt>
                <c:pt idx="477">
                  <c:v>45937.822918136575</c:v>
                </c:pt>
                <c:pt idx="478">
                  <c:v>45937.822929756941</c:v>
                </c:pt>
                <c:pt idx="479">
                  <c:v>45937.822941423612</c:v>
                </c:pt>
                <c:pt idx="480">
                  <c:v>45937.822953078707</c:v>
                </c:pt>
                <c:pt idx="481">
                  <c:v>45937.822964722225</c:v>
                </c:pt>
                <c:pt idx="482">
                  <c:v>45937.822976365744</c:v>
                </c:pt>
                <c:pt idx="483">
                  <c:v>45937.82298798611</c:v>
                </c:pt>
                <c:pt idx="484">
                  <c:v>45937.822999629629</c:v>
                </c:pt>
                <c:pt idx="485">
                  <c:v>45937.823011284723</c:v>
                </c:pt>
                <c:pt idx="486">
                  <c:v>45937.823022870369</c:v>
                </c:pt>
                <c:pt idx="487">
                  <c:v>45937.823034513887</c:v>
                </c:pt>
                <c:pt idx="488">
                  <c:v>45937.823046192127</c:v>
                </c:pt>
                <c:pt idx="489">
                  <c:v>45937.823057881942</c:v>
                </c:pt>
                <c:pt idx="490">
                  <c:v>45937.823069537037</c:v>
                </c:pt>
                <c:pt idx="491">
                  <c:v>45937.823081203707</c:v>
                </c:pt>
                <c:pt idx="492">
                  <c:v>45937.823092847226</c:v>
                </c:pt>
                <c:pt idx="493">
                  <c:v>45937.823104490744</c:v>
                </c:pt>
                <c:pt idx="494">
                  <c:v>45937.823116134263</c:v>
                </c:pt>
                <c:pt idx="495">
                  <c:v>45937.823127812502</c:v>
                </c:pt>
                <c:pt idx="496">
                  <c:v>45937.823139513886</c:v>
                </c:pt>
                <c:pt idx="497">
                  <c:v>45937.823151180557</c:v>
                </c:pt>
                <c:pt idx="498">
                  <c:v>45937.8231628125</c:v>
                </c:pt>
                <c:pt idx="499">
                  <c:v>45937.823174490739</c:v>
                </c:pt>
                <c:pt idx="500">
                  <c:v>45937.823186122689</c:v>
                </c:pt>
                <c:pt idx="501">
                  <c:v>45937.823197743055</c:v>
                </c:pt>
                <c:pt idx="502">
                  <c:v>45937.823209386574</c:v>
                </c:pt>
                <c:pt idx="503">
                  <c:v>45937.823221030092</c:v>
                </c:pt>
                <c:pt idx="504">
                  <c:v>45937.823232662035</c:v>
                </c:pt>
                <c:pt idx="505">
                  <c:v>45937.823244317129</c:v>
                </c:pt>
                <c:pt idx="506">
                  <c:v>45937.823255937503</c:v>
                </c:pt>
                <c:pt idx="507">
                  <c:v>45937.82326759259</c:v>
                </c:pt>
                <c:pt idx="508">
                  <c:v>45937.823279201388</c:v>
                </c:pt>
                <c:pt idx="509">
                  <c:v>45937.823290856482</c:v>
                </c:pt>
                <c:pt idx="510">
                  <c:v>45937.823302500001</c:v>
                </c:pt>
                <c:pt idx="511">
                  <c:v>45937.823314097222</c:v>
                </c:pt>
                <c:pt idx="512">
                  <c:v>45937.823325729165</c:v>
                </c:pt>
                <c:pt idx="513">
                  <c:v>45937.82333738426</c:v>
                </c:pt>
                <c:pt idx="514">
                  <c:v>45937.823349050923</c:v>
                </c:pt>
                <c:pt idx="515">
                  <c:v>45937.823360671297</c:v>
                </c:pt>
                <c:pt idx="516">
                  <c:v>45937.823372256942</c:v>
                </c:pt>
                <c:pt idx="517">
                  <c:v>45937.823383935189</c:v>
                </c:pt>
                <c:pt idx="518">
                  <c:v>45937.823395567131</c:v>
                </c:pt>
                <c:pt idx="519">
                  <c:v>45937.823407175929</c:v>
                </c:pt>
                <c:pt idx="520">
                  <c:v>45937.823418854168</c:v>
                </c:pt>
                <c:pt idx="521">
                  <c:v>45937.823430532408</c:v>
                </c:pt>
                <c:pt idx="522">
                  <c:v>45937.823442187502</c:v>
                </c:pt>
                <c:pt idx="523">
                  <c:v>45937.823453854166</c:v>
                </c:pt>
                <c:pt idx="524">
                  <c:v>45937.823465497684</c:v>
                </c:pt>
                <c:pt idx="525">
                  <c:v>45937.8234771875</c:v>
                </c:pt>
                <c:pt idx="526">
                  <c:v>45937.823488784721</c:v>
                </c:pt>
                <c:pt idx="527">
                  <c:v>45937.823500405095</c:v>
                </c:pt>
                <c:pt idx="528">
                  <c:v>45937.823512025461</c:v>
                </c:pt>
                <c:pt idx="529">
                  <c:v>45937.823523657411</c:v>
                </c:pt>
                <c:pt idx="530">
                  <c:v>45937.823535312498</c:v>
                </c:pt>
                <c:pt idx="531">
                  <c:v>45937.823546967593</c:v>
                </c:pt>
                <c:pt idx="532">
                  <c:v>45937.823558634256</c:v>
                </c:pt>
                <c:pt idx="533">
                  <c:v>45937.823570266206</c:v>
                </c:pt>
                <c:pt idx="534">
                  <c:v>45937.823581875004</c:v>
                </c:pt>
                <c:pt idx="535">
                  <c:v>45937.82359349537</c:v>
                </c:pt>
                <c:pt idx="536">
                  <c:v>45937.823605127312</c:v>
                </c:pt>
                <c:pt idx="537">
                  <c:v>45937.823616793983</c:v>
                </c:pt>
                <c:pt idx="538">
                  <c:v>45937.823628402781</c:v>
                </c:pt>
                <c:pt idx="539">
                  <c:v>45937.823640057868</c:v>
                </c:pt>
                <c:pt idx="540">
                  <c:v>45937.823651678242</c:v>
                </c:pt>
                <c:pt idx="541">
                  <c:v>45937.823663310184</c:v>
                </c:pt>
                <c:pt idx="542">
                  <c:v>45937.823675011576</c:v>
                </c:pt>
                <c:pt idx="543">
                  <c:v>45937.823686655094</c:v>
                </c:pt>
                <c:pt idx="544">
                  <c:v>45937.823698310189</c:v>
                </c:pt>
                <c:pt idx="545">
                  <c:v>45937.823709942131</c:v>
                </c:pt>
                <c:pt idx="546">
                  <c:v>45937.823721550929</c:v>
                </c:pt>
                <c:pt idx="547">
                  <c:v>45937.823733171295</c:v>
                </c:pt>
                <c:pt idx="548">
                  <c:v>45937.823744837966</c:v>
                </c:pt>
                <c:pt idx="549">
                  <c:v>45937.823756527781</c:v>
                </c:pt>
                <c:pt idx="550">
                  <c:v>45937.823768148148</c:v>
                </c:pt>
                <c:pt idx="551">
                  <c:v>45937.823779826387</c:v>
                </c:pt>
                <c:pt idx="552">
                  <c:v>45937.823791446761</c:v>
                </c:pt>
                <c:pt idx="553">
                  <c:v>45937.823803078703</c:v>
                </c:pt>
                <c:pt idx="554">
                  <c:v>45937.823814687501</c:v>
                </c:pt>
                <c:pt idx="555">
                  <c:v>45937.823826319443</c:v>
                </c:pt>
                <c:pt idx="556">
                  <c:v>45937.823837962962</c:v>
                </c:pt>
                <c:pt idx="557">
                  <c:v>45937.823849641201</c:v>
                </c:pt>
                <c:pt idx="558">
                  <c:v>45937.82386128472</c:v>
                </c:pt>
                <c:pt idx="559">
                  <c:v>45937.823872951391</c:v>
                </c:pt>
                <c:pt idx="560">
                  <c:v>45937.823884594909</c:v>
                </c:pt>
                <c:pt idx="561">
                  <c:v>45937.823896226852</c:v>
                </c:pt>
                <c:pt idx="562">
                  <c:v>45937.823907858794</c:v>
                </c:pt>
                <c:pt idx="563">
                  <c:v>45937.823919537041</c:v>
                </c:pt>
                <c:pt idx="564">
                  <c:v>45937.823931134262</c:v>
                </c:pt>
                <c:pt idx="565">
                  <c:v>45937.823942766205</c:v>
                </c:pt>
                <c:pt idx="566">
                  <c:v>45937.823954375002</c:v>
                </c:pt>
                <c:pt idx="567">
                  <c:v>45937.823966041666</c:v>
                </c:pt>
                <c:pt idx="568">
                  <c:v>45937.82397769676</c:v>
                </c:pt>
                <c:pt idx="569">
                  <c:v>45937.823989328703</c:v>
                </c:pt>
                <c:pt idx="570">
                  <c:v>45937.824000925924</c:v>
                </c:pt>
                <c:pt idx="571">
                  <c:v>45937.824012534722</c:v>
                </c:pt>
                <c:pt idx="572">
                  <c:v>45937.824024166664</c:v>
                </c:pt>
                <c:pt idx="573">
                  <c:v>45937.824035787038</c:v>
                </c:pt>
                <c:pt idx="574">
                  <c:v>45937.824047453701</c:v>
                </c:pt>
                <c:pt idx="575">
                  <c:v>45937.824059074075</c:v>
                </c:pt>
                <c:pt idx="576">
                  <c:v>45937.824070671297</c:v>
                </c:pt>
                <c:pt idx="577">
                  <c:v>45937.824082314815</c:v>
                </c:pt>
                <c:pt idx="578">
                  <c:v>45937.824094004631</c:v>
                </c:pt>
                <c:pt idx="579">
                  <c:v>45937.824105648149</c:v>
                </c:pt>
                <c:pt idx="580">
                  <c:v>45937.824117314813</c:v>
                </c:pt>
                <c:pt idx="581">
                  <c:v>45937.82412892361</c:v>
                </c:pt>
                <c:pt idx="582">
                  <c:v>45937.824140543984</c:v>
                </c:pt>
                <c:pt idx="583">
                  <c:v>45937.824152175926</c:v>
                </c:pt>
                <c:pt idx="584">
                  <c:v>45937.824163807869</c:v>
                </c:pt>
                <c:pt idx="585">
                  <c:v>45937.824175486108</c:v>
                </c:pt>
                <c:pt idx="586">
                  <c:v>45937.824187141203</c:v>
                </c:pt>
                <c:pt idx="587">
                  <c:v>45937.824198807873</c:v>
                </c:pt>
                <c:pt idx="588">
                  <c:v>45937.824210462961</c:v>
                </c:pt>
                <c:pt idx="589">
                  <c:v>45937.824222060182</c:v>
                </c:pt>
                <c:pt idx="590">
                  <c:v>45937.824233703701</c:v>
                </c:pt>
                <c:pt idx="591">
                  <c:v>45937.824245289354</c:v>
                </c:pt>
                <c:pt idx="592">
                  <c:v>45937.824256932872</c:v>
                </c:pt>
                <c:pt idx="593">
                  <c:v>45937.824268611112</c:v>
                </c:pt>
                <c:pt idx="594">
                  <c:v>45937.824280289351</c:v>
                </c:pt>
                <c:pt idx="595">
                  <c:v>45937.824291956022</c:v>
                </c:pt>
                <c:pt idx="596">
                  <c:v>45937.824303587964</c:v>
                </c:pt>
                <c:pt idx="597">
                  <c:v>45937.824315208331</c:v>
                </c:pt>
                <c:pt idx="598">
                  <c:v>45937.824326863425</c:v>
                </c:pt>
                <c:pt idx="599">
                  <c:v>45937.824338495368</c:v>
                </c:pt>
                <c:pt idx="600">
                  <c:v>45937.824350138886</c:v>
                </c:pt>
                <c:pt idx="601">
                  <c:v>45937.824361770836</c:v>
                </c:pt>
                <c:pt idx="602">
                  <c:v>45937.824373414354</c:v>
                </c:pt>
                <c:pt idx="603">
                  <c:v>45937.824385046297</c:v>
                </c:pt>
                <c:pt idx="604">
                  <c:v>45937.824396689815</c:v>
                </c:pt>
                <c:pt idx="605">
                  <c:v>45937.824408379631</c:v>
                </c:pt>
                <c:pt idx="606">
                  <c:v>45937.82442005787</c:v>
                </c:pt>
                <c:pt idx="607">
                  <c:v>45937.824431678244</c:v>
                </c:pt>
                <c:pt idx="608">
                  <c:v>45937.824443356483</c:v>
                </c:pt>
                <c:pt idx="609">
                  <c:v>45937.824454942129</c:v>
                </c:pt>
                <c:pt idx="610">
                  <c:v>45937.82446653935</c:v>
                </c:pt>
                <c:pt idx="611">
                  <c:v>45937.82447821759</c:v>
                </c:pt>
                <c:pt idx="612">
                  <c:v>45937.82448984954</c:v>
                </c:pt>
                <c:pt idx="613">
                  <c:v>45937.824501504627</c:v>
                </c:pt>
                <c:pt idx="614">
                  <c:v>45937.824513148145</c:v>
                </c:pt>
                <c:pt idx="615">
                  <c:v>45937.824524837961</c:v>
                </c:pt>
                <c:pt idx="616">
                  <c:v>45937.824536458334</c:v>
                </c:pt>
                <c:pt idx="617">
                  <c:v>45937.824548159719</c:v>
                </c:pt>
                <c:pt idx="618">
                  <c:v>45937.824559826389</c:v>
                </c:pt>
                <c:pt idx="619">
                  <c:v>45937.824571435187</c:v>
                </c:pt>
                <c:pt idx="620">
                  <c:v>45937.824583113426</c:v>
                </c:pt>
                <c:pt idx="621">
                  <c:v>45937.82459478009</c:v>
                </c:pt>
                <c:pt idx="622">
                  <c:v>45937.824606412039</c:v>
                </c:pt>
                <c:pt idx="623">
                  <c:v>45937.824618078703</c:v>
                </c:pt>
                <c:pt idx="624">
                  <c:v>45937.824629733797</c:v>
                </c:pt>
                <c:pt idx="625">
                  <c:v>45937.824641388892</c:v>
                </c:pt>
                <c:pt idx="626">
                  <c:v>45937.824653020834</c:v>
                </c:pt>
                <c:pt idx="627">
                  <c:v>45937.824664675929</c:v>
                </c:pt>
                <c:pt idx="628">
                  <c:v>45937.824676307871</c:v>
                </c:pt>
                <c:pt idx="629">
                  <c:v>45937.824687974535</c:v>
                </c:pt>
                <c:pt idx="630">
                  <c:v>45937.824699618053</c:v>
                </c:pt>
                <c:pt idx="631">
                  <c:v>45937.824711250003</c:v>
                </c:pt>
                <c:pt idx="632">
                  <c:v>45937.824722893522</c:v>
                </c:pt>
                <c:pt idx="633">
                  <c:v>45937.824734502312</c:v>
                </c:pt>
                <c:pt idx="634">
                  <c:v>45937.824746122686</c:v>
                </c:pt>
                <c:pt idx="635">
                  <c:v>45937.824757743052</c:v>
                </c:pt>
                <c:pt idx="636">
                  <c:v>45937.824769386571</c:v>
                </c:pt>
                <c:pt idx="637">
                  <c:v>45937.824781064817</c:v>
                </c:pt>
                <c:pt idx="638">
                  <c:v>45937.824792743057</c:v>
                </c:pt>
                <c:pt idx="639">
                  <c:v>45937.824804386575</c:v>
                </c:pt>
                <c:pt idx="640">
                  <c:v>45937.824816053238</c:v>
                </c:pt>
                <c:pt idx="641">
                  <c:v>45937.824827708333</c:v>
                </c:pt>
                <c:pt idx="642">
                  <c:v>45937.824839317131</c:v>
                </c:pt>
                <c:pt idx="643">
                  <c:v>45937.824850983794</c:v>
                </c:pt>
                <c:pt idx="644">
                  <c:v>45937.824862662033</c:v>
                </c:pt>
                <c:pt idx="645">
                  <c:v>45937.824874351849</c:v>
                </c:pt>
                <c:pt idx="646">
                  <c:v>45937.824886006943</c:v>
                </c:pt>
                <c:pt idx="647">
                  <c:v>45937.824897685183</c:v>
                </c:pt>
                <c:pt idx="648">
                  <c:v>45937.824909340277</c:v>
                </c:pt>
                <c:pt idx="649">
                  <c:v>45937.824921018517</c:v>
                </c:pt>
                <c:pt idx="650">
                  <c:v>45937.824932673611</c:v>
                </c:pt>
                <c:pt idx="651">
                  <c:v>45937.82494431713</c:v>
                </c:pt>
                <c:pt idx="652">
                  <c:v>45937.824955983793</c:v>
                </c:pt>
                <c:pt idx="653">
                  <c:v>45937.82496766204</c:v>
                </c:pt>
                <c:pt idx="654">
                  <c:v>45937.82497927083</c:v>
                </c:pt>
                <c:pt idx="655">
                  <c:v>45937.824990868059</c:v>
                </c:pt>
                <c:pt idx="656">
                  <c:v>45937.825002488426</c:v>
                </c:pt>
                <c:pt idx="657">
                  <c:v>45937.825014108799</c:v>
                </c:pt>
                <c:pt idx="658">
                  <c:v>45937.825025775463</c:v>
                </c:pt>
                <c:pt idx="659">
                  <c:v>45937.82503738426</c:v>
                </c:pt>
                <c:pt idx="660">
                  <c:v>45937.825049039355</c:v>
                </c:pt>
                <c:pt idx="661">
                  <c:v>45937.825060706018</c:v>
                </c:pt>
                <c:pt idx="662">
                  <c:v>45937.825072361113</c:v>
                </c:pt>
                <c:pt idx="663">
                  <c:v>45937.825084016207</c:v>
                </c:pt>
                <c:pt idx="664">
                  <c:v>45937.82509564815</c:v>
                </c:pt>
                <c:pt idx="665">
                  <c:v>45937.825107256947</c:v>
                </c:pt>
                <c:pt idx="666">
                  <c:v>45937.825118854169</c:v>
                </c:pt>
                <c:pt idx="667">
                  <c:v>45937.825130532408</c:v>
                </c:pt>
                <c:pt idx="668">
                  <c:v>45937.825142141206</c:v>
                </c:pt>
                <c:pt idx="669">
                  <c:v>45937.825153784725</c:v>
                </c:pt>
                <c:pt idx="670">
                  <c:v>45937.825165439812</c:v>
                </c:pt>
                <c:pt idx="671">
                  <c:v>45937.82517708333</c:v>
                </c:pt>
                <c:pt idx="672">
                  <c:v>45937.82518871528</c:v>
                </c:pt>
                <c:pt idx="673">
                  <c:v>45937.825200347223</c:v>
                </c:pt>
                <c:pt idx="674">
                  <c:v>45937.825212002317</c:v>
                </c:pt>
                <c:pt idx="675">
                  <c:v>45937.825223645836</c:v>
                </c:pt>
                <c:pt idx="676">
                  <c:v>45937.825235312499</c:v>
                </c:pt>
                <c:pt idx="677">
                  <c:v>45937.825246967594</c:v>
                </c:pt>
                <c:pt idx="678">
                  <c:v>45937.825258657409</c:v>
                </c:pt>
                <c:pt idx="679">
                  <c:v>45937.825270324072</c:v>
                </c:pt>
                <c:pt idx="680">
                  <c:v>45937.825282002312</c:v>
                </c:pt>
                <c:pt idx="681">
                  <c:v>45937.825293599541</c:v>
                </c:pt>
                <c:pt idx="682">
                  <c:v>45937.825305219907</c:v>
                </c:pt>
                <c:pt idx="683">
                  <c:v>45937.825316817129</c:v>
                </c:pt>
                <c:pt idx="684">
                  <c:v>45937.825328472223</c:v>
                </c:pt>
                <c:pt idx="685">
                  <c:v>45937.82534009259</c:v>
                </c:pt>
                <c:pt idx="686">
                  <c:v>45937.825351782405</c:v>
                </c:pt>
                <c:pt idx="687">
                  <c:v>45937.825363460652</c:v>
                </c:pt>
                <c:pt idx="688">
                  <c:v>45937.825375138891</c:v>
                </c:pt>
                <c:pt idx="689">
                  <c:v>45937.825386759258</c:v>
                </c:pt>
                <c:pt idx="690">
                  <c:v>45937.825398425928</c:v>
                </c:pt>
                <c:pt idx="691">
                  <c:v>45937.825410069447</c:v>
                </c:pt>
                <c:pt idx="692">
                  <c:v>45937.825421678244</c:v>
                </c:pt>
                <c:pt idx="693">
                  <c:v>45937.825433321763</c:v>
                </c:pt>
                <c:pt idx="694">
                  <c:v>45937.825444953705</c:v>
                </c:pt>
                <c:pt idx="695">
                  <c:v>45937.825456574072</c:v>
                </c:pt>
                <c:pt idx="696">
                  <c:v>45937.825468263887</c:v>
                </c:pt>
                <c:pt idx="697">
                  <c:v>45937.825479872685</c:v>
                </c:pt>
                <c:pt idx="698">
                  <c:v>45937.825491527779</c:v>
                </c:pt>
                <c:pt idx="699">
                  <c:v>45937.825503148146</c:v>
                </c:pt>
                <c:pt idx="700">
                  <c:v>45937.825514768519</c:v>
                </c:pt>
                <c:pt idx="701">
                  <c:v>45937.825526435183</c:v>
                </c:pt>
                <c:pt idx="702">
                  <c:v>45937.825538067133</c:v>
                </c:pt>
                <c:pt idx="703">
                  <c:v>45937.825549745372</c:v>
                </c:pt>
                <c:pt idx="704">
                  <c:v>45937.825561400467</c:v>
                </c:pt>
                <c:pt idx="705">
                  <c:v>45937.825573043985</c:v>
                </c:pt>
                <c:pt idx="706">
                  <c:v>45937.825584699072</c:v>
                </c:pt>
                <c:pt idx="707">
                  <c:v>45937.82559630787</c:v>
                </c:pt>
                <c:pt idx="708">
                  <c:v>45937.825607905092</c:v>
                </c:pt>
                <c:pt idx="709">
                  <c:v>45937.825619583331</c:v>
                </c:pt>
                <c:pt idx="710">
                  <c:v>45937.825631215281</c:v>
                </c:pt>
                <c:pt idx="711">
                  <c:v>45937.825642881944</c:v>
                </c:pt>
                <c:pt idx="712">
                  <c:v>45937.825654548615</c:v>
                </c:pt>
                <c:pt idx="713">
                  <c:v>45937.825666238423</c:v>
                </c:pt>
                <c:pt idx="714">
                  <c:v>45937.825677905093</c:v>
                </c:pt>
                <c:pt idx="715">
                  <c:v>45937.825689594909</c:v>
                </c:pt>
                <c:pt idx="716">
                  <c:v>45937.825701261572</c:v>
                </c:pt>
                <c:pt idx="717">
                  <c:v>45937.825712905091</c:v>
                </c:pt>
                <c:pt idx="718">
                  <c:v>45937.825724548609</c:v>
                </c:pt>
                <c:pt idx="719">
                  <c:v>45937.82573621528</c:v>
                </c:pt>
                <c:pt idx="720">
                  <c:v>45937.825747847222</c:v>
                </c:pt>
                <c:pt idx="721">
                  <c:v>45937.825759444444</c:v>
                </c:pt>
                <c:pt idx="722">
                  <c:v>45937.825771134259</c:v>
                </c:pt>
                <c:pt idx="723">
                  <c:v>45937.825782800923</c:v>
                </c:pt>
                <c:pt idx="724">
                  <c:v>45937.825794398152</c:v>
                </c:pt>
                <c:pt idx="725">
                  <c:v>45937.825806018518</c:v>
                </c:pt>
                <c:pt idx="726">
                  <c:v>45937.825817638892</c:v>
                </c:pt>
                <c:pt idx="727">
                  <c:v>45937.825829247682</c:v>
                </c:pt>
                <c:pt idx="728">
                  <c:v>45937.825840891201</c:v>
                </c:pt>
                <c:pt idx="729">
                  <c:v>45937.825852534719</c:v>
                </c:pt>
                <c:pt idx="730">
                  <c:v>45937.825864166669</c:v>
                </c:pt>
                <c:pt idx="731">
                  <c:v>45937.825875775467</c:v>
                </c:pt>
                <c:pt idx="732">
                  <c:v>45937.825887430554</c:v>
                </c:pt>
                <c:pt idx="733">
                  <c:v>45937.825899074072</c:v>
                </c:pt>
                <c:pt idx="734">
                  <c:v>45937.825910694446</c:v>
                </c:pt>
                <c:pt idx="735">
                  <c:v>45937.825922384262</c:v>
                </c:pt>
                <c:pt idx="736">
                  <c:v>45937.825934050925</c:v>
                </c:pt>
                <c:pt idx="737">
                  <c:v>45937.825945706019</c:v>
                </c:pt>
                <c:pt idx="738">
                  <c:v>45937.825957337962</c:v>
                </c:pt>
                <c:pt idx="739">
                  <c:v>45937.825969027777</c:v>
                </c:pt>
                <c:pt idx="740">
                  <c:v>45937.825980671296</c:v>
                </c:pt>
                <c:pt idx="741">
                  <c:v>45937.825992314814</c:v>
                </c:pt>
                <c:pt idx="742">
                  <c:v>45937.826003946757</c:v>
                </c:pt>
                <c:pt idx="743">
                  <c:v>45937.82601553241</c:v>
                </c:pt>
                <c:pt idx="744">
                  <c:v>45937.82602724537</c:v>
                </c:pt>
                <c:pt idx="745">
                  <c:v>45937.826038900464</c:v>
                </c:pt>
                <c:pt idx="746">
                  <c:v>45937.826050520831</c:v>
                </c:pt>
                <c:pt idx="747">
                  <c:v>45937.826062222222</c:v>
                </c:pt>
                <c:pt idx="748">
                  <c:v>45937.826073877317</c:v>
                </c:pt>
                <c:pt idx="749">
                  <c:v>45937.826085520835</c:v>
                </c:pt>
                <c:pt idx="750">
                  <c:v>45937.826097164354</c:v>
                </c:pt>
                <c:pt idx="751">
                  <c:v>45937.826108807873</c:v>
                </c:pt>
                <c:pt idx="752">
                  <c:v>45937.826120474536</c:v>
                </c:pt>
                <c:pt idx="753">
                  <c:v>45937.826132106478</c:v>
                </c:pt>
                <c:pt idx="754">
                  <c:v>45937.826143749997</c:v>
                </c:pt>
                <c:pt idx="755">
                  <c:v>45937.826155393515</c:v>
                </c:pt>
                <c:pt idx="756">
                  <c:v>45937.826167083331</c:v>
                </c:pt>
                <c:pt idx="757">
                  <c:v>45937.826178703704</c:v>
                </c:pt>
                <c:pt idx="758">
                  <c:v>45937.826190335647</c:v>
                </c:pt>
                <c:pt idx="759">
                  <c:v>45937.826201956021</c:v>
                </c:pt>
                <c:pt idx="760">
                  <c:v>45937.82621363426</c:v>
                </c:pt>
                <c:pt idx="761">
                  <c:v>45937.826225289355</c:v>
                </c:pt>
                <c:pt idx="762">
                  <c:v>45937.826236909721</c:v>
                </c:pt>
                <c:pt idx="763">
                  <c:v>45937.826248541664</c:v>
                </c:pt>
                <c:pt idx="764">
                  <c:v>45937.826260173613</c:v>
                </c:pt>
                <c:pt idx="765">
                  <c:v>45937.826271817132</c:v>
                </c:pt>
                <c:pt idx="766">
                  <c:v>45937.826283437498</c:v>
                </c:pt>
                <c:pt idx="767">
                  <c:v>45937.826295092593</c:v>
                </c:pt>
                <c:pt idx="768">
                  <c:v>45937.82630670139</c:v>
                </c:pt>
                <c:pt idx="769">
                  <c:v>45937.82631837963</c:v>
                </c:pt>
                <c:pt idx="770">
                  <c:v>45937.826330011572</c:v>
                </c:pt>
                <c:pt idx="771">
                  <c:v>45937.826341631946</c:v>
                </c:pt>
                <c:pt idx="772">
                  <c:v>45937.826353287041</c:v>
                </c:pt>
                <c:pt idx="773">
                  <c:v>45937.826364884262</c:v>
                </c:pt>
                <c:pt idx="774">
                  <c:v>45937.826376539349</c:v>
                </c:pt>
                <c:pt idx="775">
                  <c:v>45937.826388182868</c:v>
                </c:pt>
                <c:pt idx="776">
                  <c:v>45937.826399814818</c:v>
                </c:pt>
                <c:pt idx="777">
                  <c:v>45937.826411435184</c:v>
                </c:pt>
                <c:pt idx="778">
                  <c:v>45937.826423067127</c:v>
                </c:pt>
                <c:pt idx="779">
                  <c:v>45937.826434699076</c:v>
                </c:pt>
                <c:pt idx="780">
                  <c:v>45937.82644636574</c:v>
                </c:pt>
                <c:pt idx="781">
                  <c:v>45937.826457974537</c:v>
                </c:pt>
                <c:pt idx="782">
                  <c:v>45937.82646960648</c:v>
                </c:pt>
                <c:pt idx="783">
                  <c:v>45937.82648127315</c:v>
                </c:pt>
                <c:pt idx="784">
                  <c:v>45937.826492905093</c:v>
                </c:pt>
                <c:pt idx="785">
                  <c:v>45937.826504490738</c:v>
                </c:pt>
                <c:pt idx="786">
                  <c:v>45937.826516111112</c:v>
                </c:pt>
                <c:pt idx="787">
                  <c:v>45937.826527766207</c:v>
                </c:pt>
                <c:pt idx="788">
                  <c:v>45937.826539374997</c:v>
                </c:pt>
                <c:pt idx="789">
                  <c:v>45937.826551006947</c:v>
                </c:pt>
                <c:pt idx="790">
                  <c:v>45937.826562696762</c:v>
                </c:pt>
                <c:pt idx="791">
                  <c:v>45937.826574375002</c:v>
                </c:pt>
                <c:pt idx="792">
                  <c:v>45937.82658601852</c:v>
                </c:pt>
                <c:pt idx="793">
                  <c:v>45937.826597650463</c:v>
                </c:pt>
                <c:pt idx="794">
                  <c:v>45937.82660925926</c:v>
                </c:pt>
                <c:pt idx="795">
                  <c:v>45937.826620879627</c:v>
                </c:pt>
                <c:pt idx="796">
                  <c:v>45937.826632523145</c:v>
                </c:pt>
                <c:pt idx="797">
                  <c:v>45937.826644189816</c:v>
                </c:pt>
                <c:pt idx="798">
                  <c:v>45937.826655810182</c:v>
                </c:pt>
                <c:pt idx="799">
                  <c:v>45937.826667476853</c:v>
                </c:pt>
                <c:pt idx="800">
                  <c:v>45937.826679085651</c:v>
                </c:pt>
                <c:pt idx="801">
                  <c:v>45937.826690752314</c:v>
                </c:pt>
                <c:pt idx="802">
                  <c:v>45937.826702418984</c:v>
                </c:pt>
                <c:pt idx="803">
                  <c:v>45937.826714050927</c:v>
                </c:pt>
                <c:pt idx="804">
                  <c:v>45937.826725636573</c:v>
                </c:pt>
                <c:pt idx="805">
                  <c:v>45937.826737280091</c:v>
                </c:pt>
                <c:pt idx="806">
                  <c:v>45937.826748888889</c:v>
                </c:pt>
                <c:pt idx="807">
                  <c:v>45937.826760543983</c:v>
                </c:pt>
                <c:pt idx="808">
                  <c:v>45937.82677216435</c:v>
                </c:pt>
                <c:pt idx="809">
                  <c:v>45937.826783784723</c:v>
                </c:pt>
                <c:pt idx="810">
                  <c:v>45937.826795428242</c:v>
                </c:pt>
                <c:pt idx="811">
                  <c:v>45937.826807048608</c:v>
                </c:pt>
                <c:pt idx="812">
                  <c:v>45937.826818715279</c:v>
                </c:pt>
                <c:pt idx="813">
                  <c:v>45937.826830370374</c:v>
                </c:pt>
                <c:pt idx="814">
                  <c:v>45937.826842048613</c:v>
                </c:pt>
                <c:pt idx="815">
                  <c:v>45937.826853680555</c:v>
                </c:pt>
                <c:pt idx="816">
                  <c:v>45937.826865324074</c:v>
                </c:pt>
                <c:pt idx="817">
                  <c:v>45937.826876921295</c:v>
                </c:pt>
                <c:pt idx="818">
                  <c:v>45937.826888599535</c:v>
                </c:pt>
                <c:pt idx="819">
                  <c:v>45937.826900347223</c:v>
                </c:pt>
                <c:pt idx="820">
                  <c:v>45937.826912013887</c:v>
                </c:pt>
                <c:pt idx="821">
                  <c:v>45937.826923645836</c:v>
                </c:pt>
                <c:pt idx="822">
                  <c:v>45937.826935266203</c:v>
                </c:pt>
                <c:pt idx="823">
                  <c:v>45937.826946898145</c:v>
                </c:pt>
                <c:pt idx="824">
                  <c:v>45937.826958564816</c:v>
                </c:pt>
                <c:pt idx="825">
                  <c:v>45937.82697021991</c:v>
                </c:pt>
                <c:pt idx="826">
                  <c:v>45937.826981863429</c:v>
                </c:pt>
                <c:pt idx="827">
                  <c:v>45937.826993530092</c:v>
                </c:pt>
                <c:pt idx="828">
                  <c:v>45937.827005127314</c:v>
                </c:pt>
                <c:pt idx="829">
                  <c:v>45937.827016712959</c:v>
                </c:pt>
                <c:pt idx="830">
                  <c:v>45937.827028368054</c:v>
                </c:pt>
                <c:pt idx="831">
                  <c:v>45937.827040023149</c:v>
                </c:pt>
                <c:pt idx="832">
                  <c:v>45937.827051631946</c:v>
                </c:pt>
                <c:pt idx="833">
                  <c:v>45937.82706329861</c:v>
                </c:pt>
                <c:pt idx="834">
                  <c:v>45937.827074930552</c:v>
                </c:pt>
                <c:pt idx="835">
                  <c:v>45937.827086562502</c:v>
                </c:pt>
                <c:pt idx="836">
                  <c:v>45937.827098252317</c:v>
                </c:pt>
                <c:pt idx="837">
                  <c:v>45937.827109895836</c:v>
                </c:pt>
                <c:pt idx="838">
                  <c:v>45937.827121539354</c:v>
                </c:pt>
                <c:pt idx="839">
                  <c:v>45937.827133159721</c:v>
                </c:pt>
                <c:pt idx="840">
                  <c:v>45937.827144756942</c:v>
                </c:pt>
                <c:pt idx="841">
                  <c:v>45937.82715636574</c:v>
                </c:pt>
                <c:pt idx="842">
                  <c:v>45937.827168009258</c:v>
                </c:pt>
                <c:pt idx="843">
                  <c:v>45937.827179664353</c:v>
                </c:pt>
                <c:pt idx="844">
                  <c:v>45937.827191296295</c:v>
                </c:pt>
                <c:pt idx="845">
                  <c:v>45937.827202974535</c:v>
                </c:pt>
                <c:pt idx="846">
                  <c:v>45937.827214606485</c:v>
                </c:pt>
                <c:pt idx="847">
                  <c:v>45937.827226238427</c:v>
                </c:pt>
                <c:pt idx="848">
                  <c:v>45937.827237928243</c:v>
                </c:pt>
                <c:pt idx="849">
                  <c:v>45937.827249571761</c:v>
                </c:pt>
                <c:pt idx="850">
                  <c:v>45937.82726121528</c:v>
                </c:pt>
                <c:pt idx="851">
                  <c:v>45937.827272824077</c:v>
                </c:pt>
                <c:pt idx="852">
                  <c:v>45937.827284467596</c:v>
                </c:pt>
                <c:pt idx="853">
                  <c:v>45937.827296111114</c:v>
                </c:pt>
                <c:pt idx="854">
                  <c:v>45937.827307708336</c:v>
                </c:pt>
                <c:pt idx="855">
                  <c:v>45937.827319293981</c:v>
                </c:pt>
                <c:pt idx="856">
                  <c:v>45937.8273309375</c:v>
                </c:pt>
                <c:pt idx="857">
                  <c:v>45937.827342604163</c:v>
                </c:pt>
                <c:pt idx="858">
                  <c:v>45937.827354247682</c:v>
                </c:pt>
                <c:pt idx="859">
                  <c:v>45937.827365879632</c:v>
                </c:pt>
                <c:pt idx="860">
                  <c:v>45937.827377546295</c:v>
                </c:pt>
                <c:pt idx="861">
                  <c:v>45937.82738923611</c:v>
                </c:pt>
                <c:pt idx="862">
                  <c:v>45937.827400925926</c:v>
                </c:pt>
                <c:pt idx="863">
                  <c:v>45937.827412546299</c:v>
                </c:pt>
                <c:pt idx="864">
                  <c:v>45937.827424224539</c:v>
                </c:pt>
                <c:pt idx="865">
                  <c:v>45937.827435879626</c:v>
                </c:pt>
                <c:pt idx="866">
                  <c:v>45937.8274475</c:v>
                </c:pt>
                <c:pt idx="867">
                  <c:v>45937.827459178239</c:v>
                </c:pt>
                <c:pt idx="868">
                  <c:v>45937.827470798613</c:v>
                </c:pt>
                <c:pt idx="869">
                  <c:v>45937.827482442131</c:v>
                </c:pt>
                <c:pt idx="870">
                  <c:v>45937.827494097219</c:v>
                </c:pt>
                <c:pt idx="871">
                  <c:v>45937.827505729168</c:v>
                </c:pt>
                <c:pt idx="872">
                  <c:v>45937.827517395832</c:v>
                </c:pt>
                <c:pt idx="873">
                  <c:v>45937.827529027774</c:v>
                </c:pt>
                <c:pt idx="874">
                  <c:v>45937.827540671293</c:v>
                </c:pt>
                <c:pt idx="875">
                  <c:v>45937.827552314811</c:v>
                </c:pt>
                <c:pt idx="876">
                  <c:v>45937.827563946761</c:v>
                </c:pt>
                <c:pt idx="877">
                  <c:v>45937.827575613424</c:v>
                </c:pt>
                <c:pt idx="878">
                  <c:v>45937.827587280095</c:v>
                </c:pt>
                <c:pt idx="879">
                  <c:v>45937.827598912038</c:v>
                </c:pt>
                <c:pt idx="880">
                  <c:v>45937.827610555556</c:v>
                </c:pt>
                <c:pt idx="881">
                  <c:v>45937.827622175922</c:v>
                </c:pt>
                <c:pt idx="882">
                  <c:v>45937.827633831017</c:v>
                </c:pt>
                <c:pt idx="883">
                  <c:v>45937.827645474536</c:v>
                </c:pt>
                <c:pt idx="884">
                  <c:v>45937.827657106478</c:v>
                </c:pt>
                <c:pt idx="885">
                  <c:v>45937.827668784725</c:v>
                </c:pt>
                <c:pt idx="886">
                  <c:v>45937.827680405091</c:v>
                </c:pt>
                <c:pt idx="887">
                  <c:v>45937.82769204861</c:v>
                </c:pt>
                <c:pt idx="888">
                  <c:v>45937.827703703704</c:v>
                </c:pt>
                <c:pt idx="889">
                  <c:v>45937.827715312502</c:v>
                </c:pt>
                <c:pt idx="890">
                  <c:v>45937.827726990741</c:v>
                </c:pt>
                <c:pt idx="891">
                  <c:v>45937.82773863426</c:v>
                </c:pt>
                <c:pt idx="892">
                  <c:v>45937.827750335651</c:v>
                </c:pt>
                <c:pt idx="893">
                  <c:v>45937.827761956018</c:v>
                </c:pt>
                <c:pt idx="894">
                  <c:v>45937.827773599536</c:v>
                </c:pt>
                <c:pt idx="895">
                  <c:v>45937.827785208334</c:v>
                </c:pt>
                <c:pt idx="896">
                  <c:v>45937.827796874997</c:v>
                </c:pt>
                <c:pt idx="897">
                  <c:v>45937.827808518516</c:v>
                </c:pt>
                <c:pt idx="898">
                  <c:v>45937.827820196762</c:v>
                </c:pt>
                <c:pt idx="899">
                  <c:v>45937.827831863426</c:v>
                </c:pt>
                <c:pt idx="900">
                  <c:v>45937.827843495368</c:v>
                </c:pt>
                <c:pt idx="901">
                  <c:v>45937.827855127318</c:v>
                </c:pt>
                <c:pt idx="902">
                  <c:v>45937.827866770836</c:v>
                </c:pt>
                <c:pt idx="903">
                  <c:v>45937.827878460645</c:v>
                </c:pt>
                <c:pt idx="904">
                  <c:v>45937.827890092594</c:v>
                </c:pt>
                <c:pt idx="905">
                  <c:v>45937.827901701392</c:v>
                </c:pt>
                <c:pt idx="906">
                  <c:v>45937.827913356479</c:v>
                </c:pt>
                <c:pt idx="907">
                  <c:v>45937.82792502315</c:v>
                </c:pt>
                <c:pt idx="908">
                  <c:v>45937.827936643516</c:v>
                </c:pt>
                <c:pt idx="909">
                  <c:v>45937.827948298611</c:v>
                </c:pt>
                <c:pt idx="910">
                  <c:v>45937.827959942129</c:v>
                </c:pt>
                <c:pt idx="911">
                  <c:v>45937.827971562503</c:v>
                </c:pt>
                <c:pt idx="912">
                  <c:v>45937.827983159725</c:v>
                </c:pt>
                <c:pt idx="913">
                  <c:v>45937.82799484954</c:v>
                </c:pt>
                <c:pt idx="914">
                  <c:v>45937.828006516203</c:v>
                </c:pt>
                <c:pt idx="915">
                  <c:v>45937.828018206019</c:v>
                </c:pt>
                <c:pt idx="916">
                  <c:v>45937.828029861113</c:v>
                </c:pt>
                <c:pt idx="917">
                  <c:v>45937.828041493056</c:v>
                </c:pt>
                <c:pt idx="918">
                  <c:v>45937.828053136574</c:v>
                </c:pt>
                <c:pt idx="919">
                  <c:v>45937.828064791669</c:v>
                </c:pt>
                <c:pt idx="920">
                  <c:v>45937.828076377315</c:v>
                </c:pt>
                <c:pt idx="921">
                  <c:v>45937.828088101851</c:v>
                </c:pt>
                <c:pt idx="922">
                  <c:v>45937.828099722225</c:v>
                </c:pt>
                <c:pt idx="923">
                  <c:v>45937.828111319446</c:v>
                </c:pt>
                <c:pt idx="924">
                  <c:v>45937.828122939813</c:v>
                </c:pt>
                <c:pt idx="925">
                  <c:v>45937.828134571762</c:v>
                </c:pt>
                <c:pt idx="926">
                  <c:v>45937.82814622685</c:v>
                </c:pt>
                <c:pt idx="927">
                  <c:v>45937.828157858799</c:v>
                </c:pt>
                <c:pt idx="928">
                  <c:v>45937.828169548608</c:v>
                </c:pt>
                <c:pt idx="929">
                  <c:v>45937.828181192126</c:v>
                </c:pt>
                <c:pt idx="930">
                  <c:v>45937.828192847221</c:v>
                </c:pt>
                <c:pt idx="931">
                  <c:v>45937.828204467594</c:v>
                </c:pt>
                <c:pt idx="932">
                  <c:v>45937.828216145834</c:v>
                </c:pt>
                <c:pt idx="933">
                  <c:v>45937.828227789352</c:v>
                </c:pt>
                <c:pt idx="934">
                  <c:v>45937.828239467592</c:v>
                </c:pt>
                <c:pt idx="935">
                  <c:v>45937.828251134262</c:v>
                </c:pt>
                <c:pt idx="936">
                  <c:v>45937.828262812502</c:v>
                </c:pt>
                <c:pt idx="937">
                  <c:v>45937.828274444444</c:v>
                </c:pt>
                <c:pt idx="938">
                  <c:v>45937.828286076387</c:v>
                </c:pt>
                <c:pt idx="939">
                  <c:v>45937.828297777778</c:v>
                </c:pt>
                <c:pt idx="940">
                  <c:v>45937.828309421297</c:v>
                </c:pt>
                <c:pt idx="941">
                  <c:v>45937.828321099536</c:v>
                </c:pt>
                <c:pt idx="942">
                  <c:v>45937.828332766207</c:v>
                </c:pt>
                <c:pt idx="943">
                  <c:v>45937.828344409725</c:v>
                </c:pt>
                <c:pt idx="944">
                  <c:v>45937.828355995371</c:v>
                </c:pt>
                <c:pt idx="945">
                  <c:v>45937.828367627313</c:v>
                </c:pt>
                <c:pt idx="946">
                  <c:v>45937.828379259263</c:v>
                </c:pt>
                <c:pt idx="947">
                  <c:v>45937.828390868053</c:v>
                </c:pt>
                <c:pt idx="948">
                  <c:v>45937.828402500003</c:v>
                </c:pt>
                <c:pt idx="949">
                  <c:v>45937.828414131945</c:v>
                </c:pt>
                <c:pt idx="950">
                  <c:v>45937.828425740743</c:v>
                </c:pt>
                <c:pt idx="951">
                  <c:v>45937.828437326389</c:v>
                </c:pt>
                <c:pt idx="952">
                  <c:v>45937.828448958331</c:v>
                </c:pt>
                <c:pt idx="953">
                  <c:v>45937.828460578705</c:v>
                </c:pt>
                <c:pt idx="954">
                  <c:v>45937.828472222223</c:v>
                </c:pt>
                <c:pt idx="955">
                  <c:v>45937.828483877318</c:v>
                </c:pt>
                <c:pt idx="956">
                  <c:v>45937.828495532405</c:v>
                </c:pt>
                <c:pt idx="957">
                  <c:v>45937.828507222221</c:v>
                </c:pt>
                <c:pt idx="958">
                  <c:v>45937.828518854163</c:v>
                </c:pt>
                <c:pt idx="959">
                  <c:v>45937.828530451392</c:v>
                </c:pt>
                <c:pt idx="960">
                  <c:v>45937.828542071758</c:v>
                </c:pt>
                <c:pt idx="961">
                  <c:v>45937.828553715277</c:v>
                </c:pt>
                <c:pt idx="962">
                  <c:v>45937.828565358795</c:v>
                </c:pt>
                <c:pt idx="963">
                  <c:v>45937.828577002314</c:v>
                </c:pt>
                <c:pt idx="964">
                  <c:v>45937.828588622688</c:v>
                </c:pt>
                <c:pt idx="965">
                  <c:v>45937.828600277775</c:v>
                </c:pt>
                <c:pt idx="966">
                  <c:v>45937.82861193287</c:v>
                </c:pt>
                <c:pt idx="967">
                  <c:v>45937.82862359954</c:v>
                </c:pt>
                <c:pt idx="968">
                  <c:v>45937.828635243059</c:v>
                </c:pt>
                <c:pt idx="969">
                  <c:v>45937.828646863425</c:v>
                </c:pt>
                <c:pt idx="970">
                  <c:v>45937.828658483799</c:v>
                </c:pt>
                <c:pt idx="971">
                  <c:v>45937.828670150462</c:v>
                </c:pt>
                <c:pt idx="972">
                  <c:v>45937.828681805557</c:v>
                </c:pt>
                <c:pt idx="973">
                  <c:v>45937.828693449075</c:v>
                </c:pt>
                <c:pt idx="974">
                  <c:v>45937.828705057873</c:v>
                </c:pt>
                <c:pt idx="975">
                  <c:v>45937.828716701391</c:v>
                </c:pt>
                <c:pt idx="976">
                  <c:v>45937.828728356479</c:v>
                </c:pt>
                <c:pt idx="977">
                  <c:v>45937.828739988428</c:v>
                </c:pt>
                <c:pt idx="978">
                  <c:v>45937.828751620371</c:v>
                </c:pt>
                <c:pt idx="979">
                  <c:v>45937.828763263889</c:v>
                </c:pt>
                <c:pt idx="980">
                  <c:v>45937.828774907408</c:v>
                </c:pt>
                <c:pt idx="981">
                  <c:v>45937.82878653935</c:v>
                </c:pt>
                <c:pt idx="982">
                  <c:v>45937.828798206021</c:v>
                </c:pt>
                <c:pt idx="983">
                  <c:v>45937.828809861108</c:v>
                </c:pt>
                <c:pt idx="984">
                  <c:v>45937.828821504627</c:v>
                </c:pt>
                <c:pt idx="985">
                  <c:v>45937.828833194442</c:v>
                </c:pt>
                <c:pt idx="986">
                  <c:v>45937.828844849537</c:v>
                </c:pt>
                <c:pt idx="987">
                  <c:v>45937.828856458334</c:v>
                </c:pt>
                <c:pt idx="988">
                  <c:v>45937.828868090277</c:v>
                </c:pt>
                <c:pt idx="989">
                  <c:v>45937.828879722219</c:v>
                </c:pt>
                <c:pt idx="990">
                  <c:v>45937.82889138889</c:v>
                </c:pt>
                <c:pt idx="991">
                  <c:v>45937.828902997688</c:v>
                </c:pt>
                <c:pt idx="992">
                  <c:v>45937.828914641206</c:v>
                </c:pt>
                <c:pt idx="993">
                  <c:v>45937.82892630787</c:v>
                </c:pt>
                <c:pt idx="994">
                  <c:v>45937.828937951388</c:v>
                </c:pt>
                <c:pt idx="995">
                  <c:v>45937.828949641204</c:v>
                </c:pt>
                <c:pt idx="996">
                  <c:v>45937.828961273146</c:v>
                </c:pt>
                <c:pt idx="997">
                  <c:v>45937.828972974537</c:v>
                </c:pt>
                <c:pt idx="998">
                  <c:v>45937.828984629632</c:v>
                </c:pt>
                <c:pt idx="999">
                  <c:v>45937.828996296295</c:v>
                </c:pt>
                <c:pt idx="1000">
                  <c:v>45937.829007905093</c:v>
                </c:pt>
                <c:pt idx="1001">
                  <c:v>45937.829019537035</c:v>
                </c:pt>
                <c:pt idx="1002">
                  <c:v>45937.829031157409</c:v>
                </c:pt>
                <c:pt idx="1003">
                  <c:v>45937.829042789352</c:v>
                </c:pt>
                <c:pt idx="1004">
                  <c:v>45937.829054456015</c:v>
                </c:pt>
                <c:pt idx="1005">
                  <c:v>45937.829066053244</c:v>
                </c:pt>
                <c:pt idx="1006">
                  <c:v>45937.82907767361</c:v>
                </c:pt>
                <c:pt idx="1007">
                  <c:v>45937.829089317129</c:v>
                </c:pt>
                <c:pt idx="1008">
                  <c:v>45937.829100960647</c:v>
                </c:pt>
                <c:pt idx="1009">
                  <c:v>45937.829112627318</c:v>
                </c:pt>
                <c:pt idx="1010">
                  <c:v>45937.829124247684</c:v>
                </c:pt>
                <c:pt idx="1011">
                  <c:v>45937.829135856482</c:v>
                </c:pt>
                <c:pt idx="1012">
                  <c:v>45937.829147476848</c:v>
                </c:pt>
                <c:pt idx="1013">
                  <c:v>45937.829159131943</c:v>
                </c:pt>
                <c:pt idx="1014">
                  <c:v>45937.829170787038</c:v>
                </c:pt>
                <c:pt idx="1015">
                  <c:v>45937.829182372683</c:v>
                </c:pt>
                <c:pt idx="1016">
                  <c:v>45937.829194074075</c:v>
                </c:pt>
                <c:pt idx="1017">
                  <c:v>45937.829205717593</c:v>
                </c:pt>
                <c:pt idx="1018">
                  <c:v>45937.829217384256</c:v>
                </c:pt>
                <c:pt idx="1019">
                  <c:v>45937.829228981478</c:v>
                </c:pt>
                <c:pt idx="1020">
                  <c:v>45937.829240659725</c:v>
                </c:pt>
                <c:pt idx="1021">
                  <c:v>45937.829252303243</c:v>
                </c:pt>
                <c:pt idx="1022">
                  <c:v>45937.829263969907</c:v>
                </c:pt>
                <c:pt idx="1023">
                  <c:v>45937.829275648146</c:v>
                </c:pt>
                <c:pt idx="1024">
                  <c:v>45937.829287291665</c:v>
                </c:pt>
                <c:pt idx="1025">
                  <c:v>45937.829298877317</c:v>
                </c:pt>
                <c:pt idx="1026">
                  <c:v>45937.829310497684</c:v>
                </c:pt>
                <c:pt idx="1027">
                  <c:v>45937.829322164354</c:v>
                </c:pt>
                <c:pt idx="1028">
                  <c:v>45937.829333831018</c:v>
                </c:pt>
                <c:pt idx="1029">
                  <c:v>45937.829345474536</c:v>
                </c:pt>
                <c:pt idx="1030">
                  <c:v>45937.829357152776</c:v>
                </c:pt>
                <c:pt idx="1031">
                  <c:v>45937.829368796294</c:v>
                </c:pt>
                <c:pt idx="1032">
                  <c:v>45937.829380497686</c:v>
                </c:pt>
                <c:pt idx="1033">
                  <c:v>45937.829392164349</c:v>
                </c:pt>
                <c:pt idx="1034">
                  <c:v>45937.82940383102</c:v>
                </c:pt>
                <c:pt idx="1035">
                  <c:v>45937.829415439817</c:v>
                </c:pt>
                <c:pt idx="1036">
                  <c:v>45937.829427083336</c:v>
                </c:pt>
                <c:pt idx="1037">
                  <c:v>45937.829438749999</c:v>
                </c:pt>
                <c:pt idx="1038">
                  <c:v>45937.82945041667</c:v>
                </c:pt>
                <c:pt idx="1039">
                  <c:v>45937.829462048612</c:v>
                </c:pt>
                <c:pt idx="1040">
                  <c:v>45937.829473680555</c:v>
                </c:pt>
                <c:pt idx="1041">
                  <c:v>45937.829485335649</c:v>
                </c:pt>
                <c:pt idx="1042">
                  <c:v>45937.829496956016</c:v>
                </c:pt>
                <c:pt idx="1043">
                  <c:v>45937.829508599534</c:v>
                </c:pt>
                <c:pt idx="1044">
                  <c:v>45937.829520231484</c:v>
                </c:pt>
                <c:pt idx="1045">
                  <c:v>45937.829531898147</c:v>
                </c:pt>
                <c:pt idx="1046">
                  <c:v>45937.829543553242</c:v>
                </c:pt>
                <c:pt idx="1047">
                  <c:v>45937.829555185184</c:v>
                </c:pt>
                <c:pt idx="1048">
                  <c:v>45937.829566828703</c:v>
                </c:pt>
                <c:pt idx="1049">
                  <c:v>45937.829578483797</c:v>
                </c:pt>
                <c:pt idx="1050">
                  <c:v>45937.829590127316</c:v>
                </c:pt>
                <c:pt idx="1051">
                  <c:v>45937.829601747682</c:v>
                </c:pt>
                <c:pt idx="1052">
                  <c:v>45937.829613368056</c:v>
                </c:pt>
                <c:pt idx="1053">
                  <c:v>45937.829625023151</c:v>
                </c:pt>
                <c:pt idx="1054">
                  <c:v>45937.829636666669</c:v>
                </c:pt>
                <c:pt idx="1055">
                  <c:v>45937.829648321756</c:v>
                </c:pt>
                <c:pt idx="1056">
                  <c:v>45937.829659988427</c:v>
                </c:pt>
                <c:pt idx="1057">
                  <c:v>45937.829671574073</c:v>
                </c:pt>
                <c:pt idx="1058">
                  <c:v>45937.829683229167</c:v>
                </c:pt>
                <c:pt idx="1059">
                  <c:v>45937.829694837965</c:v>
                </c:pt>
                <c:pt idx="1060">
                  <c:v>45937.829706469907</c:v>
                </c:pt>
                <c:pt idx="1061">
                  <c:v>45937.829718159723</c:v>
                </c:pt>
                <c:pt idx="1062">
                  <c:v>45937.829729791665</c:v>
                </c:pt>
                <c:pt idx="1063">
                  <c:v>45937.829741423608</c:v>
                </c:pt>
                <c:pt idx="1064">
                  <c:v>45937.829753032405</c:v>
                </c:pt>
                <c:pt idx="1065">
                  <c:v>45937.829764675924</c:v>
                </c:pt>
                <c:pt idx="1066">
                  <c:v>45937.829776307874</c:v>
                </c:pt>
                <c:pt idx="1067">
                  <c:v>45937.829787974537</c:v>
                </c:pt>
                <c:pt idx="1068">
                  <c:v>45937.829799664352</c:v>
                </c:pt>
                <c:pt idx="1069">
                  <c:v>45937.829811307871</c:v>
                </c:pt>
                <c:pt idx="1070">
                  <c:v>45937.829822916668</c:v>
                </c:pt>
                <c:pt idx="1071">
                  <c:v>45937.829834560187</c:v>
                </c:pt>
                <c:pt idx="1072">
                  <c:v>45937.829846180553</c:v>
                </c:pt>
                <c:pt idx="1073">
                  <c:v>45937.829857812503</c:v>
                </c:pt>
                <c:pt idx="1074">
                  <c:v>45937.82986946759</c:v>
                </c:pt>
                <c:pt idx="1075">
                  <c:v>45937.829881168982</c:v>
                </c:pt>
                <c:pt idx="1076">
                  <c:v>45937.8298928125</c:v>
                </c:pt>
                <c:pt idx="1077">
                  <c:v>45937.829904479164</c:v>
                </c:pt>
                <c:pt idx="1078">
                  <c:v>45937.829916099538</c:v>
                </c:pt>
                <c:pt idx="1079">
                  <c:v>45937.829927766201</c:v>
                </c:pt>
                <c:pt idx="1080">
                  <c:v>45937.829939386575</c:v>
                </c:pt>
                <c:pt idx="1081">
                  <c:v>45937.829951030093</c:v>
                </c:pt>
                <c:pt idx="1082">
                  <c:v>45937.829962673612</c:v>
                </c:pt>
                <c:pt idx="1083">
                  <c:v>45937.829974270833</c:v>
                </c:pt>
                <c:pt idx="1084">
                  <c:v>45937.829985868055</c:v>
                </c:pt>
                <c:pt idx="1085">
                  <c:v>45937.829997499997</c:v>
                </c:pt>
                <c:pt idx="1086">
                  <c:v>45937.830009189813</c:v>
                </c:pt>
                <c:pt idx="1087">
                  <c:v>45937.830020833331</c:v>
                </c:pt>
                <c:pt idx="1088">
                  <c:v>45937.830032546299</c:v>
                </c:pt>
                <c:pt idx="1089">
                  <c:v>45937.830044189817</c:v>
                </c:pt>
                <c:pt idx="1090">
                  <c:v>45937.83005582176</c:v>
                </c:pt>
                <c:pt idx="1091">
                  <c:v>45937.830067499999</c:v>
                </c:pt>
                <c:pt idx="1092">
                  <c:v>45937.830079131942</c:v>
                </c:pt>
                <c:pt idx="1093">
                  <c:v>45937.830090740739</c:v>
                </c:pt>
                <c:pt idx="1094">
                  <c:v>45937.830102361113</c:v>
                </c:pt>
                <c:pt idx="1095">
                  <c:v>45937.830113946759</c:v>
                </c:pt>
                <c:pt idx="1096">
                  <c:v>45937.830125624998</c:v>
                </c:pt>
                <c:pt idx="1097">
                  <c:v>45937.830137280092</c:v>
                </c:pt>
                <c:pt idx="1098">
                  <c:v>45937.830148969908</c:v>
                </c:pt>
                <c:pt idx="1099">
                  <c:v>45937.830160636571</c:v>
                </c:pt>
                <c:pt idx="1100">
                  <c:v>45937.830172245369</c:v>
                </c:pt>
                <c:pt idx="1101">
                  <c:v>45937.830183935184</c:v>
                </c:pt>
                <c:pt idx="1102">
                  <c:v>45937.830195543982</c:v>
                </c:pt>
                <c:pt idx="1103">
                  <c:v>45937.8302071875</c:v>
                </c:pt>
              </c:numCache>
            </c:numRef>
          </c:xVal>
          <c:yVal>
            <c:numRef>
              <c:f>'Sensor data'!$B$3:$B$1580</c:f>
              <c:numCache>
                <c:formatCode>#\ ##0.000\ "m"</c:formatCode>
                <c:ptCount val="1104"/>
                <c:pt idx="0">
                  <c:v>1.4819999933242798</c:v>
                </c:pt>
                <c:pt idx="1">
                  <c:v>1.4759999513626099</c:v>
                </c:pt>
                <c:pt idx="2">
                  <c:v>1.4819999933242798</c:v>
                </c:pt>
                <c:pt idx="3">
                  <c:v>1.4960000514984131</c:v>
                </c:pt>
                <c:pt idx="4">
                  <c:v>1.4930000305175781</c:v>
                </c:pt>
                <c:pt idx="5">
                  <c:v>1.4859999418258667</c:v>
                </c:pt>
                <c:pt idx="6">
                  <c:v>1.4830000400543213</c:v>
                </c:pt>
                <c:pt idx="7">
                  <c:v>1.4919999837875366</c:v>
                </c:pt>
                <c:pt idx="8">
                  <c:v>1.4839999675750732</c:v>
                </c:pt>
                <c:pt idx="9">
                  <c:v>1.4819999933242798</c:v>
                </c:pt>
                <c:pt idx="10">
                  <c:v>1.4869999885559082</c:v>
                </c:pt>
                <c:pt idx="11">
                  <c:v>1.4859999418258667</c:v>
                </c:pt>
                <c:pt idx="12">
                  <c:v>1.4869999885559082</c:v>
                </c:pt>
                <c:pt idx="13">
                  <c:v>1.4809999465942383</c:v>
                </c:pt>
                <c:pt idx="14">
                  <c:v>1.4780000448226929</c:v>
                </c:pt>
                <c:pt idx="15">
                  <c:v>1.4819999933242798</c:v>
                </c:pt>
                <c:pt idx="16">
                  <c:v>1.4839999675750732</c:v>
                </c:pt>
                <c:pt idx="17">
                  <c:v>1.4889999628067017</c:v>
                </c:pt>
                <c:pt idx="18">
                  <c:v>1.4919999837875366</c:v>
                </c:pt>
                <c:pt idx="19">
                  <c:v>1.4859999418258667</c:v>
                </c:pt>
                <c:pt idx="20">
                  <c:v>1.4839999675750732</c:v>
                </c:pt>
                <c:pt idx="21">
                  <c:v>1.4889999628067017</c:v>
                </c:pt>
                <c:pt idx="22">
                  <c:v>1.4900000095367432</c:v>
                </c:pt>
                <c:pt idx="23">
                  <c:v>1.4930000305175781</c:v>
                </c:pt>
                <c:pt idx="24">
                  <c:v>1.4850000143051147</c:v>
                </c:pt>
                <c:pt idx="25">
                  <c:v>1.4780000448226929</c:v>
                </c:pt>
                <c:pt idx="26">
                  <c:v>1.4839999675750732</c:v>
                </c:pt>
                <c:pt idx="27">
                  <c:v>1.4809999465942383</c:v>
                </c:pt>
                <c:pt idx="28">
                  <c:v>1.4900000095367432</c:v>
                </c:pt>
                <c:pt idx="29">
                  <c:v>1.4800000190734863</c:v>
                </c:pt>
                <c:pt idx="30">
                  <c:v>1.4819999933242798</c:v>
                </c:pt>
                <c:pt idx="31">
                  <c:v>1.4830000400543213</c:v>
                </c:pt>
                <c:pt idx="32">
                  <c:v>1.4800000190734863</c:v>
                </c:pt>
                <c:pt idx="33">
                  <c:v>1.4780000448226929</c:v>
                </c:pt>
                <c:pt idx="34">
                  <c:v>1.4750000238418579</c:v>
                </c:pt>
                <c:pt idx="35">
                  <c:v>1.4720000028610229</c:v>
                </c:pt>
                <c:pt idx="36">
                  <c:v>1.4620000123977661</c:v>
                </c:pt>
                <c:pt idx="37">
                  <c:v>1.4730000495910645</c:v>
                </c:pt>
                <c:pt idx="38">
                  <c:v>1.4850000143051147</c:v>
                </c:pt>
                <c:pt idx="39">
                  <c:v>1.5060000419616699</c:v>
                </c:pt>
                <c:pt idx="40">
                  <c:v>1.5210000276565552</c:v>
                </c:pt>
                <c:pt idx="41">
                  <c:v>1.5369999408721924</c:v>
                </c:pt>
                <c:pt idx="42">
                  <c:v>1.5740000009536743</c:v>
                </c:pt>
                <c:pt idx="43">
                  <c:v>1.6230000257492065</c:v>
                </c:pt>
                <c:pt idx="44">
                  <c:v>1.6540000438690186</c:v>
                </c:pt>
                <c:pt idx="45">
                  <c:v>1.6740000247955322</c:v>
                </c:pt>
                <c:pt idx="46">
                  <c:v>1.6890000104904175</c:v>
                </c:pt>
                <c:pt idx="47">
                  <c:v>1.7009999752044678</c:v>
                </c:pt>
                <c:pt idx="48">
                  <c:v>1.6920000314712524</c:v>
                </c:pt>
                <c:pt idx="49">
                  <c:v>1.6829999685287476</c:v>
                </c:pt>
                <c:pt idx="50">
                  <c:v>1.6840000152587891</c:v>
                </c:pt>
                <c:pt idx="51">
                  <c:v>1.687000036239624</c:v>
                </c:pt>
                <c:pt idx="52">
                  <c:v>1.6970000267028809</c:v>
                </c:pt>
                <c:pt idx="53">
                  <c:v>1.6840000152587891</c:v>
                </c:pt>
                <c:pt idx="54">
                  <c:v>1.687000036239624</c:v>
                </c:pt>
                <c:pt idx="55">
                  <c:v>1.6829999685287476</c:v>
                </c:pt>
                <c:pt idx="56">
                  <c:v>1.6829999685287476</c:v>
                </c:pt>
                <c:pt idx="57">
                  <c:v>1.6890000104904175</c:v>
                </c:pt>
                <c:pt idx="58">
                  <c:v>1.6820000410079956</c:v>
                </c:pt>
                <c:pt idx="59">
                  <c:v>1.684999942779541</c:v>
                </c:pt>
                <c:pt idx="60">
                  <c:v>1.6909999847412109</c:v>
                </c:pt>
                <c:pt idx="61">
                  <c:v>1.687999963760376</c:v>
                </c:pt>
                <c:pt idx="62">
                  <c:v>1.687999963760376</c:v>
                </c:pt>
                <c:pt idx="63">
                  <c:v>1.6920000314712524</c:v>
                </c:pt>
                <c:pt idx="64">
                  <c:v>1.6759999990463257</c:v>
                </c:pt>
                <c:pt idx="65">
                  <c:v>1.6759999990463257</c:v>
                </c:pt>
                <c:pt idx="66">
                  <c:v>1.6859999895095825</c:v>
                </c:pt>
                <c:pt idx="67">
                  <c:v>1.687000036239624</c:v>
                </c:pt>
                <c:pt idx="68">
                  <c:v>1.6799999475479126</c:v>
                </c:pt>
                <c:pt idx="69">
                  <c:v>1.6779999732971191</c:v>
                </c:pt>
                <c:pt idx="70">
                  <c:v>1.6720000505447388</c:v>
                </c:pt>
                <c:pt idx="71">
                  <c:v>1.6720000505447388</c:v>
                </c:pt>
                <c:pt idx="72">
                  <c:v>1.684999942779541</c:v>
                </c:pt>
                <c:pt idx="73">
                  <c:v>1.6820000410079956</c:v>
                </c:pt>
                <c:pt idx="74">
                  <c:v>1.6670000553131104</c:v>
                </c:pt>
                <c:pt idx="75">
                  <c:v>1.6610000133514404</c:v>
                </c:pt>
                <c:pt idx="76">
                  <c:v>1.6629999876022339</c:v>
                </c:pt>
                <c:pt idx="77">
                  <c:v>1.5770000219345093</c:v>
                </c:pt>
                <c:pt idx="78">
                  <c:v>1.5060000419616699</c:v>
                </c:pt>
                <c:pt idx="79">
                  <c:v>1.4769999980926514</c:v>
                </c:pt>
                <c:pt idx="80">
                  <c:v>1.3799999952316284</c:v>
                </c:pt>
                <c:pt idx="81">
                  <c:v>1.3170000314712524</c:v>
                </c:pt>
                <c:pt idx="82">
                  <c:v>1.3190000057220459</c:v>
                </c:pt>
                <c:pt idx="83">
                  <c:v>1.309999942779541</c:v>
                </c:pt>
                <c:pt idx="84">
                  <c:v>1.3059999942779541</c:v>
                </c:pt>
                <c:pt idx="85">
                  <c:v>1.3170000314712524</c:v>
                </c:pt>
                <c:pt idx="86">
                  <c:v>1.3229999542236328</c:v>
                </c:pt>
                <c:pt idx="87">
                  <c:v>1.3209999799728394</c:v>
                </c:pt>
                <c:pt idx="88">
                  <c:v>1.3029999732971191</c:v>
                </c:pt>
                <c:pt idx="89">
                  <c:v>1.3009999990463257</c:v>
                </c:pt>
                <c:pt idx="90">
                  <c:v>1.3029999732971191</c:v>
                </c:pt>
                <c:pt idx="91">
                  <c:v>1.3059999942779541</c:v>
                </c:pt>
                <c:pt idx="92">
                  <c:v>1.2380000352859497</c:v>
                </c:pt>
                <c:pt idx="93">
                  <c:v>1.121999979019165</c:v>
                </c:pt>
                <c:pt idx="94">
                  <c:v>1.0770000219345093</c:v>
                </c:pt>
                <c:pt idx="95">
                  <c:v>1.0779999494552612</c:v>
                </c:pt>
                <c:pt idx="96">
                  <c:v>1.0709999799728394</c:v>
                </c:pt>
                <c:pt idx="97">
                  <c:v>1.0690000057220459</c:v>
                </c:pt>
                <c:pt idx="98">
                  <c:v>1.0659999847412109</c:v>
                </c:pt>
                <c:pt idx="99">
                  <c:v>1.0640000104904175</c:v>
                </c:pt>
                <c:pt idx="100">
                  <c:v>1.0690000057220459</c:v>
                </c:pt>
                <c:pt idx="101">
                  <c:v>1.0779999494552612</c:v>
                </c:pt>
                <c:pt idx="102">
                  <c:v>1.062000036239624</c:v>
                </c:pt>
                <c:pt idx="103">
                  <c:v>1.0420000553131104</c:v>
                </c:pt>
                <c:pt idx="104">
                  <c:v>1.034000039100647</c:v>
                </c:pt>
                <c:pt idx="105">
                  <c:v>1.0260000228881836</c:v>
                </c:pt>
                <c:pt idx="106">
                  <c:v>1.0069999694824219</c:v>
                </c:pt>
                <c:pt idx="107">
                  <c:v>1.0080000162124634</c:v>
                </c:pt>
                <c:pt idx="108">
                  <c:v>1.0049999952316284</c:v>
                </c:pt>
                <c:pt idx="109">
                  <c:v>1.0210000276565552</c:v>
                </c:pt>
                <c:pt idx="110">
                  <c:v>1.031000018119812</c:v>
                </c:pt>
                <c:pt idx="111">
                  <c:v>1.034000039100647</c:v>
                </c:pt>
                <c:pt idx="112">
                  <c:v>1.031999945640564</c:v>
                </c:pt>
                <c:pt idx="113">
                  <c:v>1.0249999761581421</c:v>
                </c:pt>
                <c:pt idx="114">
                  <c:v>1.0119999647140503</c:v>
                </c:pt>
                <c:pt idx="115">
                  <c:v>1.0119999647140503</c:v>
                </c:pt>
                <c:pt idx="116">
                  <c:v>1.0149999856948853</c:v>
                </c:pt>
                <c:pt idx="117">
                  <c:v>1.0099999904632568</c:v>
                </c:pt>
                <c:pt idx="118">
                  <c:v>1.0169999599456787</c:v>
                </c:pt>
                <c:pt idx="119">
                  <c:v>1.0180000066757202</c:v>
                </c:pt>
                <c:pt idx="120">
                  <c:v>1.034000039100647</c:v>
                </c:pt>
                <c:pt idx="121">
                  <c:v>1.0390000343322754</c:v>
                </c:pt>
                <c:pt idx="122">
                  <c:v>1.0429999828338623</c:v>
                </c:pt>
                <c:pt idx="123">
                  <c:v>1.0590000152587891</c:v>
                </c:pt>
                <c:pt idx="124">
                  <c:v>1.065000057220459</c:v>
                </c:pt>
                <c:pt idx="125">
                  <c:v>1.0900000333786011</c:v>
                </c:pt>
                <c:pt idx="126">
                  <c:v>1.1119999885559082</c:v>
                </c:pt>
                <c:pt idx="127">
                  <c:v>1.128000020980835</c:v>
                </c:pt>
                <c:pt idx="128">
                  <c:v>1.156999945640564</c:v>
                </c:pt>
                <c:pt idx="129">
                  <c:v>1.1749999523162842</c:v>
                </c:pt>
                <c:pt idx="130">
                  <c:v>1.1909999847412109</c:v>
                </c:pt>
                <c:pt idx="131">
                  <c:v>1.2100000381469727</c:v>
                </c:pt>
                <c:pt idx="132">
                  <c:v>1.2109999656677246</c:v>
                </c:pt>
                <c:pt idx="133">
                  <c:v>1.2120000123977661</c:v>
                </c:pt>
                <c:pt idx="134">
                  <c:v>1.2309999465942383</c:v>
                </c:pt>
                <c:pt idx="135">
                  <c:v>1.2549999952316284</c:v>
                </c:pt>
                <c:pt idx="136">
                  <c:v>1.2760000228881836</c:v>
                </c:pt>
                <c:pt idx="137">
                  <c:v>1.2979999780654907</c:v>
                </c:pt>
                <c:pt idx="138">
                  <c:v>1.312000036239624</c:v>
                </c:pt>
                <c:pt idx="139">
                  <c:v>1.3300000429153442</c:v>
                </c:pt>
                <c:pt idx="140">
                  <c:v>1.3320000171661377</c:v>
                </c:pt>
                <c:pt idx="141">
                  <c:v>1.3450000286102295</c:v>
                </c:pt>
                <c:pt idx="142">
                  <c:v>1.371999979019165</c:v>
                </c:pt>
                <c:pt idx="143">
                  <c:v>1.3949999809265137</c:v>
                </c:pt>
                <c:pt idx="144">
                  <c:v>1.4199999570846558</c:v>
                </c:pt>
                <c:pt idx="145">
                  <c:v>1.4190000295639038</c:v>
                </c:pt>
                <c:pt idx="146">
                  <c:v>1.4160000085830688</c:v>
                </c:pt>
                <c:pt idx="147">
                  <c:v>1.4160000085830688</c:v>
                </c:pt>
                <c:pt idx="148">
                  <c:v>1.4179999828338623</c:v>
                </c:pt>
                <c:pt idx="149">
                  <c:v>1.4210000038146973</c:v>
                </c:pt>
                <c:pt idx="150">
                  <c:v>1.4210000038146973</c:v>
                </c:pt>
                <c:pt idx="151">
                  <c:v>1.4309999942779541</c:v>
                </c:pt>
                <c:pt idx="152">
                  <c:v>1.4309999942779541</c:v>
                </c:pt>
                <c:pt idx="153">
                  <c:v>1.4390000104904175</c:v>
                </c:pt>
                <c:pt idx="154">
                  <c:v>1.4279999732971191</c:v>
                </c:pt>
                <c:pt idx="155">
                  <c:v>1.4170000553131104</c:v>
                </c:pt>
                <c:pt idx="156">
                  <c:v>1.4049999713897705</c:v>
                </c:pt>
                <c:pt idx="157">
                  <c:v>1.3869999647140503</c:v>
                </c:pt>
                <c:pt idx="158">
                  <c:v>1.3940000534057617</c:v>
                </c:pt>
                <c:pt idx="159">
                  <c:v>1.4179999828338623</c:v>
                </c:pt>
                <c:pt idx="160">
                  <c:v>1.4299999475479126</c:v>
                </c:pt>
                <c:pt idx="161">
                  <c:v>1.4270000457763672</c:v>
                </c:pt>
                <c:pt idx="162">
                  <c:v>1.4229999780654907</c:v>
                </c:pt>
                <c:pt idx="163">
                  <c:v>1.4179999828338623</c:v>
                </c:pt>
                <c:pt idx="164">
                  <c:v>1.4170000553131104</c:v>
                </c:pt>
                <c:pt idx="165">
                  <c:v>1.4010000228881836</c:v>
                </c:pt>
                <c:pt idx="166">
                  <c:v>1.3550000190734863</c:v>
                </c:pt>
                <c:pt idx="167">
                  <c:v>1.3159999847412109</c:v>
                </c:pt>
                <c:pt idx="168">
                  <c:v>1.2879999876022339</c:v>
                </c:pt>
                <c:pt idx="169">
                  <c:v>1.2640000581741333</c:v>
                </c:pt>
                <c:pt idx="170">
                  <c:v>1.2719999551773071</c:v>
                </c:pt>
                <c:pt idx="171">
                  <c:v>1.2660000324249268</c:v>
                </c:pt>
                <c:pt idx="172">
                  <c:v>1.2719999551773071</c:v>
                </c:pt>
                <c:pt idx="173">
                  <c:v>1.2640000581741333</c:v>
                </c:pt>
                <c:pt idx="174">
                  <c:v>1.2619999647140503</c:v>
                </c:pt>
                <c:pt idx="175">
                  <c:v>1.2799999713897705</c:v>
                </c:pt>
                <c:pt idx="176">
                  <c:v>1.3079999685287476</c:v>
                </c:pt>
                <c:pt idx="177">
                  <c:v>1.3070000410079956</c:v>
                </c:pt>
                <c:pt idx="178">
                  <c:v>1.3200000524520874</c:v>
                </c:pt>
                <c:pt idx="179">
                  <c:v>1.3810000419616699</c:v>
                </c:pt>
                <c:pt idx="180">
                  <c:v>1.4299999475479126</c:v>
                </c:pt>
                <c:pt idx="181">
                  <c:v>1.4739999771118164</c:v>
                </c:pt>
                <c:pt idx="182">
                  <c:v>1.5119999647140503</c:v>
                </c:pt>
                <c:pt idx="183">
                  <c:v>1.5199999809265137</c:v>
                </c:pt>
                <c:pt idx="184">
                  <c:v>1.531999945640564</c:v>
                </c:pt>
                <c:pt idx="185">
                  <c:v>1.5349999666213989</c:v>
                </c:pt>
                <c:pt idx="186">
                  <c:v>1.5290000438690186</c:v>
                </c:pt>
                <c:pt idx="187">
                  <c:v>1.5260000228881836</c:v>
                </c:pt>
                <c:pt idx="188">
                  <c:v>1.5329999923706055</c:v>
                </c:pt>
                <c:pt idx="189">
                  <c:v>1.5249999761581421</c:v>
                </c:pt>
                <c:pt idx="190">
                  <c:v>1.5149999856948853</c:v>
                </c:pt>
                <c:pt idx="191">
                  <c:v>1.5039999485015869</c:v>
                </c:pt>
                <c:pt idx="192">
                  <c:v>1.5039999485015869</c:v>
                </c:pt>
                <c:pt idx="193">
                  <c:v>1.5099999904632568</c:v>
                </c:pt>
                <c:pt idx="194">
                  <c:v>1.5049999952316284</c:v>
                </c:pt>
                <c:pt idx="195">
                  <c:v>1.5149999856948853</c:v>
                </c:pt>
                <c:pt idx="196">
                  <c:v>1.5110000371932983</c:v>
                </c:pt>
                <c:pt idx="197">
                  <c:v>1.5180000066757202</c:v>
                </c:pt>
                <c:pt idx="198">
                  <c:v>1.5060000419616699</c:v>
                </c:pt>
                <c:pt idx="199">
                  <c:v>1.5</c:v>
                </c:pt>
                <c:pt idx="200">
                  <c:v>1.4800000190734863</c:v>
                </c:pt>
                <c:pt idx="201">
                  <c:v>1.4600000381469727</c:v>
                </c:pt>
                <c:pt idx="202">
                  <c:v>1.4809999465942383</c:v>
                </c:pt>
                <c:pt idx="203">
                  <c:v>1.4960000514984131</c:v>
                </c:pt>
                <c:pt idx="204">
                  <c:v>1.5060000419616699</c:v>
                </c:pt>
                <c:pt idx="205">
                  <c:v>1.5190000534057617</c:v>
                </c:pt>
                <c:pt idx="206">
                  <c:v>1.531999945640564</c:v>
                </c:pt>
                <c:pt idx="207">
                  <c:v>1.531999945640564</c:v>
                </c:pt>
                <c:pt idx="208">
                  <c:v>1.5190000534057617</c:v>
                </c:pt>
                <c:pt idx="209">
                  <c:v>1.5180000066757202</c:v>
                </c:pt>
                <c:pt idx="210">
                  <c:v>1.5219999551773071</c:v>
                </c:pt>
                <c:pt idx="211">
                  <c:v>1.5240000486373901</c:v>
                </c:pt>
                <c:pt idx="212">
                  <c:v>1.5169999599456787</c:v>
                </c:pt>
                <c:pt idx="213">
                  <c:v>1.5049999952316284</c:v>
                </c:pt>
                <c:pt idx="214">
                  <c:v>1.5080000162124634</c:v>
                </c:pt>
                <c:pt idx="215">
                  <c:v>1.5069999694824219</c:v>
                </c:pt>
                <c:pt idx="216">
                  <c:v>1.5010000467300415</c:v>
                </c:pt>
                <c:pt idx="217">
                  <c:v>1.5180000066757202</c:v>
                </c:pt>
                <c:pt idx="218">
                  <c:v>1.5199999809265137</c:v>
                </c:pt>
                <c:pt idx="219">
                  <c:v>1.5060000419616699</c:v>
                </c:pt>
                <c:pt idx="220">
                  <c:v>1.5130000114440918</c:v>
                </c:pt>
                <c:pt idx="221">
                  <c:v>1.5130000114440918</c:v>
                </c:pt>
                <c:pt idx="222">
                  <c:v>1.5089999437332153</c:v>
                </c:pt>
                <c:pt idx="223">
                  <c:v>1.5039999485015869</c:v>
                </c:pt>
                <c:pt idx="224">
                  <c:v>1.5119999647140503</c:v>
                </c:pt>
                <c:pt idx="225">
                  <c:v>1.5110000371932983</c:v>
                </c:pt>
                <c:pt idx="226">
                  <c:v>1.5149999856948853</c:v>
                </c:pt>
                <c:pt idx="227">
                  <c:v>1.5119999647140503</c:v>
                </c:pt>
                <c:pt idx="228">
                  <c:v>1.5049999952316284</c:v>
                </c:pt>
                <c:pt idx="229">
                  <c:v>1.503000020980835</c:v>
                </c:pt>
                <c:pt idx="230">
                  <c:v>1.5099999904632568</c:v>
                </c:pt>
                <c:pt idx="231">
                  <c:v>1.5080000162124634</c:v>
                </c:pt>
                <c:pt idx="232">
                  <c:v>1.5080000162124634</c:v>
                </c:pt>
                <c:pt idx="233">
                  <c:v>1.5149999856948853</c:v>
                </c:pt>
                <c:pt idx="234">
                  <c:v>1.5039999485015869</c:v>
                </c:pt>
                <c:pt idx="235">
                  <c:v>1.5010000467300415</c:v>
                </c:pt>
                <c:pt idx="236">
                  <c:v>1.5119999647140503</c:v>
                </c:pt>
                <c:pt idx="237">
                  <c:v>1.5180000066757202</c:v>
                </c:pt>
                <c:pt idx="238">
                  <c:v>1.5210000276565552</c:v>
                </c:pt>
                <c:pt idx="239">
                  <c:v>1.503000020980835</c:v>
                </c:pt>
                <c:pt idx="240">
                  <c:v>1.5049999952316284</c:v>
                </c:pt>
                <c:pt idx="241">
                  <c:v>1.5149999856948853</c:v>
                </c:pt>
                <c:pt idx="242">
                  <c:v>1.5210000276565552</c:v>
                </c:pt>
                <c:pt idx="243">
                  <c:v>1.5039999485015869</c:v>
                </c:pt>
                <c:pt idx="244">
                  <c:v>1.5060000419616699</c:v>
                </c:pt>
                <c:pt idx="245">
                  <c:v>1.5140000581741333</c:v>
                </c:pt>
                <c:pt idx="246">
                  <c:v>1.5080000162124634</c:v>
                </c:pt>
                <c:pt idx="247">
                  <c:v>1.5130000114440918</c:v>
                </c:pt>
                <c:pt idx="248">
                  <c:v>1.5160000324249268</c:v>
                </c:pt>
                <c:pt idx="249">
                  <c:v>1.5060000419616699</c:v>
                </c:pt>
                <c:pt idx="250">
                  <c:v>1.5060000419616699</c:v>
                </c:pt>
                <c:pt idx="251">
                  <c:v>1.5199999809265137</c:v>
                </c:pt>
                <c:pt idx="252">
                  <c:v>1.5060000419616699</c:v>
                </c:pt>
                <c:pt idx="253">
                  <c:v>1.4980000257492065</c:v>
                </c:pt>
                <c:pt idx="254">
                  <c:v>1.5069999694824219</c:v>
                </c:pt>
                <c:pt idx="255">
                  <c:v>1.5060000419616699</c:v>
                </c:pt>
                <c:pt idx="256">
                  <c:v>1.4960000514984131</c:v>
                </c:pt>
                <c:pt idx="257">
                  <c:v>1.5049999952316284</c:v>
                </c:pt>
                <c:pt idx="258">
                  <c:v>1.5019999742507935</c:v>
                </c:pt>
                <c:pt idx="259">
                  <c:v>1.5110000371932983</c:v>
                </c:pt>
                <c:pt idx="260">
                  <c:v>1.5099999904632568</c:v>
                </c:pt>
                <c:pt idx="261">
                  <c:v>1.5219999551773071</c:v>
                </c:pt>
                <c:pt idx="262">
                  <c:v>1.5089999437332153</c:v>
                </c:pt>
                <c:pt idx="263">
                  <c:v>1.503000020980835</c:v>
                </c:pt>
                <c:pt idx="264">
                  <c:v>1.5039999485015869</c:v>
                </c:pt>
                <c:pt idx="265">
                  <c:v>1.5169999599456787</c:v>
                </c:pt>
                <c:pt idx="266">
                  <c:v>1.5099999904632568</c:v>
                </c:pt>
                <c:pt idx="267">
                  <c:v>1.5019999742507935</c:v>
                </c:pt>
                <c:pt idx="268">
                  <c:v>1.4960000514984131</c:v>
                </c:pt>
                <c:pt idx="269">
                  <c:v>1.5080000162124634</c:v>
                </c:pt>
                <c:pt idx="270">
                  <c:v>1.5080000162124634</c:v>
                </c:pt>
                <c:pt idx="271">
                  <c:v>1.5069999694824219</c:v>
                </c:pt>
                <c:pt idx="272">
                  <c:v>1.4960000514984131</c:v>
                </c:pt>
                <c:pt idx="273">
                  <c:v>1.5010000467300415</c:v>
                </c:pt>
                <c:pt idx="274">
                  <c:v>1.5069999694824219</c:v>
                </c:pt>
                <c:pt idx="275">
                  <c:v>1.5080000162124634</c:v>
                </c:pt>
                <c:pt idx="276">
                  <c:v>1.5060000419616699</c:v>
                </c:pt>
                <c:pt idx="277">
                  <c:v>1.5060000419616699</c:v>
                </c:pt>
                <c:pt idx="278">
                  <c:v>1.5099999904632568</c:v>
                </c:pt>
                <c:pt idx="279">
                  <c:v>1.5</c:v>
                </c:pt>
                <c:pt idx="280">
                  <c:v>1.4960000514984131</c:v>
                </c:pt>
                <c:pt idx="281">
                  <c:v>1.4950000047683716</c:v>
                </c:pt>
                <c:pt idx="282">
                  <c:v>1.4989999532699585</c:v>
                </c:pt>
                <c:pt idx="283">
                  <c:v>1.4980000257492065</c:v>
                </c:pt>
                <c:pt idx="284">
                  <c:v>1.5089999437332153</c:v>
                </c:pt>
                <c:pt idx="285">
                  <c:v>1.4960000514984131</c:v>
                </c:pt>
                <c:pt idx="286">
                  <c:v>1.503000020980835</c:v>
                </c:pt>
                <c:pt idx="287">
                  <c:v>1.4989999532699585</c:v>
                </c:pt>
                <c:pt idx="288">
                  <c:v>1.5049999952316284</c:v>
                </c:pt>
                <c:pt idx="289">
                  <c:v>1.503000020980835</c:v>
                </c:pt>
                <c:pt idx="290">
                  <c:v>1.5039999485015869</c:v>
                </c:pt>
                <c:pt idx="291">
                  <c:v>1.5099999904632568</c:v>
                </c:pt>
                <c:pt idx="292">
                  <c:v>1.5049999952316284</c:v>
                </c:pt>
                <c:pt idx="293">
                  <c:v>1.5049999952316284</c:v>
                </c:pt>
                <c:pt idx="294">
                  <c:v>1.4989999532699585</c:v>
                </c:pt>
                <c:pt idx="295">
                  <c:v>1.503000020980835</c:v>
                </c:pt>
                <c:pt idx="296">
                  <c:v>1.4930000305175781</c:v>
                </c:pt>
                <c:pt idx="297">
                  <c:v>1.4859999418258667</c:v>
                </c:pt>
                <c:pt idx="298">
                  <c:v>1.4950000047683716</c:v>
                </c:pt>
                <c:pt idx="299">
                  <c:v>1.4739999771118164</c:v>
                </c:pt>
                <c:pt idx="300">
                  <c:v>1.4550000429153442</c:v>
                </c:pt>
                <c:pt idx="301">
                  <c:v>1.4570000171661377</c:v>
                </c:pt>
                <c:pt idx="302">
                  <c:v>1.4739999771118164</c:v>
                </c:pt>
                <c:pt idx="303">
                  <c:v>1.4550000429153442</c:v>
                </c:pt>
                <c:pt idx="304">
                  <c:v>1.4119999408721924</c:v>
                </c:pt>
                <c:pt idx="305">
                  <c:v>1.3730000257492065</c:v>
                </c:pt>
                <c:pt idx="306">
                  <c:v>1.3550000190734863</c:v>
                </c:pt>
                <c:pt idx="307">
                  <c:v>1.3220000267028809</c:v>
                </c:pt>
                <c:pt idx="308">
                  <c:v>1.3140000104904175</c:v>
                </c:pt>
                <c:pt idx="309">
                  <c:v>1.3240000009536743</c:v>
                </c:pt>
                <c:pt idx="310">
                  <c:v>1.3849999904632568</c:v>
                </c:pt>
                <c:pt idx="311">
                  <c:v>1.4589999914169312</c:v>
                </c:pt>
                <c:pt idx="312">
                  <c:v>1.5080000162124634</c:v>
                </c:pt>
                <c:pt idx="313">
                  <c:v>1.5199999809265137</c:v>
                </c:pt>
                <c:pt idx="314">
                  <c:v>1.5269999504089355</c:v>
                </c:pt>
                <c:pt idx="315">
                  <c:v>1.5290000438690186</c:v>
                </c:pt>
                <c:pt idx="316">
                  <c:v>1.5279999971389771</c:v>
                </c:pt>
                <c:pt idx="317">
                  <c:v>1.5160000324249268</c:v>
                </c:pt>
                <c:pt idx="318">
                  <c:v>1.5010000467300415</c:v>
                </c:pt>
                <c:pt idx="319">
                  <c:v>1.4889999628067017</c:v>
                </c:pt>
                <c:pt idx="320">
                  <c:v>1.4819999933242798</c:v>
                </c:pt>
                <c:pt idx="321">
                  <c:v>1.4780000448226929</c:v>
                </c:pt>
                <c:pt idx="322">
                  <c:v>1.4579999446868896</c:v>
                </c:pt>
                <c:pt idx="323">
                  <c:v>1.4809999465942383</c:v>
                </c:pt>
                <c:pt idx="324">
                  <c:v>1.5069999694824219</c:v>
                </c:pt>
                <c:pt idx="325">
                  <c:v>1.5149999856948853</c:v>
                </c:pt>
                <c:pt idx="326">
                  <c:v>1.5069999694824219</c:v>
                </c:pt>
                <c:pt idx="327">
                  <c:v>1.5039999485015869</c:v>
                </c:pt>
                <c:pt idx="328">
                  <c:v>1.5010000467300415</c:v>
                </c:pt>
                <c:pt idx="329">
                  <c:v>1.5130000114440918</c:v>
                </c:pt>
                <c:pt idx="330">
                  <c:v>1.5149999856948853</c:v>
                </c:pt>
                <c:pt idx="331">
                  <c:v>1.4759999513626099</c:v>
                </c:pt>
                <c:pt idx="332">
                  <c:v>1.4440000057220459</c:v>
                </c:pt>
                <c:pt idx="333">
                  <c:v>1.409000039100647</c:v>
                </c:pt>
                <c:pt idx="334">
                  <c:v>1.4129999876022339</c:v>
                </c:pt>
                <c:pt idx="335">
                  <c:v>1.4470000267028809</c:v>
                </c:pt>
                <c:pt idx="336">
                  <c:v>1.4869999885559082</c:v>
                </c:pt>
                <c:pt idx="337">
                  <c:v>1.5089999437332153</c:v>
                </c:pt>
                <c:pt idx="338">
                  <c:v>1.5110000371932983</c:v>
                </c:pt>
                <c:pt idx="339">
                  <c:v>1.5130000114440918</c:v>
                </c:pt>
                <c:pt idx="340">
                  <c:v>1.4819999933242798</c:v>
                </c:pt>
                <c:pt idx="341">
                  <c:v>1.4980000257492065</c:v>
                </c:pt>
                <c:pt idx="342">
                  <c:v>1.593000054359436</c:v>
                </c:pt>
                <c:pt idx="343">
                  <c:v>1.7630000114440918</c:v>
                </c:pt>
                <c:pt idx="344">
                  <c:v>1.9759999513626099</c:v>
                </c:pt>
                <c:pt idx="345">
                  <c:v>2.190000057220459</c:v>
                </c:pt>
                <c:pt idx="346">
                  <c:v>2.4110000133514404</c:v>
                </c:pt>
                <c:pt idx="347">
                  <c:v>2.6459999084472656</c:v>
                </c:pt>
                <c:pt idx="348">
                  <c:v>2.9049999713897705</c:v>
                </c:pt>
                <c:pt idx="349">
                  <c:v>3.1809999942779541</c:v>
                </c:pt>
                <c:pt idx="350">
                  <c:v>3.4690001010894775</c:v>
                </c:pt>
                <c:pt idx="351">
                  <c:v>3.7579998970031738</c:v>
                </c:pt>
                <c:pt idx="352">
                  <c:v>4.0630002021789551</c:v>
                </c:pt>
                <c:pt idx="353">
                  <c:v>4.3559999465942383</c:v>
                </c:pt>
                <c:pt idx="354">
                  <c:v>4.6620001792907715</c:v>
                </c:pt>
                <c:pt idx="355">
                  <c:v>4.9580001831054688</c:v>
                </c:pt>
                <c:pt idx="356">
                  <c:v>5.2610001564025879</c:v>
                </c:pt>
                <c:pt idx="357">
                  <c:v>5.5619997978210449</c:v>
                </c:pt>
                <c:pt idx="358">
                  <c:v>5.8540000915527344</c:v>
                </c:pt>
                <c:pt idx="359">
                  <c:v>6.1500000953674316</c:v>
                </c:pt>
                <c:pt idx="360">
                  <c:v>6.439000129699707</c:v>
                </c:pt>
                <c:pt idx="361">
                  <c:v>6.7300000190734863</c:v>
                </c:pt>
                <c:pt idx="362">
                  <c:v>7.0269999504089355</c:v>
                </c:pt>
                <c:pt idx="363">
                  <c:v>7.3340001106262207</c:v>
                </c:pt>
                <c:pt idx="364">
                  <c:v>7.6319999694824219</c:v>
                </c:pt>
                <c:pt idx="365">
                  <c:v>7.9250001907348633</c:v>
                </c:pt>
                <c:pt idx="366">
                  <c:v>8.2130002975463867</c:v>
                </c:pt>
                <c:pt idx="367">
                  <c:v>8.430999755859375</c:v>
                </c:pt>
                <c:pt idx="368">
                  <c:v>8.5299997329711914</c:v>
                </c:pt>
                <c:pt idx="369">
                  <c:v>8.5419998168945313</c:v>
                </c:pt>
                <c:pt idx="370">
                  <c:v>8.4820003509521484</c:v>
                </c:pt>
                <c:pt idx="371">
                  <c:v>8.3970003128051758</c:v>
                </c:pt>
                <c:pt idx="372">
                  <c:v>8.3350000381469727</c:v>
                </c:pt>
                <c:pt idx="373">
                  <c:v>8.3310003280639648</c:v>
                </c:pt>
                <c:pt idx="374">
                  <c:v>8.3489999771118164</c:v>
                </c:pt>
                <c:pt idx="375">
                  <c:v>8.3649997711181641</c:v>
                </c:pt>
                <c:pt idx="376">
                  <c:v>8.3739995956420898</c:v>
                </c:pt>
                <c:pt idx="377">
                  <c:v>8.3620004653930664</c:v>
                </c:pt>
                <c:pt idx="378">
                  <c:v>8.3509998321533203</c:v>
                </c:pt>
                <c:pt idx="379">
                  <c:v>8.3479995727539063</c:v>
                </c:pt>
                <c:pt idx="380">
                  <c:v>8.3489999771118164</c:v>
                </c:pt>
                <c:pt idx="381">
                  <c:v>8.3409996032714844</c:v>
                </c:pt>
                <c:pt idx="382">
                  <c:v>8.3450002670288086</c:v>
                </c:pt>
                <c:pt idx="383">
                  <c:v>8.3389997482299805</c:v>
                </c:pt>
                <c:pt idx="384">
                  <c:v>8.3350000381469727</c:v>
                </c:pt>
                <c:pt idx="385">
                  <c:v>8.3260002136230469</c:v>
                </c:pt>
                <c:pt idx="386">
                  <c:v>8.319000244140625</c:v>
                </c:pt>
                <c:pt idx="387">
                  <c:v>8.3170003890991211</c:v>
                </c:pt>
                <c:pt idx="388">
                  <c:v>8.3179998397827148</c:v>
                </c:pt>
                <c:pt idx="389">
                  <c:v>8.3319997787475586</c:v>
                </c:pt>
                <c:pt idx="390">
                  <c:v>8.3149995803833008</c:v>
                </c:pt>
                <c:pt idx="391">
                  <c:v>8.3149995803833008</c:v>
                </c:pt>
                <c:pt idx="392">
                  <c:v>8.3159999847412109</c:v>
                </c:pt>
                <c:pt idx="393">
                  <c:v>8.3149995803833008</c:v>
                </c:pt>
                <c:pt idx="394">
                  <c:v>8.319000244140625</c:v>
                </c:pt>
                <c:pt idx="395">
                  <c:v>8.3159999847412109</c:v>
                </c:pt>
                <c:pt idx="396">
                  <c:v>8.3159999847412109</c:v>
                </c:pt>
                <c:pt idx="397">
                  <c:v>8.3129997253417969</c:v>
                </c:pt>
                <c:pt idx="398">
                  <c:v>8.3269996643066406</c:v>
                </c:pt>
                <c:pt idx="399">
                  <c:v>8.3159999847412109</c:v>
                </c:pt>
                <c:pt idx="400">
                  <c:v>8.3369998931884766</c:v>
                </c:pt>
                <c:pt idx="401">
                  <c:v>8.3219995498657227</c:v>
                </c:pt>
                <c:pt idx="402">
                  <c:v>8.319000244140625</c:v>
                </c:pt>
                <c:pt idx="403">
                  <c:v>8.3170003890991211</c:v>
                </c:pt>
                <c:pt idx="404">
                  <c:v>8.319000244140625</c:v>
                </c:pt>
                <c:pt idx="405">
                  <c:v>8.3229999542236328</c:v>
                </c:pt>
                <c:pt idx="406">
                  <c:v>8.3260002136230469</c:v>
                </c:pt>
                <c:pt idx="407">
                  <c:v>8.3090000152587891</c:v>
                </c:pt>
                <c:pt idx="408">
                  <c:v>8.3079996109008789</c:v>
                </c:pt>
                <c:pt idx="409">
                  <c:v>8.3170003890991211</c:v>
                </c:pt>
                <c:pt idx="410">
                  <c:v>8.3210000991821289</c:v>
                </c:pt>
                <c:pt idx="411">
                  <c:v>8.314000129699707</c:v>
                </c:pt>
                <c:pt idx="412">
                  <c:v>8.319000244140625</c:v>
                </c:pt>
                <c:pt idx="413">
                  <c:v>8.3129997253417969</c:v>
                </c:pt>
                <c:pt idx="414">
                  <c:v>8.3070001602172852</c:v>
                </c:pt>
                <c:pt idx="415">
                  <c:v>8.3079996109008789</c:v>
                </c:pt>
                <c:pt idx="416">
                  <c:v>8.3129997253417969</c:v>
                </c:pt>
                <c:pt idx="417">
                  <c:v>8.3149995803833008</c:v>
                </c:pt>
                <c:pt idx="418">
                  <c:v>8.3199996948242188</c:v>
                </c:pt>
                <c:pt idx="419">
                  <c:v>8.3100004196166992</c:v>
                </c:pt>
                <c:pt idx="420">
                  <c:v>8.319000244140625</c:v>
                </c:pt>
                <c:pt idx="421">
                  <c:v>8.314000129699707</c:v>
                </c:pt>
                <c:pt idx="422">
                  <c:v>8.305999755859375</c:v>
                </c:pt>
                <c:pt idx="423">
                  <c:v>8.3070001602172852</c:v>
                </c:pt>
                <c:pt idx="424">
                  <c:v>8.3120002746582031</c:v>
                </c:pt>
                <c:pt idx="425">
                  <c:v>8.3170003890991211</c:v>
                </c:pt>
                <c:pt idx="426">
                  <c:v>8.3179998397827148</c:v>
                </c:pt>
                <c:pt idx="427">
                  <c:v>8.3170003890991211</c:v>
                </c:pt>
                <c:pt idx="428">
                  <c:v>8.3149995803833008</c:v>
                </c:pt>
                <c:pt idx="429">
                  <c:v>8.3210000991821289</c:v>
                </c:pt>
                <c:pt idx="430">
                  <c:v>8.310999870300293</c:v>
                </c:pt>
                <c:pt idx="431">
                  <c:v>8.3100004196166992</c:v>
                </c:pt>
                <c:pt idx="432">
                  <c:v>8.3129997253417969</c:v>
                </c:pt>
                <c:pt idx="433">
                  <c:v>8.3149995803833008</c:v>
                </c:pt>
                <c:pt idx="434">
                  <c:v>8.3199996948242188</c:v>
                </c:pt>
                <c:pt idx="435">
                  <c:v>8.3229999542236328</c:v>
                </c:pt>
                <c:pt idx="436">
                  <c:v>8.3260002136230469</c:v>
                </c:pt>
                <c:pt idx="437">
                  <c:v>8.3260002136230469</c:v>
                </c:pt>
                <c:pt idx="438">
                  <c:v>8.3159999847412109</c:v>
                </c:pt>
                <c:pt idx="439">
                  <c:v>8.3149995803833008</c:v>
                </c:pt>
                <c:pt idx="440">
                  <c:v>8.3170003890991211</c:v>
                </c:pt>
                <c:pt idx="441">
                  <c:v>8.3260002136230469</c:v>
                </c:pt>
                <c:pt idx="442">
                  <c:v>8.3290004730224609</c:v>
                </c:pt>
                <c:pt idx="443">
                  <c:v>8.3249998092651367</c:v>
                </c:pt>
                <c:pt idx="444">
                  <c:v>8.3149995803833008</c:v>
                </c:pt>
                <c:pt idx="445">
                  <c:v>8.314000129699707</c:v>
                </c:pt>
                <c:pt idx="446">
                  <c:v>8.3269996643066406</c:v>
                </c:pt>
                <c:pt idx="447">
                  <c:v>8.314000129699707</c:v>
                </c:pt>
                <c:pt idx="448">
                  <c:v>8.2969999313354492</c:v>
                </c:pt>
                <c:pt idx="449">
                  <c:v>8.305999755859375</c:v>
                </c:pt>
                <c:pt idx="450">
                  <c:v>8.3100004196166992</c:v>
                </c:pt>
                <c:pt idx="451">
                  <c:v>8.3070001602172852</c:v>
                </c:pt>
                <c:pt idx="452">
                  <c:v>8.3170003890991211</c:v>
                </c:pt>
                <c:pt idx="453">
                  <c:v>8.3159999847412109</c:v>
                </c:pt>
                <c:pt idx="454">
                  <c:v>8.3149995803833008</c:v>
                </c:pt>
                <c:pt idx="455">
                  <c:v>8.3120002746582031</c:v>
                </c:pt>
                <c:pt idx="456">
                  <c:v>8.3159999847412109</c:v>
                </c:pt>
                <c:pt idx="457">
                  <c:v>8.319000244140625</c:v>
                </c:pt>
                <c:pt idx="458">
                  <c:v>8.3120002746582031</c:v>
                </c:pt>
                <c:pt idx="459">
                  <c:v>8.314000129699707</c:v>
                </c:pt>
                <c:pt idx="460">
                  <c:v>8.3149995803833008</c:v>
                </c:pt>
                <c:pt idx="461">
                  <c:v>8.319000244140625</c:v>
                </c:pt>
                <c:pt idx="462">
                  <c:v>8.3100004196166992</c:v>
                </c:pt>
                <c:pt idx="463">
                  <c:v>8.3070001602172852</c:v>
                </c:pt>
                <c:pt idx="464">
                  <c:v>8.314000129699707</c:v>
                </c:pt>
                <c:pt idx="465">
                  <c:v>8.3100004196166992</c:v>
                </c:pt>
                <c:pt idx="466">
                  <c:v>8.3070001602172852</c:v>
                </c:pt>
                <c:pt idx="467">
                  <c:v>8.3020000457763672</c:v>
                </c:pt>
                <c:pt idx="468">
                  <c:v>8.3100004196166992</c:v>
                </c:pt>
                <c:pt idx="469">
                  <c:v>8.3039999008178711</c:v>
                </c:pt>
                <c:pt idx="470">
                  <c:v>8.3030004501342773</c:v>
                </c:pt>
                <c:pt idx="471">
                  <c:v>8.305999755859375</c:v>
                </c:pt>
                <c:pt idx="472">
                  <c:v>8.3269996643066406</c:v>
                </c:pt>
                <c:pt idx="473">
                  <c:v>8.324000358581543</c:v>
                </c:pt>
                <c:pt idx="474">
                  <c:v>8.319000244140625</c:v>
                </c:pt>
                <c:pt idx="475">
                  <c:v>8.3100004196166992</c:v>
                </c:pt>
                <c:pt idx="476">
                  <c:v>8.3179998397827148</c:v>
                </c:pt>
                <c:pt idx="477">
                  <c:v>8.3100004196166992</c:v>
                </c:pt>
                <c:pt idx="478">
                  <c:v>8.2950000762939453</c:v>
                </c:pt>
                <c:pt idx="479">
                  <c:v>8.2969999313354492</c:v>
                </c:pt>
                <c:pt idx="480">
                  <c:v>8.2869997024536133</c:v>
                </c:pt>
                <c:pt idx="481">
                  <c:v>8.2740001678466797</c:v>
                </c:pt>
                <c:pt idx="482">
                  <c:v>8.2539997100830078</c:v>
                </c:pt>
                <c:pt idx="483">
                  <c:v>8.2270002365112305</c:v>
                </c:pt>
                <c:pt idx="484">
                  <c:v>8.2239999771118164</c:v>
                </c:pt>
                <c:pt idx="485">
                  <c:v>8.2299995422363281</c:v>
                </c:pt>
                <c:pt idx="486">
                  <c:v>8.2569999694824219</c:v>
                </c:pt>
                <c:pt idx="487">
                  <c:v>8.2690000534057617</c:v>
                </c:pt>
                <c:pt idx="488">
                  <c:v>8.2829999923706055</c:v>
                </c:pt>
                <c:pt idx="489">
                  <c:v>8.2899999618530273</c:v>
                </c:pt>
                <c:pt idx="490">
                  <c:v>8.2829999923706055</c:v>
                </c:pt>
                <c:pt idx="491">
                  <c:v>8.2799997329711914</c:v>
                </c:pt>
                <c:pt idx="492">
                  <c:v>8.2829999923706055</c:v>
                </c:pt>
                <c:pt idx="493">
                  <c:v>8.2659997940063477</c:v>
                </c:pt>
                <c:pt idx="494">
                  <c:v>8.2700004577636719</c:v>
                </c:pt>
                <c:pt idx="495">
                  <c:v>8.2659997940063477</c:v>
                </c:pt>
                <c:pt idx="496">
                  <c:v>8.2469997406005859</c:v>
                </c:pt>
                <c:pt idx="497">
                  <c:v>8.2569999694824219</c:v>
                </c:pt>
                <c:pt idx="498">
                  <c:v>8.2670001983642578</c:v>
                </c:pt>
                <c:pt idx="499">
                  <c:v>8.2829999923706055</c:v>
                </c:pt>
                <c:pt idx="500">
                  <c:v>8.2939996719360352</c:v>
                </c:pt>
                <c:pt idx="501">
                  <c:v>8.2950000762939453</c:v>
                </c:pt>
                <c:pt idx="502">
                  <c:v>8.2959995269775391</c:v>
                </c:pt>
                <c:pt idx="503">
                  <c:v>8.2919998168945313</c:v>
                </c:pt>
                <c:pt idx="504">
                  <c:v>8.2980003356933594</c:v>
                </c:pt>
                <c:pt idx="505">
                  <c:v>8.3000001907348633</c:v>
                </c:pt>
                <c:pt idx="506">
                  <c:v>8.2939996719360352</c:v>
                </c:pt>
                <c:pt idx="507">
                  <c:v>8.2899999618530273</c:v>
                </c:pt>
                <c:pt idx="508">
                  <c:v>8.2899999618530273</c:v>
                </c:pt>
                <c:pt idx="509">
                  <c:v>8.2799997329711914</c:v>
                </c:pt>
                <c:pt idx="510">
                  <c:v>8.2740001678466797</c:v>
                </c:pt>
                <c:pt idx="511">
                  <c:v>8.2729997634887695</c:v>
                </c:pt>
                <c:pt idx="512">
                  <c:v>8.2760000228881836</c:v>
                </c:pt>
                <c:pt idx="513">
                  <c:v>8.2770004272460938</c:v>
                </c:pt>
                <c:pt idx="514">
                  <c:v>8.2880001068115234</c:v>
                </c:pt>
                <c:pt idx="515">
                  <c:v>8.2860002517700195</c:v>
                </c:pt>
                <c:pt idx="516">
                  <c:v>8.2799997329711914</c:v>
                </c:pt>
                <c:pt idx="517">
                  <c:v>8.2690000534057617</c:v>
                </c:pt>
                <c:pt idx="518">
                  <c:v>8.2770004272460938</c:v>
                </c:pt>
                <c:pt idx="519">
                  <c:v>8.2790002822875977</c:v>
                </c:pt>
                <c:pt idx="520">
                  <c:v>8.2860002517700195</c:v>
                </c:pt>
                <c:pt idx="521">
                  <c:v>8.2919998168945313</c:v>
                </c:pt>
                <c:pt idx="522">
                  <c:v>8.2910003662109375</c:v>
                </c:pt>
                <c:pt idx="523">
                  <c:v>8.2880001068115234</c:v>
                </c:pt>
                <c:pt idx="524">
                  <c:v>8.2899999618530273</c:v>
                </c:pt>
                <c:pt idx="525">
                  <c:v>8.2829999923706055</c:v>
                </c:pt>
                <c:pt idx="526">
                  <c:v>8.2959995269775391</c:v>
                </c:pt>
                <c:pt idx="527">
                  <c:v>8.3030004501342773</c:v>
                </c:pt>
                <c:pt idx="528">
                  <c:v>8.2910003662109375</c:v>
                </c:pt>
                <c:pt idx="529">
                  <c:v>8.2969999313354492</c:v>
                </c:pt>
                <c:pt idx="530">
                  <c:v>8.3020000457763672</c:v>
                </c:pt>
                <c:pt idx="531">
                  <c:v>8.3090000152587891</c:v>
                </c:pt>
                <c:pt idx="532">
                  <c:v>8.3120002746582031</c:v>
                </c:pt>
                <c:pt idx="533">
                  <c:v>8.3079996109008789</c:v>
                </c:pt>
                <c:pt idx="534">
                  <c:v>8.3129997253417969</c:v>
                </c:pt>
                <c:pt idx="535">
                  <c:v>8.3120002746582031</c:v>
                </c:pt>
                <c:pt idx="536">
                  <c:v>8.3179998397827148</c:v>
                </c:pt>
                <c:pt idx="537">
                  <c:v>8.3159999847412109</c:v>
                </c:pt>
                <c:pt idx="538">
                  <c:v>8.305999755859375</c:v>
                </c:pt>
                <c:pt idx="539">
                  <c:v>8.3090000152587891</c:v>
                </c:pt>
                <c:pt idx="540">
                  <c:v>8.3030004501342773</c:v>
                </c:pt>
                <c:pt idx="541">
                  <c:v>8.3020000457763672</c:v>
                </c:pt>
                <c:pt idx="542">
                  <c:v>8.2989997863769531</c:v>
                </c:pt>
                <c:pt idx="543">
                  <c:v>8.3039999008178711</c:v>
                </c:pt>
                <c:pt idx="544">
                  <c:v>8.3090000152587891</c:v>
                </c:pt>
                <c:pt idx="545">
                  <c:v>8.2980003356933594</c:v>
                </c:pt>
                <c:pt idx="546">
                  <c:v>8.2980003356933594</c:v>
                </c:pt>
                <c:pt idx="547">
                  <c:v>8.2930002212524414</c:v>
                </c:pt>
                <c:pt idx="548">
                  <c:v>8.2860002517700195</c:v>
                </c:pt>
                <c:pt idx="549">
                  <c:v>8.2889995574951172</c:v>
                </c:pt>
                <c:pt idx="550">
                  <c:v>8.2950000762939453</c:v>
                </c:pt>
                <c:pt idx="551">
                  <c:v>8.2700004577636719</c:v>
                </c:pt>
                <c:pt idx="552">
                  <c:v>8.2349996566772461</c:v>
                </c:pt>
                <c:pt idx="553">
                  <c:v>8.1899995803833008</c:v>
                </c:pt>
                <c:pt idx="554">
                  <c:v>8.1669998168945313</c:v>
                </c:pt>
                <c:pt idx="555">
                  <c:v>8.1579999923706055</c:v>
                </c:pt>
                <c:pt idx="556">
                  <c:v>8.1619997024536133</c:v>
                </c:pt>
                <c:pt idx="557">
                  <c:v>8.1840000152587891</c:v>
                </c:pt>
                <c:pt idx="558">
                  <c:v>8.199000358581543</c:v>
                </c:pt>
                <c:pt idx="559">
                  <c:v>8.2100000381469727</c:v>
                </c:pt>
                <c:pt idx="560">
                  <c:v>8.2200002670288086</c:v>
                </c:pt>
                <c:pt idx="561">
                  <c:v>8.2180004119873047</c:v>
                </c:pt>
                <c:pt idx="562">
                  <c:v>8.2609996795654297</c:v>
                </c:pt>
                <c:pt idx="563">
                  <c:v>8.3050003051757813</c:v>
                </c:pt>
                <c:pt idx="564">
                  <c:v>8.3330001831054688</c:v>
                </c:pt>
                <c:pt idx="565">
                  <c:v>8.3450002670288086</c:v>
                </c:pt>
                <c:pt idx="566">
                  <c:v>8.3489999771118164</c:v>
                </c:pt>
                <c:pt idx="567">
                  <c:v>8.3420000076293945</c:v>
                </c:pt>
                <c:pt idx="568">
                  <c:v>8.3030004501342773</c:v>
                </c:pt>
                <c:pt idx="569">
                  <c:v>8.2440004348754883</c:v>
                </c:pt>
                <c:pt idx="570">
                  <c:v>8.2209997177124023</c:v>
                </c:pt>
                <c:pt idx="571">
                  <c:v>8.241999626159668</c:v>
                </c:pt>
                <c:pt idx="572">
                  <c:v>8.2810001373291016</c:v>
                </c:pt>
                <c:pt idx="573">
                  <c:v>8.3090000152587891</c:v>
                </c:pt>
                <c:pt idx="574">
                  <c:v>8.3330001831054688</c:v>
                </c:pt>
                <c:pt idx="575">
                  <c:v>8.3509998321533203</c:v>
                </c:pt>
                <c:pt idx="576">
                  <c:v>8.3610000610351563</c:v>
                </c:pt>
                <c:pt idx="577">
                  <c:v>8.369999885559082</c:v>
                </c:pt>
                <c:pt idx="578">
                  <c:v>8.3520002365112305</c:v>
                </c:pt>
                <c:pt idx="579">
                  <c:v>8.3450002670288086</c:v>
                </c:pt>
                <c:pt idx="580">
                  <c:v>8.3439998626708984</c:v>
                </c:pt>
                <c:pt idx="581">
                  <c:v>8.3369998931884766</c:v>
                </c:pt>
                <c:pt idx="582">
                  <c:v>8.3400001525878906</c:v>
                </c:pt>
                <c:pt idx="583">
                  <c:v>8.3280000686645508</c:v>
                </c:pt>
                <c:pt idx="584">
                  <c:v>8.324000358581543</c:v>
                </c:pt>
                <c:pt idx="585">
                  <c:v>8.3149995803833008</c:v>
                </c:pt>
                <c:pt idx="586">
                  <c:v>8.3210000991821289</c:v>
                </c:pt>
                <c:pt idx="587">
                  <c:v>8.3290004730224609</c:v>
                </c:pt>
                <c:pt idx="588">
                  <c:v>8.3269996643066406</c:v>
                </c:pt>
                <c:pt idx="589">
                  <c:v>8.3339996337890625</c:v>
                </c:pt>
                <c:pt idx="590">
                  <c:v>8.3339996337890625</c:v>
                </c:pt>
                <c:pt idx="591">
                  <c:v>8.3319997787475586</c:v>
                </c:pt>
                <c:pt idx="592">
                  <c:v>8.3269996643066406</c:v>
                </c:pt>
                <c:pt idx="593">
                  <c:v>8.3179998397827148</c:v>
                </c:pt>
                <c:pt idx="594">
                  <c:v>8.3229999542236328</c:v>
                </c:pt>
                <c:pt idx="595">
                  <c:v>8.3249998092651367</c:v>
                </c:pt>
                <c:pt idx="596">
                  <c:v>8.3129997253417969</c:v>
                </c:pt>
                <c:pt idx="597">
                  <c:v>8.3210000991821289</c:v>
                </c:pt>
                <c:pt idx="598">
                  <c:v>8.3260002136230469</c:v>
                </c:pt>
                <c:pt idx="599">
                  <c:v>8.3310003280639648</c:v>
                </c:pt>
                <c:pt idx="600">
                  <c:v>8.3229999542236328</c:v>
                </c:pt>
                <c:pt idx="601">
                  <c:v>8.3249998092651367</c:v>
                </c:pt>
                <c:pt idx="602">
                  <c:v>8.3260002136230469</c:v>
                </c:pt>
                <c:pt idx="603">
                  <c:v>8.310999870300293</c:v>
                </c:pt>
                <c:pt idx="604">
                  <c:v>8.3170003890991211</c:v>
                </c:pt>
                <c:pt idx="605">
                  <c:v>8.3310003280639648</c:v>
                </c:pt>
                <c:pt idx="606">
                  <c:v>8.3350000381469727</c:v>
                </c:pt>
                <c:pt idx="607">
                  <c:v>8.3350000381469727</c:v>
                </c:pt>
                <c:pt idx="608">
                  <c:v>8.3290004730224609</c:v>
                </c:pt>
                <c:pt idx="609">
                  <c:v>8.3159999847412109</c:v>
                </c:pt>
                <c:pt idx="610">
                  <c:v>8.3179998397827148</c:v>
                </c:pt>
                <c:pt idx="611">
                  <c:v>8.3330001831054688</c:v>
                </c:pt>
                <c:pt idx="612">
                  <c:v>8.3290004730224609</c:v>
                </c:pt>
                <c:pt idx="613">
                  <c:v>8.3330001831054688</c:v>
                </c:pt>
                <c:pt idx="614">
                  <c:v>8.3280000686645508</c:v>
                </c:pt>
                <c:pt idx="615">
                  <c:v>8.314000129699707</c:v>
                </c:pt>
                <c:pt idx="616">
                  <c:v>8.3269996643066406</c:v>
                </c:pt>
                <c:pt idx="617">
                  <c:v>8.3210000991821289</c:v>
                </c:pt>
                <c:pt idx="618">
                  <c:v>8.3339996337890625</c:v>
                </c:pt>
                <c:pt idx="619">
                  <c:v>8.3299999237060547</c:v>
                </c:pt>
                <c:pt idx="620">
                  <c:v>8.3310003280639648</c:v>
                </c:pt>
                <c:pt idx="621">
                  <c:v>8.3409996032714844</c:v>
                </c:pt>
                <c:pt idx="622">
                  <c:v>8.3400001525878906</c:v>
                </c:pt>
                <c:pt idx="623">
                  <c:v>8.3159999847412109</c:v>
                </c:pt>
                <c:pt idx="624">
                  <c:v>8.2790002822875977</c:v>
                </c:pt>
                <c:pt idx="625">
                  <c:v>8.2799997329711914</c:v>
                </c:pt>
                <c:pt idx="626">
                  <c:v>8.3120002746582031</c:v>
                </c:pt>
                <c:pt idx="627">
                  <c:v>8.3179998397827148</c:v>
                </c:pt>
                <c:pt idx="628">
                  <c:v>8.3380002975463867</c:v>
                </c:pt>
                <c:pt idx="629">
                  <c:v>8.3339996337890625</c:v>
                </c:pt>
                <c:pt idx="630">
                  <c:v>8.3170003890991211</c:v>
                </c:pt>
                <c:pt idx="631">
                  <c:v>8.3229999542236328</c:v>
                </c:pt>
                <c:pt idx="632">
                  <c:v>8.3210000991821289</c:v>
                </c:pt>
                <c:pt idx="633">
                  <c:v>8.3269996643066406</c:v>
                </c:pt>
                <c:pt idx="634">
                  <c:v>8.3290004730224609</c:v>
                </c:pt>
                <c:pt idx="635">
                  <c:v>8.3079996109008789</c:v>
                </c:pt>
                <c:pt idx="636">
                  <c:v>8.319000244140625</c:v>
                </c:pt>
                <c:pt idx="637">
                  <c:v>8.3249998092651367</c:v>
                </c:pt>
                <c:pt idx="638">
                  <c:v>8.3299999237060547</c:v>
                </c:pt>
                <c:pt idx="639">
                  <c:v>8.319000244140625</c:v>
                </c:pt>
                <c:pt idx="640">
                  <c:v>8.319000244140625</c:v>
                </c:pt>
                <c:pt idx="641">
                  <c:v>8.3299999237060547</c:v>
                </c:pt>
                <c:pt idx="642">
                  <c:v>8.3290004730224609</c:v>
                </c:pt>
                <c:pt idx="643">
                  <c:v>8.3129997253417969</c:v>
                </c:pt>
                <c:pt idx="644">
                  <c:v>8.3199996948242188</c:v>
                </c:pt>
                <c:pt idx="645">
                  <c:v>8.3199996948242188</c:v>
                </c:pt>
                <c:pt idx="646">
                  <c:v>8.3100004196166992</c:v>
                </c:pt>
                <c:pt idx="647">
                  <c:v>8.3299999237060547</c:v>
                </c:pt>
                <c:pt idx="648">
                  <c:v>8.3260002136230469</c:v>
                </c:pt>
                <c:pt idx="649">
                  <c:v>8.3159999847412109</c:v>
                </c:pt>
                <c:pt idx="650">
                  <c:v>8.3249998092651367</c:v>
                </c:pt>
                <c:pt idx="651">
                  <c:v>8.3350000381469727</c:v>
                </c:pt>
                <c:pt idx="652">
                  <c:v>8.3389997482299805</c:v>
                </c:pt>
                <c:pt idx="653">
                  <c:v>8.3360004425048828</c:v>
                </c:pt>
                <c:pt idx="654">
                  <c:v>8.3360004425048828</c:v>
                </c:pt>
                <c:pt idx="655">
                  <c:v>8.3210000991821289</c:v>
                </c:pt>
                <c:pt idx="656">
                  <c:v>8.3179998397827148</c:v>
                </c:pt>
                <c:pt idx="657">
                  <c:v>8.3280000686645508</c:v>
                </c:pt>
                <c:pt idx="658">
                  <c:v>8.3260002136230469</c:v>
                </c:pt>
                <c:pt idx="659">
                  <c:v>8.3179998397827148</c:v>
                </c:pt>
                <c:pt idx="660">
                  <c:v>8.314000129699707</c:v>
                </c:pt>
                <c:pt idx="661">
                  <c:v>8.2749996185302734</c:v>
                </c:pt>
                <c:pt idx="662">
                  <c:v>8.2399997711181641</c:v>
                </c:pt>
                <c:pt idx="663">
                  <c:v>8.1909999847412109</c:v>
                </c:pt>
                <c:pt idx="664">
                  <c:v>8.1630001068115234</c:v>
                </c:pt>
                <c:pt idx="665">
                  <c:v>8.1450004577636719</c:v>
                </c:pt>
                <c:pt idx="666">
                  <c:v>8.1470003128051758</c:v>
                </c:pt>
                <c:pt idx="667">
                  <c:v>8.1789999008178711</c:v>
                </c:pt>
                <c:pt idx="668">
                  <c:v>8.2299995422363281</c:v>
                </c:pt>
                <c:pt idx="669">
                  <c:v>8.2609996795654297</c:v>
                </c:pt>
                <c:pt idx="670">
                  <c:v>8.2790002822875977</c:v>
                </c:pt>
                <c:pt idx="671">
                  <c:v>8.2910003662109375</c:v>
                </c:pt>
                <c:pt idx="672">
                  <c:v>8.3000001907348633</c:v>
                </c:pt>
                <c:pt idx="673">
                  <c:v>8.300999641418457</c:v>
                </c:pt>
                <c:pt idx="674">
                  <c:v>8.2989997863769531</c:v>
                </c:pt>
                <c:pt idx="675">
                  <c:v>8.3090000152587891</c:v>
                </c:pt>
                <c:pt idx="676">
                  <c:v>8.3159999847412109</c:v>
                </c:pt>
                <c:pt idx="677">
                  <c:v>8.3149995803833008</c:v>
                </c:pt>
                <c:pt idx="678">
                  <c:v>8.3090000152587891</c:v>
                </c:pt>
                <c:pt idx="679">
                  <c:v>8.3120002746582031</c:v>
                </c:pt>
                <c:pt idx="680">
                  <c:v>8.310999870300293</c:v>
                </c:pt>
                <c:pt idx="681">
                  <c:v>8.300999641418457</c:v>
                </c:pt>
                <c:pt idx="682">
                  <c:v>8.2969999313354492</c:v>
                </c:pt>
                <c:pt idx="683">
                  <c:v>8.2980003356933594</c:v>
                </c:pt>
                <c:pt idx="684">
                  <c:v>8.2919998168945313</c:v>
                </c:pt>
                <c:pt idx="685">
                  <c:v>8.2860002517700195</c:v>
                </c:pt>
                <c:pt idx="686">
                  <c:v>8.2880001068115234</c:v>
                </c:pt>
                <c:pt idx="687">
                  <c:v>8.2869997024536133</c:v>
                </c:pt>
                <c:pt idx="688">
                  <c:v>8.2980003356933594</c:v>
                </c:pt>
                <c:pt idx="689">
                  <c:v>8.300999641418457</c:v>
                </c:pt>
                <c:pt idx="690">
                  <c:v>8.3039999008178711</c:v>
                </c:pt>
                <c:pt idx="691">
                  <c:v>8.2989997863769531</c:v>
                </c:pt>
                <c:pt idx="692">
                  <c:v>8.2959995269775391</c:v>
                </c:pt>
                <c:pt idx="693">
                  <c:v>8.3070001602172852</c:v>
                </c:pt>
                <c:pt idx="694">
                  <c:v>8.3030004501342773</c:v>
                </c:pt>
                <c:pt idx="695">
                  <c:v>8.3020000457763672</c:v>
                </c:pt>
                <c:pt idx="696">
                  <c:v>8.300999641418457</c:v>
                </c:pt>
                <c:pt idx="697">
                  <c:v>8.3039999008178711</c:v>
                </c:pt>
                <c:pt idx="698">
                  <c:v>8.305999755859375</c:v>
                </c:pt>
                <c:pt idx="699">
                  <c:v>8.2980003356933594</c:v>
                </c:pt>
                <c:pt idx="700">
                  <c:v>8.2889995574951172</c:v>
                </c:pt>
                <c:pt idx="701">
                  <c:v>8.2899999618530273</c:v>
                </c:pt>
                <c:pt idx="702">
                  <c:v>8.2829999923706055</c:v>
                </c:pt>
                <c:pt idx="703">
                  <c:v>8.2819995880126953</c:v>
                </c:pt>
                <c:pt idx="704">
                  <c:v>8.2919998168945313</c:v>
                </c:pt>
                <c:pt idx="705">
                  <c:v>8.2939996719360352</c:v>
                </c:pt>
                <c:pt idx="706">
                  <c:v>8.2930002212524414</c:v>
                </c:pt>
                <c:pt idx="707">
                  <c:v>8.2889995574951172</c:v>
                </c:pt>
                <c:pt idx="708">
                  <c:v>8.2910003662109375</c:v>
                </c:pt>
                <c:pt idx="709">
                  <c:v>8.2950000762939453</c:v>
                </c:pt>
                <c:pt idx="710">
                  <c:v>8.2980003356933594</c:v>
                </c:pt>
                <c:pt idx="711">
                  <c:v>8.3100004196166992</c:v>
                </c:pt>
                <c:pt idx="712">
                  <c:v>8.2980003356933594</c:v>
                </c:pt>
                <c:pt idx="713">
                  <c:v>8.2930002212524414</c:v>
                </c:pt>
                <c:pt idx="714">
                  <c:v>8.3039999008178711</c:v>
                </c:pt>
                <c:pt idx="715">
                  <c:v>8.2969999313354492</c:v>
                </c:pt>
                <c:pt idx="716">
                  <c:v>8.2989997863769531</c:v>
                </c:pt>
                <c:pt idx="717">
                  <c:v>8.3039999008178711</c:v>
                </c:pt>
                <c:pt idx="718">
                  <c:v>8.3070001602172852</c:v>
                </c:pt>
                <c:pt idx="719">
                  <c:v>8.305999755859375</c:v>
                </c:pt>
                <c:pt idx="720">
                  <c:v>8.3090000152587891</c:v>
                </c:pt>
                <c:pt idx="721">
                  <c:v>8.2989997863769531</c:v>
                </c:pt>
                <c:pt idx="722">
                  <c:v>8.300999641418457</c:v>
                </c:pt>
                <c:pt idx="723">
                  <c:v>8.3050003051757813</c:v>
                </c:pt>
                <c:pt idx="724">
                  <c:v>8.2989997863769531</c:v>
                </c:pt>
                <c:pt idx="725">
                  <c:v>8.305999755859375</c:v>
                </c:pt>
                <c:pt idx="726">
                  <c:v>8.2980003356933594</c:v>
                </c:pt>
                <c:pt idx="727">
                  <c:v>8.2700004577636719</c:v>
                </c:pt>
                <c:pt idx="728">
                  <c:v>8.2399997711181641</c:v>
                </c:pt>
                <c:pt idx="729">
                  <c:v>8.1949996948242188</c:v>
                </c:pt>
                <c:pt idx="730">
                  <c:v>8.1599998474121094</c:v>
                </c:pt>
                <c:pt idx="731">
                  <c:v>8.1470003128051758</c:v>
                </c:pt>
                <c:pt idx="732">
                  <c:v>8.1479997634887695</c:v>
                </c:pt>
                <c:pt idx="733">
                  <c:v>8.1719999313354492</c:v>
                </c:pt>
                <c:pt idx="734">
                  <c:v>8.2040004730224609</c:v>
                </c:pt>
                <c:pt idx="735">
                  <c:v>8.2340002059936523</c:v>
                </c:pt>
                <c:pt idx="736">
                  <c:v>8.2620000839233398</c:v>
                </c:pt>
                <c:pt idx="737">
                  <c:v>8.2899999618530273</c:v>
                </c:pt>
                <c:pt idx="738">
                  <c:v>8.314000129699707</c:v>
                </c:pt>
                <c:pt idx="739">
                  <c:v>8.4010000228881836</c:v>
                </c:pt>
                <c:pt idx="740">
                  <c:v>8.5249996185302734</c:v>
                </c:pt>
                <c:pt idx="741">
                  <c:v>8.675999641418457</c:v>
                </c:pt>
                <c:pt idx="742">
                  <c:v>8.8559999465942383</c:v>
                </c:pt>
                <c:pt idx="743">
                  <c:v>9.0419998168945313</c:v>
                </c:pt>
                <c:pt idx="744">
                  <c:v>9.2589998245239258</c:v>
                </c:pt>
                <c:pt idx="745">
                  <c:v>9.4930000305175781</c:v>
                </c:pt>
                <c:pt idx="746">
                  <c:v>9.7460002899169922</c:v>
                </c:pt>
                <c:pt idx="747">
                  <c:v>10.01099967956543</c:v>
                </c:pt>
                <c:pt idx="748">
                  <c:v>10.289999961853027</c:v>
                </c:pt>
                <c:pt idx="749">
                  <c:v>10.595000267028809</c:v>
                </c:pt>
                <c:pt idx="750">
                  <c:v>10.895000457763672</c:v>
                </c:pt>
                <c:pt idx="751">
                  <c:v>11.194999694824219</c:v>
                </c:pt>
                <c:pt idx="752">
                  <c:v>11.486000061035156</c:v>
                </c:pt>
                <c:pt idx="753">
                  <c:v>11.786999702453613</c:v>
                </c:pt>
                <c:pt idx="754">
                  <c:v>12.095999717712402</c:v>
                </c:pt>
                <c:pt idx="755">
                  <c:v>12.409999847412109</c:v>
                </c:pt>
                <c:pt idx="756">
                  <c:v>12.694999694824219</c:v>
                </c:pt>
                <c:pt idx="757">
                  <c:v>13.001999855041504</c:v>
                </c:pt>
                <c:pt idx="758">
                  <c:v>13.286999702453613</c:v>
                </c:pt>
                <c:pt idx="759">
                  <c:v>13.557999610900879</c:v>
                </c:pt>
                <c:pt idx="760">
                  <c:v>13.805000305175781</c:v>
                </c:pt>
                <c:pt idx="761">
                  <c:v>14.062999725341797</c:v>
                </c:pt>
                <c:pt idx="762">
                  <c:v>14.338000297546387</c:v>
                </c:pt>
                <c:pt idx="763">
                  <c:v>14.63700008392334</c:v>
                </c:pt>
                <c:pt idx="764">
                  <c:v>14.935000419616699</c:v>
                </c:pt>
                <c:pt idx="765">
                  <c:v>15.234999656677246</c:v>
                </c:pt>
                <c:pt idx="766">
                  <c:v>15.538999557495117</c:v>
                </c:pt>
                <c:pt idx="767">
                  <c:v>15.791000366210938</c:v>
                </c:pt>
                <c:pt idx="768">
                  <c:v>15.920000076293945</c:v>
                </c:pt>
                <c:pt idx="769">
                  <c:v>15.97700023651123</c:v>
                </c:pt>
                <c:pt idx="770">
                  <c:v>15.993000030517578</c:v>
                </c:pt>
                <c:pt idx="771">
                  <c:v>15.960000038146973</c:v>
                </c:pt>
                <c:pt idx="772">
                  <c:v>15.935000419616699</c:v>
                </c:pt>
                <c:pt idx="773">
                  <c:v>15.921999931335449</c:v>
                </c:pt>
                <c:pt idx="774">
                  <c:v>15.923000335693359</c:v>
                </c:pt>
                <c:pt idx="775">
                  <c:v>15.925000190734863</c:v>
                </c:pt>
                <c:pt idx="776">
                  <c:v>15.913999557495117</c:v>
                </c:pt>
                <c:pt idx="777">
                  <c:v>15.892999649047852</c:v>
                </c:pt>
                <c:pt idx="778">
                  <c:v>15.878999710083008</c:v>
                </c:pt>
                <c:pt idx="779">
                  <c:v>15.869000434875488</c:v>
                </c:pt>
                <c:pt idx="780">
                  <c:v>15.871999740600586</c:v>
                </c:pt>
                <c:pt idx="781">
                  <c:v>15.875</c:v>
                </c:pt>
                <c:pt idx="782">
                  <c:v>15.87399959564209</c:v>
                </c:pt>
                <c:pt idx="783">
                  <c:v>15.87399959564209</c:v>
                </c:pt>
                <c:pt idx="784">
                  <c:v>15.795999526977539</c:v>
                </c:pt>
                <c:pt idx="785">
                  <c:v>15.720999717712402</c:v>
                </c:pt>
                <c:pt idx="786">
                  <c:v>15.706000328063965</c:v>
                </c:pt>
                <c:pt idx="787">
                  <c:v>15.630000114440918</c:v>
                </c:pt>
                <c:pt idx="788">
                  <c:v>15.597000122070313</c:v>
                </c:pt>
                <c:pt idx="789">
                  <c:v>15.609000205993652</c:v>
                </c:pt>
                <c:pt idx="790">
                  <c:v>15.595000267028809</c:v>
                </c:pt>
                <c:pt idx="791">
                  <c:v>15.588000297546387</c:v>
                </c:pt>
                <c:pt idx="792">
                  <c:v>15.583999633789063</c:v>
                </c:pt>
                <c:pt idx="793">
                  <c:v>15.515000343322754</c:v>
                </c:pt>
                <c:pt idx="794">
                  <c:v>15.48799991607666</c:v>
                </c:pt>
                <c:pt idx="795">
                  <c:v>15.486000061035156</c:v>
                </c:pt>
                <c:pt idx="796">
                  <c:v>15.491000175476074</c:v>
                </c:pt>
                <c:pt idx="797">
                  <c:v>15.503000259399414</c:v>
                </c:pt>
                <c:pt idx="798">
                  <c:v>15.496999740600586</c:v>
                </c:pt>
                <c:pt idx="799">
                  <c:v>15.484999656677246</c:v>
                </c:pt>
                <c:pt idx="800">
                  <c:v>15.47700023651123</c:v>
                </c:pt>
                <c:pt idx="801">
                  <c:v>15.496000289916992</c:v>
                </c:pt>
                <c:pt idx="802">
                  <c:v>15.496000289916992</c:v>
                </c:pt>
                <c:pt idx="803">
                  <c:v>15.482000350952148</c:v>
                </c:pt>
                <c:pt idx="804">
                  <c:v>15.484999656677246</c:v>
                </c:pt>
                <c:pt idx="805">
                  <c:v>15.48900032043457</c:v>
                </c:pt>
                <c:pt idx="806">
                  <c:v>15.482999801635742</c:v>
                </c:pt>
                <c:pt idx="807">
                  <c:v>15.493000030517578</c:v>
                </c:pt>
                <c:pt idx="808">
                  <c:v>15.49899959564209</c:v>
                </c:pt>
                <c:pt idx="809">
                  <c:v>15.487000465393066</c:v>
                </c:pt>
                <c:pt idx="810">
                  <c:v>15.484999656677246</c:v>
                </c:pt>
                <c:pt idx="811">
                  <c:v>15.491999626159668</c:v>
                </c:pt>
                <c:pt idx="812">
                  <c:v>15.50100040435791</c:v>
                </c:pt>
                <c:pt idx="813">
                  <c:v>15.505000114440918</c:v>
                </c:pt>
                <c:pt idx="814">
                  <c:v>15.494999885559082</c:v>
                </c:pt>
                <c:pt idx="815">
                  <c:v>15.491000175476074</c:v>
                </c:pt>
                <c:pt idx="816">
                  <c:v>15.484000205993652</c:v>
                </c:pt>
                <c:pt idx="817">
                  <c:v>15.484000205993652</c:v>
                </c:pt>
                <c:pt idx="818">
                  <c:v>15.494000434875488</c:v>
                </c:pt>
                <c:pt idx="819">
                  <c:v>15.479999542236328</c:v>
                </c:pt>
                <c:pt idx="820">
                  <c:v>15.473999977111816</c:v>
                </c:pt>
                <c:pt idx="821">
                  <c:v>15.479000091552734</c:v>
                </c:pt>
                <c:pt idx="822">
                  <c:v>15.486000061035156</c:v>
                </c:pt>
                <c:pt idx="823">
                  <c:v>15.494999885559082</c:v>
                </c:pt>
                <c:pt idx="824">
                  <c:v>15.48799991607666</c:v>
                </c:pt>
                <c:pt idx="825">
                  <c:v>15.47599983215332</c:v>
                </c:pt>
                <c:pt idx="826">
                  <c:v>15.489999771118164</c:v>
                </c:pt>
                <c:pt idx="827">
                  <c:v>15.503000259399414</c:v>
                </c:pt>
                <c:pt idx="828">
                  <c:v>15.498000144958496</c:v>
                </c:pt>
                <c:pt idx="829">
                  <c:v>15.479999542236328</c:v>
                </c:pt>
                <c:pt idx="830">
                  <c:v>15.482000350952148</c:v>
                </c:pt>
                <c:pt idx="831">
                  <c:v>15.480999946594238</c:v>
                </c:pt>
                <c:pt idx="832">
                  <c:v>15.487000465393066</c:v>
                </c:pt>
                <c:pt idx="833">
                  <c:v>15.479999542236328</c:v>
                </c:pt>
                <c:pt idx="834">
                  <c:v>15.487000465393066</c:v>
                </c:pt>
                <c:pt idx="835">
                  <c:v>15.47700023651123</c:v>
                </c:pt>
                <c:pt idx="836">
                  <c:v>15.484999656677246</c:v>
                </c:pt>
                <c:pt idx="837">
                  <c:v>15.473999977111816</c:v>
                </c:pt>
                <c:pt idx="838">
                  <c:v>15.477999687194824</c:v>
                </c:pt>
                <c:pt idx="839">
                  <c:v>15.484000205993652</c:v>
                </c:pt>
                <c:pt idx="840">
                  <c:v>15.489999771118164</c:v>
                </c:pt>
                <c:pt idx="841">
                  <c:v>15.496999740600586</c:v>
                </c:pt>
                <c:pt idx="842">
                  <c:v>15.479999542236328</c:v>
                </c:pt>
                <c:pt idx="843">
                  <c:v>15.486000061035156</c:v>
                </c:pt>
                <c:pt idx="844">
                  <c:v>15.491999626159668</c:v>
                </c:pt>
                <c:pt idx="845">
                  <c:v>15.491999626159668</c:v>
                </c:pt>
                <c:pt idx="846">
                  <c:v>15.484000205993652</c:v>
                </c:pt>
                <c:pt idx="847">
                  <c:v>15.479000091552734</c:v>
                </c:pt>
                <c:pt idx="848">
                  <c:v>15.489999771118164</c:v>
                </c:pt>
                <c:pt idx="849">
                  <c:v>15.479999542236328</c:v>
                </c:pt>
                <c:pt idx="850">
                  <c:v>15.47700023651123</c:v>
                </c:pt>
                <c:pt idx="851">
                  <c:v>15.482999801635742</c:v>
                </c:pt>
                <c:pt idx="852">
                  <c:v>15.484999656677246</c:v>
                </c:pt>
                <c:pt idx="853">
                  <c:v>15.47700023651123</c:v>
                </c:pt>
                <c:pt idx="854">
                  <c:v>15.480999946594238</c:v>
                </c:pt>
                <c:pt idx="855">
                  <c:v>15.48799991607666</c:v>
                </c:pt>
                <c:pt idx="856">
                  <c:v>15.487000465393066</c:v>
                </c:pt>
                <c:pt idx="857">
                  <c:v>15.484999656677246</c:v>
                </c:pt>
                <c:pt idx="858">
                  <c:v>15.480999946594238</c:v>
                </c:pt>
                <c:pt idx="859">
                  <c:v>15.484000205993652</c:v>
                </c:pt>
                <c:pt idx="860">
                  <c:v>15.482999801635742</c:v>
                </c:pt>
                <c:pt idx="861">
                  <c:v>15.484999656677246</c:v>
                </c:pt>
                <c:pt idx="862">
                  <c:v>15.487000465393066</c:v>
                </c:pt>
                <c:pt idx="863">
                  <c:v>15.487000465393066</c:v>
                </c:pt>
                <c:pt idx="864">
                  <c:v>15.491999626159668</c:v>
                </c:pt>
                <c:pt idx="865">
                  <c:v>15.494999885559082</c:v>
                </c:pt>
                <c:pt idx="866">
                  <c:v>15.494999885559082</c:v>
                </c:pt>
                <c:pt idx="867">
                  <c:v>15.493000030517578</c:v>
                </c:pt>
                <c:pt idx="868">
                  <c:v>15.48799991607666</c:v>
                </c:pt>
                <c:pt idx="869">
                  <c:v>15.482000350952148</c:v>
                </c:pt>
                <c:pt idx="870">
                  <c:v>15.484999656677246</c:v>
                </c:pt>
                <c:pt idx="871">
                  <c:v>15.472000122070313</c:v>
                </c:pt>
                <c:pt idx="872">
                  <c:v>15.472999572753906</c:v>
                </c:pt>
                <c:pt idx="873">
                  <c:v>15.480999946594238</c:v>
                </c:pt>
                <c:pt idx="874">
                  <c:v>15.480999946594238</c:v>
                </c:pt>
                <c:pt idx="875">
                  <c:v>15.47599983215332</c:v>
                </c:pt>
                <c:pt idx="876">
                  <c:v>15.473999977111816</c:v>
                </c:pt>
                <c:pt idx="877">
                  <c:v>15.468000411987305</c:v>
                </c:pt>
                <c:pt idx="878">
                  <c:v>15.482000350952148</c:v>
                </c:pt>
                <c:pt idx="879">
                  <c:v>15.477999687194824</c:v>
                </c:pt>
                <c:pt idx="880">
                  <c:v>15.47700023651123</c:v>
                </c:pt>
                <c:pt idx="881">
                  <c:v>15.479000091552734</c:v>
                </c:pt>
                <c:pt idx="882">
                  <c:v>15.468999862670898</c:v>
                </c:pt>
                <c:pt idx="883">
                  <c:v>15.473999977111816</c:v>
                </c:pt>
                <c:pt idx="884">
                  <c:v>15.484999656677246</c:v>
                </c:pt>
                <c:pt idx="885">
                  <c:v>15.487000465393066</c:v>
                </c:pt>
                <c:pt idx="886">
                  <c:v>15.487000465393066</c:v>
                </c:pt>
                <c:pt idx="887">
                  <c:v>15.479000091552734</c:v>
                </c:pt>
                <c:pt idx="888">
                  <c:v>15.47599983215332</c:v>
                </c:pt>
                <c:pt idx="889">
                  <c:v>15.482000350952148</c:v>
                </c:pt>
                <c:pt idx="890">
                  <c:v>15.48799991607666</c:v>
                </c:pt>
                <c:pt idx="891">
                  <c:v>15.479000091552734</c:v>
                </c:pt>
                <c:pt idx="892">
                  <c:v>15.479000091552734</c:v>
                </c:pt>
                <c:pt idx="893">
                  <c:v>15.479999542236328</c:v>
                </c:pt>
                <c:pt idx="894">
                  <c:v>15.479999542236328</c:v>
                </c:pt>
                <c:pt idx="895">
                  <c:v>15.479999542236328</c:v>
                </c:pt>
                <c:pt idx="896">
                  <c:v>15.484000205993652</c:v>
                </c:pt>
                <c:pt idx="897">
                  <c:v>15.482999801635742</c:v>
                </c:pt>
                <c:pt idx="898">
                  <c:v>15.475000381469727</c:v>
                </c:pt>
                <c:pt idx="899">
                  <c:v>15.47700023651123</c:v>
                </c:pt>
                <c:pt idx="900">
                  <c:v>15.480999946594238</c:v>
                </c:pt>
                <c:pt idx="901">
                  <c:v>15.487000465393066</c:v>
                </c:pt>
                <c:pt idx="902">
                  <c:v>15.479999542236328</c:v>
                </c:pt>
                <c:pt idx="903">
                  <c:v>15.468999862670898</c:v>
                </c:pt>
                <c:pt idx="904">
                  <c:v>15.472000122070313</c:v>
                </c:pt>
                <c:pt idx="905">
                  <c:v>15.473999977111816</c:v>
                </c:pt>
                <c:pt idx="906">
                  <c:v>15.47700023651123</c:v>
                </c:pt>
                <c:pt idx="907">
                  <c:v>15.480999946594238</c:v>
                </c:pt>
                <c:pt idx="908">
                  <c:v>15.479999542236328</c:v>
                </c:pt>
                <c:pt idx="909">
                  <c:v>15.467000007629395</c:v>
                </c:pt>
                <c:pt idx="910">
                  <c:v>15.465000152587891</c:v>
                </c:pt>
                <c:pt idx="911">
                  <c:v>15.456000328063965</c:v>
                </c:pt>
                <c:pt idx="912">
                  <c:v>15.435999870300293</c:v>
                </c:pt>
                <c:pt idx="913">
                  <c:v>15.444000244140625</c:v>
                </c:pt>
                <c:pt idx="914">
                  <c:v>15.451999664306641</c:v>
                </c:pt>
                <c:pt idx="915">
                  <c:v>15.451000213623047</c:v>
                </c:pt>
                <c:pt idx="916">
                  <c:v>15.454000473022461</c:v>
                </c:pt>
                <c:pt idx="917">
                  <c:v>15.449000358581543</c:v>
                </c:pt>
                <c:pt idx="918">
                  <c:v>15.456000328063965</c:v>
                </c:pt>
                <c:pt idx="919">
                  <c:v>15.423000335693359</c:v>
                </c:pt>
                <c:pt idx="920">
                  <c:v>15.388999938964844</c:v>
                </c:pt>
                <c:pt idx="921">
                  <c:v>15.36299991607666</c:v>
                </c:pt>
                <c:pt idx="922">
                  <c:v>15.342000007629395</c:v>
                </c:pt>
                <c:pt idx="923">
                  <c:v>15.338000297546387</c:v>
                </c:pt>
                <c:pt idx="924">
                  <c:v>15.345000267028809</c:v>
                </c:pt>
                <c:pt idx="925">
                  <c:v>15.357000350952148</c:v>
                </c:pt>
                <c:pt idx="926">
                  <c:v>15.359999656677246</c:v>
                </c:pt>
                <c:pt idx="927">
                  <c:v>15.36400032043457</c:v>
                </c:pt>
                <c:pt idx="928">
                  <c:v>15.376999855041504</c:v>
                </c:pt>
                <c:pt idx="929">
                  <c:v>15.378000259399414</c:v>
                </c:pt>
                <c:pt idx="930">
                  <c:v>15.402000427246094</c:v>
                </c:pt>
                <c:pt idx="931">
                  <c:v>15.454000473022461</c:v>
                </c:pt>
                <c:pt idx="932">
                  <c:v>15.48900032043457</c:v>
                </c:pt>
                <c:pt idx="933">
                  <c:v>15.520999908447266</c:v>
                </c:pt>
                <c:pt idx="934">
                  <c:v>15.539999961853027</c:v>
                </c:pt>
                <c:pt idx="935">
                  <c:v>15.557000160217285</c:v>
                </c:pt>
                <c:pt idx="936">
                  <c:v>15.543000221252441</c:v>
                </c:pt>
                <c:pt idx="937">
                  <c:v>15.532999992370605</c:v>
                </c:pt>
                <c:pt idx="938">
                  <c:v>15.543999671936035</c:v>
                </c:pt>
                <c:pt idx="939">
                  <c:v>15.53600025177002</c:v>
                </c:pt>
                <c:pt idx="940">
                  <c:v>15.550000190734863</c:v>
                </c:pt>
                <c:pt idx="941">
                  <c:v>15.534999847412109</c:v>
                </c:pt>
                <c:pt idx="942">
                  <c:v>15.550000190734863</c:v>
                </c:pt>
                <c:pt idx="943">
                  <c:v>15.543999671936035</c:v>
                </c:pt>
                <c:pt idx="944">
                  <c:v>15.536999702453613</c:v>
                </c:pt>
                <c:pt idx="945">
                  <c:v>15.49899959564209</c:v>
                </c:pt>
                <c:pt idx="946">
                  <c:v>15.465999603271484</c:v>
                </c:pt>
                <c:pt idx="947">
                  <c:v>15.482000350952148</c:v>
                </c:pt>
                <c:pt idx="948">
                  <c:v>15.505000114440918</c:v>
                </c:pt>
                <c:pt idx="949">
                  <c:v>15.520000457763672</c:v>
                </c:pt>
                <c:pt idx="950">
                  <c:v>15.550999641418457</c:v>
                </c:pt>
                <c:pt idx="951">
                  <c:v>15.541999816894531</c:v>
                </c:pt>
                <c:pt idx="952">
                  <c:v>15.534000396728516</c:v>
                </c:pt>
                <c:pt idx="953">
                  <c:v>15.541999816894531</c:v>
                </c:pt>
                <c:pt idx="954">
                  <c:v>15.546999931335449</c:v>
                </c:pt>
                <c:pt idx="955">
                  <c:v>15.532999992370605</c:v>
                </c:pt>
                <c:pt idx="956">
                  <c:v>15.520999908447266</c:v>
                </c:pt>
                <c:pt idx="957">
                  <c:v>15.52400016784668</c:v>
                </c:pt>
                <c:pt idx="958">
                  <c:v>15.536999702453613</c:v>
                </c:pt>
                <c:pt idx="959">
                  <c:v>15.534999847412109</c:v>
                </c:pt>
                <c:pt idx="960">
                  <c:v>15.543999671936035</c:v>
                </c:pt>
                <c:pt idx="961">
                  <c:v>15.541999816894531</c:v>
                </c:pt>
                <c:pt idx="962">
                  <c:v>15.538999557495117</c:v>
                </c:pt>
                <c:pt idx="963">
                  <c:v>15.529999732971191</c:v>
                </c:pt>
                <c:pt idx="964">
                  <c:v>15.532999992370605</c:v>
                </c:pt>
                <c:pt idx="965">
                  <c:v>15.538999557495117</c:v>
                </c:pt>
                <c:pt idx="966">
                  <c:v>15.550000190734863</c:v>
                </c:pt>
                <c:pt idx="967">
                  <c:v>15.539999961853027</c:v>
                </c:pt>
                <c:pt idx="968">
                  <c:v>15.527999877929688</c:v>
                </c:pt>
                <c:pt idx="969">
                  <c:v>15.534000396728516</c:v>
                </c:pt>
                <c:pt idx="970">
                  <c:v>15.543999671936035</c:v>
                </c:pt>
                <c:pt idx="971">
                  <c:v>15.496000289916992</c:v>
                </c:pt>
                <c:pt idx="972">
                  <c:v>15.487000465393066</c:v>
                </c:pt>
                <c:pt idx="973">
                  <c:v>15.505000114440918</c:v>
                </c:pt>
                <c:pt idx="974">
                  <c:v>15.52400016784668</c:v>
                </c:pt>
                <c:pt idx="975">
                  <c:v>15.527999877929688</c:v>
                </c:pt>
                <c:pt idx="976">
                  <c:v>15.534000396728516</c:v>
                </c:pt>
                <c:pt idx="977">
                  <c:v>15.539999961853027</c:v>
                </c:pt>
                <c:pt idx="978">
                  <c:v>15.53600025177002</c:v>
                </c:pt>
                <c:pt idx="979">
                  <c:v>15.52299976348877</c:v>
                </c:pt>
                <c:pt idx="980">
                  <c:v>15.522000312805176</c:v>
                </c:pt>
                <c:pt idx="981">
                  <c:v>15.520000457763672</c:v>
                </c:pt>
                <c:pt idx="982">
                  <c:v>15.524999618530273</c:v>
                </c:pt>
                <c:pt idx="983">
                  <c:v>15.534000396728516</c:v>
                </c:pt>
                <c:pt idx="984">
                  <c:v>15.543000221252441</c:v>
                </c:pt>
                <c:pt idx="985">
                  <c:v>15.534000396728516</c:v>
                </c:pt>
                <c:pt idx="986">
                  <c:v>15.524999618530273</c:v>
                </c:pt>
                <c:pt idx="987">
                  <c:v>15.539999961853027</c:v>
                </c:pt>
                <c:pt idx="988">
                  <c:v>15.545999526977539</c:v>
                </c:pt>
                <c:pt idx="989">
                  <c:v>15.529999732971191</c:v>
                </c:pt>
                <c:pt idx="990">
                  <c:v>15.527999877929688</c:v>
                </c:pt>
                <c:pt idx="991">
                  <c:v>15.531000137329102</c:v>
                </c:pt>
                <c:pt idx="992">
                  <c:v>15.539999961853027</c:v>
                </c:pt>
                <c:pt idx="993">
                  <c:v>15.534000396728516</c:v>
                </c:pt>
                <c:pt idx="994">
                  <c:v>15.526000022888184</c:v>
                </c:pt>
                <c:pt idx="995">
                  <c:v>15.527000427246094</c:v>
                </c:pt>
                <c:pt idx="996">
                  <c:v>15.534999847412109</c:v>
                </c:pt>
                <c:pt idx="997">
                  <c:v>15.538999557495117</c:v>
                </c:pt>
                <c:pt idx="998">
                  <c:v>15.531999588012695</c:v>
                </c:pt>
                <c:pt idx="999">
                  <c:v>15.529000282287598</c:v>
                </c:pt>
                <c:pt idx="1000">
                  <c:v>15.536999702453613</c:v>
                </c:pt>
                <c:pt idx="1001">
                  <c:v>15.545999526977539</c:v>
                </c:pt>
                <c:pt idx="1002">
                  <c:v>15.534000396728516</c:v>
                </c:pt>
                <c:pt idx="1003">
                  <c:v>15.532999992370605</c:v>
                </c:pt>
                <c:pt idx="1004">
                  <c:v>15.532999992370605</c:v>
                </c:pt>
                <c:pt idx="1005">
                  <c:v>15.531999588012695</c:v>
                </c:pt>
                <c:pt idx="1006">
                  <c:v>15.532999992370605</c:v>
                </c:pt>
                <c:pt idx="1007">
                  <c:v>15.545999526977539</c:v>
                </c:pt>
                <c:pt idx="1008">
                  <c:v>15.53600025177002</c:v>
                </c:pt>
                <c:pt idx="1009">
                  <c:v>15.550000190734863</c:v>
                </c:pt>
                <c:pt idx="1010">
                  <c:v>15.543000221252441</c:v>
                </c:pt>
                <c:pt idx="1011">
                  <c:v>15.538999557495117</c:v>
                </c:pt>
                <c:pt idx="1012">
                  <c:v>15.536999702453613</c:v>
                </c:pt>
                <c:pt idx="1013">
                  <c:v>15.550000190734863</c:v>
                </c:pt>
                <c:pt idx="1014">
                  <c:v>15.529000282287598</c:v>
                </c:pt>
                <c:pt idx="1015">
                  <c:v>15.53600025177002</c:v>
                </c:pt>
                <c:pt idx="1016">
                  <c:v>15.546999931335449</c:v>
                </c:pt>
                <c:pt idx="1017">
                  <c:v>15.538000106811523</c:v>
                </c:pt>
                <c:pt idx="1018">
                  <c:v>15.545000076293945</c:v>
                </c:pt>
                <c:pt idx="1019">
                  <c:v>15.546999931335449</c:v>
                </c:pt>
                <c:pt idx="1020">
                  <c:v>15.541999816894531</c:v>
                </c:pt>
                <c:pt idx="1021">
                  <c:v>15.531000137329102</c:v>
                </c:pt>
                <c:pt idx="1022">
                  <c:v>15.53600025177002</c:v>
                </c:pt>
                <c:pt idx="1023">
                  <c:v>15.545999526977539</c:v>
                </c:pt>
                <c:pt idx="1024">
                  <c:v>15.545999526977539</c:v>
                </c:pt>
                <c:pt idx="1025">
                  <c:v>15.538000106811523</c:v>
                </c:pt>
                <c:pt idx="1026">
                  <c:v>15.536999702453613</c:v>
                </c:pt>
                <c:pt idx="1027">
                  <c:v>15.541999816894531</c:v>
                </c:pt>
                <c:pt idx="1028">
                  <c:v>15.543999671936035</c:v>
                </c:pt>
                <c:pt idx="1029">
                  <c:v>15.531000137329102</c:v>
                </c:pt>
                <c:pt idx="1030">
                  <c:v>15.538000106811523</c:v>
                </c:pt>
                <c:pt idx="1031">
                  <c:v>15.541000366210938</c:v>
                </c:pt>
                <c:pt idx="1032">
                  <c:v>15.536999702453613</c:v>
                </c:pt>
                <c:pt idx="1033">
                  <c:v>15.541999816894531</c:v>
                </c:pt>
                <c:pt idx="1034">
                  <c:v>15.529999732971191</c:v>
                </c:pt>
                <c:pt idx="1035">
                  <c:v>15.529999732971191</c:v>
                </c:pt>
                <c:pt idx="1036">
                  <c:v>15.541000366210938</c:v>
                </c:pt>
                <c:pt idx="1037">
                  <c:v>15.532999992370605</c:v>
                </c:pt>
                <c:pt idx="1038">
                  <c:v>15.519000053405762</c:v>
                </c:pt>
                <c:pt idx="1039">
                  <c:v>15.517000198364258</c:v>
                </c:pt>
                <c:pt idx="1040">
                  <c:v>15.510000228881836</c:v>
                </c:pt>
                <c:pt idx="1041">
                  <c:v>15.510000228881836</c:v>
                </c:pt>
                <c:pt idx="1042">
                  <c:v>15.501999855041504</c:v>
                </c:pt>
                <c:pt idx="1043">
                  <c:v>15.494000434875488</c:v>
                </c:pt>
                <c:pt idx="1044">
                  <c:v>15.51099967956543</c:v>
                </c:pt>
                <c:pt idx="1045">
                  <c:v>15.508000373840332</c:v>
                </c:pt>
                <c:pt idx="1046">
                  <c:v>15.503000259399414</c:v>
                </c:pt>
                <c:pt idx="1047">
                  <c:v>15.508999824523926</c:v>
                </c:pt>
                <c:pt idx="1048">
                  <c:v>15.5</c:v>
                </c:pt>
                <c:pt idx="1049">
                  <c:v>15.494000434875488</c:v>
                </c:pt>
                <c:pt idx="1050">
                  <c:v>15.496999740600586</c:v>
                </c:pt>
                <c:pt idx="1051">
                  <c:v>15.501999855041504</c:v>
                </c:pt>
                <c:pt idx="1052">
                  <c:v>15.494999885559082</c:v>
                </c:pt>
                <c:pt idx="1053">
                  <c:v>15.513999938964844</c:v>
                </c:pt>
                <c:pt idx="1054">
                  <c:v>15.48900032043457</c:v>
                </c:pt>
                <c:pt idx="1055">
                  <c:v>15.496999740600586</c:v>
                </c:pt>
                <c:pt idx="1056">
                  <c:v>15.491999626159668</c:v>
                </c:pt>
                <c:pt idx="1057">
                  <c:v>15.493000030517578</c:v>
                </c:pt>
                <c:pt idx="1058">
                  <c:v>15.493000030517578</c:v>
                </c:pt>
                <c:pt idx="1059">
                  <c:v>15.482999801635742</c:v>
                </c:pt>
                <c:pt idx="1060">
                  <c:v>15.494000434875488</c:v>
                </c:pt>
                <c:pt idx="1061">
                  <c:v>15.5</c:v>
                </c:pt>
                <c:pt idx="1062">
                  <c:v>15.503999710083008</c:v>
                </c:pt>
                <c:pt idx="1063">
                  <c:v>15.503999710083008</c:v>
                </c:pt>
                <c:pt idx="1064">
                  <c:v>15.49899959564209</c:v>
                </c:pt>
                <c:pt idx="1065">
                  <c:v>15.494000434875488</c:v>
                </c:pt>
                <c:pt idx="1066">
                  <c:v>15.48799991607666</c:v>
                </c:pt>
                <c:pt idx="1067">
                  <c:v>15.489999771118164</c:v>
                </c:pt>
                <c:pt idx="1068">
                  <c:v>15.494999885559082</c:v>
                </c:pt>
                <c:pt idx="1069">
                  <c:v>15.494999885559082</c:v>
                </c:pt>
                <c:pt idx="1070">
                  <c:v>15.506999969482422</c:v>
                </c:pt>
                <c:pt idx="1071">
                  <c:v>15.496999740600586</c:v>
                </c:pt>
                <c:pt idx="1072">
                  <c:v>15.48799991607666</c:v>
                </c:pt>
                <c:pt idx="1073">
                  <c:v>15.480999946594238</c:v>
                </c:pt>
                <c:pt idx="1074">
                  <c:v>15.482999801635742</c:v>
                </c:pt>
                <c:pt idx="1075">
                  <c:v>15.47599983215332</c:v>
                </c:pt>
                <c:pt idx="1076">
                  <c:v>15.480999946594238</c:v>
                </c:pt>
                <c:pt idx="1077">
                  <c:v>15.482999801635742</c:v>
                </c:pt>
                <c:pt idx="1078">
                  <c:v>15.48900032043457</c:v>
                </c:pt>
                <c:pt idx="1079">
                  <c:v>15.484000205993652</c:v>
                </c:pt>
                <c:pt idx="1080">
                  <c:v>15.48799991607666</c:v>
                </c:pt>
                <c:pt idx="1081">
                  <c:v>15.491999626159668</c:v>
                </c:pt>
                <c:pt idx="1082">
                  <c:v>15.498000144958496</c:v>
                </c:pt>
                <c:pt idx="1083">
                  <c:v>15.491000175476074</c:v>
                </c:pt>
                <c:pt idx="1084">
                  <c:v>15.48799991607666</c:v>
                </c:pt>
                <c:pt idx="1085">
                  <c:v>15.47700023651123</c:v>
                </c:pt>
                <c:pt idx="1086">
                  <c:v>15.484000205993652</c:v>
                </c:pt>
                <c:pt idx="1087">
                  <c:v>15.493000030517578</c:v>
                </c:pt>
                <c:pt idx="1088">
                  <c:v>15.48900032043457</c:v>
                </c:pt>
                <c:pt idx="1089">
                  <c:v>15.491000175476074</c:v>
                </c:pt>
                <c:pt idx="1090">
                  <c:v>15.5</c:v>
                </c:pt>
                <c:pt idx="1091">
                  <c:v>15.480999946594238</c:v>
                </c:pt>
                <c:pt idx="1092">
                  <c:v>15.482999801635742</c:v>
                </c:pt>
                <c:pt idx="1093">
                  <c:v>15.477999687194824</c:v>
                </c:pt>
                <c:pt idx="1094">
                  <c:v>15.484000205993652</c:v>
                </c:pt>
                <c:pt idx="1095">
                  <c:v>15.473999977111816</c:v>
                </c:pt>
                <c:pt idx="1096">
                  <c:v>15.484999656677246</c:v>
                </c:pt>
                <c:pt idx="1097">
                  <c:v>15.484000205993652</c:v>
                </c:pt>
                <c:pt idx="1098">
                  <c:v>15.486000061035156</c:v>
                </c:pt>
                <c:pt idx="1099">
                  <c:v>15.496000289916992</c:v>
                </c:pt>
                <c:pt idx="1100">
                  <c:v>15.48900032043457</c:v>
                </c:pt>
                <c:pt idx="1101">
                  <c:v>15.482000350952148</c:v>
                </c:pt>
                <c:pt idx="1102">
                  <c:v>15.477999687194824</c:v>
                </c:pt>
                <c:pt idx="1103">
                  <c:v>15.480999946594238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44-4CFD-A990-A0DC3DD9E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data'!$A$3:$A$1580</c:f>
              <c:numCache>
                <c:formatCode>h:mm:ss</c:formatCode>
                <c:ptCount val="1104"/>
                <c:pt idx="0">
                  <c:v>45937.817362534719</c:v>
                </c:pt>
                <c:pt idx="1">
                  <c:v>45937.817374178238</c:v>
                </c:pt>
                <c:pt idx="2">
                  <c:v>45937.817385844908</c:v>
                </c:pt>
                <c:pt idx="3">
                  <c:v>45937.817397511571</c:v>
                </c:pt>
                <c:pt idx="4">
                  <c:v>45937.817409166666</c:v>
                </c:pt>
                <c:pt idx="5">
                  <c:v>45937.817420810185</c:v>
                </c:pt>
                <c:pt idx="6">
                  <c:v>45937.817432453703</c:v>
                </c:pt>
                <c:pt idx="7">
                  <c:v>45937.817444131942</c:v>
                </c:pt>
                <c:pt idx="8">
                  <c:v>45937.817455729164</c:v>
                </c:pt>
                <c:pt idx="9">
                  <c:v>45937.817467372683</c:v>
                </c:pt>
                <c:pt idx="10">
                  <c:v>45937.817479039353</c:v>
                </c:pt>
                <c:pt idx="11">
                  <c:v>45937.817490740737</c:v>
                </c:pt>
                <c:pt idx="12">
                  <c:v>45937.817502407408</c:v>
                </c:pt>
                <c:pt idx="13">
                  <c:v>45937.817514062503</c:v>
                </c:pt>
                <c:pt idx="14">
                  <c:v>45937.817525671293</c:v>
                </c:pt>
                <c:pt idx="15">
                  <c:v>45937.817537314811</c:v>
                </c:pt>
                <c:pt idx="16">
                  <c:v>45937.817548935185</c:v>
                </c:pt>
                <c:pt idx="17">
                  <c:v>45937.817560613425</c:v>
                </c:pt>
                <c:pt idx="18">
                  <c:v>45937.817572256943</c:v>
                </c:pt>
                <c:pt idx="19">
                  <c:v>45937.817583854165</c:v>
                </c:pt>
                <c:pt idx="20">
                  <c:v>45937.817595532404</c:v>
                </c:pt>
                <c:pt idx="21">
                  <c:v>45937.817607175923</c:v>
                </c:pt>
                <c:pt idx="22">
                  <c:v>45937.817618842593</c:v>
                </c:pt>
                <c:pt idx="23">
                  <c:v>45937.817630486112</c:v>
                </c:pt>
                <c:pt idx="24">
                  <c:v>45937.817642071757</c:v>
                </c:pt>
                <c:pt idx="25">
                  <c:v>45937.817653715276</c:v>
                </c:pt>
                <c:pt idx="26">
                  <c:v>45937.817665324073</c:v>
                </c:pt>
                <c:pt idx="27">
                  <c:v>45937.817676979168</c:v>
                </c:pt>
                <c:pt idx="28">
                  <c:v>45937.81768861111</c:v>
                </c:pt>
                <c:pt idx="29">
                  <c:v>45937.817700277781</c:v>
                </c:pt>
                <c:pt idx="30">
                  <c:v>45937.817711898148</c:v>
                </c:pt>
                <c:pt idx="31">
                  <c:v>45937.817723564818</c:v>
                </c:pt>
                <c:pt idx="32">
                  <c:v>45937.817735231481</c:v>
                </c:pt>
                <c:pt idx="33">
                  <c:v>45937.817746909721</c:v>
                </c:pt>
                <c:pt idx="34">
                  <c:v>45937.817758564815</c:v>
                </c:pt>
                <c:pt idx="35">
                  <c:v>45937.817770196758</c:v>
                </c:pt>
                <c:pt idx="36">
                  <c:v>45937.8177818287</c:v>
                </c:pt>
                <c:pt idx="37">
                  <c:v>45937.817793414353</c:v>
                </c:pt>
                <c:pt idx="38">
                  <c:v>45937.817805057872</c:v>
                </c:pt>
                <c:pt idx="39">
                  <c:v>45937.817816736111</c:v>
                </c:pt>
                <c:pt idx="40">
                  <c:v>45937.81782837963</c:v>
                </c:pt>
                <c:pt idx="41">
                  <c:v>45937.817840011572</c:v>
                </c:pt>
                <c:pt idx="42">
                  <c:v>45937.817851678243</c:v>
                </c:pt>
                <c:pt idx="43">
                  <c:v>45937.817863356482</c:v>
                </c:pt>
                <c:pt idx="44">
                  <c:v>45937.817875057874</c:v>
                </c:pt>
                <c:pt idx="45">
                  <c:v>45937.817886712961</c:v>
                </c:pt>
                <c:pt idx="46">
                  <c:v>45937.817898333335</c:v>
                </c:pt>
                <c:pt idx="47">
                  <c:v>45937.817909988429</c:v>
                </c:pt>
                <c:pt idx="48">
                  <c:v>45937.817921643516</c:v>
                </c:pt>
                <c:pt idx="49">
                  <c:v>45937.817933252314</c:v>
                </c:pt>
                <c:pt idx="50">
                  <c:v>45937.817944872688</c:v>
                </c:pt>
                <c:pt idx="51">
                  <c:v>45937.817956481478</c:v>
                </c:pt>
                <c:pt idx="52">
                  <c:v>45937.817968113428</c:v>
                </c:pt>
                <c:pt idx="53">
                  <c:v>45937.817979791667</c:v>
                </c:pt>
                <c:pt idx="54">
                  <c:v>45937.817991469907</c:v>
                </c:pt>
                <c:pt idx="55">
                  <c:v>45937.818003078704</c:v>
                </c:pt>
                <c:pt idx="56">
                  <c:v>45937.81801476852</c:v>
                </c:pt>
                <c:pt idx="57">
                  <c:v>45937.818026388886</c:v>
                </c:pt>
                <c:pt idx="58">
                  <c:v>45937.818038043981</c:v>
                </c:pt>
                <c:pt idx="59">
                  <c:v>45937.818049652778</c:v>
                </c:pt>
                <c:pt idx="60">
                  <c:v>45937.818061273145</c:v>
                </c:pt>
                <c:pt idx="61">
                  <c:v>45937.81807296296</c:v>
                </c:pt>
                <c:pt idx="62">
                  <c:v>45937.818084606479</c:v>
                </c:pt>
                <c:pt idx="63">
                  <c:v>45937.818096261573</c:v>
                </c:pt>
                <c:pt idx="64">
                  <c:v>45937.818107881947</c:v>
                </c:pt>
                <c:pt idx="65">
                  <c:v>45937.81811954861</c:v>
                </c:pt>
                <c:pt idx="66">
                  <c:v>45937.818131203705</c:v>
                </c:pt>
                <c:pt idx="67">
                  <c:v>45937.818142881944</c:v>
                </c:pt>
                <c:pt idx="68">
                  <c:v>45937.818154525463</c:v>
                </c:pt>
                <c:pt idx="69">
                  <c:v>45937.818166168981</c:v>
                </c:pt>
                <c:pt idx="70">
                  <c:v>45937.818177835645</c:v>
                </c:pt>
                <c:pt idx="71">
                  <c:v>45937.818189479163</c:v>
                </c:pt>
                <c:pt idx="72">
                  <c:v>45937.81820115741</c:v>
                </c:pt>
                <c:pt idx="73">
                  <c:v>45937.818212835649</c:v>
                </c:pt>
                <c:pt idx="74">
                  <c:v>45937.818224502313</c:v>
                </c:pt>
                <c:pt idx="75">
                  <c:v>45937.818236145831</c:v>
                </c:pt>
                <c:pt idx="76">
                  <c:v>45937.818247777781</c:v>
                </c:pt>
                <c:pt idx="77">
                  <c:v>45937.81825945602</c:v>
                </c:pt>
                <c:pt idx="78">
                  <c:v>45937.818271111108</c:v>
                </c:pt>
                <c:pt idx="79">
                  <c:v>45937.818282800923</c:v>
                </c:pt>
                <c:pt idx="80">
                  <c:v>45937.818294432873</c:v>
                </c:pt>
                <c:pt idx="81">
                  <c:v>45937.818306076391</c:v>
                </c:pt>
                <c:pt idx="82">
                  <c:v>45937.81831771991</c:v>
                </c:pt>
                <c:pt idx="83">
                  <c:v>45937.818329398149</c:v>
                </c:pt>
                <c:pt idx="84">
                  <c:v>45937.818341030092</c:v>
                </c:pt>
                <c:pt idx="85">
                  <c:v>45937.818352685186</c:v>
                </c:pt>
                <c:pt idx="86">
                  <c:v>45937.818364340281</c:v>
                </c:pt>
                <c:pt idx="87">
                  <c:v>45937.818375972223</c:v>
                </c:pt>
                <c:pt idx="88">
                  <c:v>45937.818387604166</c:v>
                </c:pt>
                <c:pt idx="89">
                  <c:v>45937.818399236108</c:v>
                </c:pt>
                <c:pt idx="90">
                  <c:v>45937.818410902779</c:v>
                </c:pt>
                <c:pt idx="91">
                  <c:v>45937.818422569442</c:v>
                </c:pt>
                <c:pt idx="92">
                  <c:v>45937.818434212961</c:v>
                </c:pt>
                <c:pt idx="93">
                  <c:v>45937.818445810182</c:v>
                </c:pt>
                <c:pt idx="94">
                  <c:v>45937.818457453701</c:v>
                </c:pt>
                <c:pt idx="95">
                  <c:v>45937.818469108795</c:v>
                </c:pt>
                <c:pt idx="96">
                  <c:v>45937.818480729169</c:v>
                </c:pt>
                <c:pt idx="97">
                  <c:v>45937.818492384256</c:v>
                </c:pt>
                <c:pt idx="98">
                  <c:v>45937.818503981478</c:v>
                </c:pt>
                <c:pt idx="99">
                  <c:v>45937.818515636573</c:v>
                </c:pt>
                <c:pt idx="100">
                  <c:v>45937.818527268515</c:v>
                </c:pt>
                <c:pt idx="101">
                  <c:v>45937.818538865744</c:v>
                </c:pt>
                <c:pt idx="102">
                  <c:v>45937.818550532407</c:v>
                </c:pt>
                <c:pt idx="103">
                  <c:v>45937.818562233799</c:v>
                </c:pt>
                <c:pt idx="104">
                  <c:v>45937.818573888886</c:v>
                </c:pt>
                <c:pt idx="105">
                  <c:v>45937.81858550926</c:v>
                </c:pt>
                <c:pt idx="106">
                  <c:v>45937.818597129626</c:v>
                </c:pt>
                <c:pt idx="107">
                  <c:v>45937.818608784721</c:v>
                </c:pt>
                <c:pt idx="108">
                  <c:v>45937.818620405094</c:v>
                </c:pt>
                <c:pt idx="109">
                  <c:v>45937.818632037037</c:v>
                </c:pt>
                <c:pt idx="110">
                  <c:v>45937.818643680555</c:v>
                </c:pt>
                <c:pt idx="111">
                  <c:v>45937.81865533565</c:v>
                </c:pt>
                <c:pt idx="112">
                  <c:v>45937.818667025465</c:v>
                </c:pt>
                <c:pt idx="113">
                  <c:v>45937.818678680553</c:v>
                </c:pt>
                <c:pt idx="114">
                  <c:v>45937.818690324071</c:v>
                </c:pt>
                <c:pt idx="115">
                  <c:v>45937.818701979166</c:v>
                </c:pt>
                <c:pt idx="116">
                  <c:v>45937.818713611108</c:v>
                </c:pt>
                <c:pt idx="117">
                  <c:v>45937.818725277779</c:v>
                </c:pt>
                <c:pt idx="118">
                  <c:v>45937.818736886577</c:v>
                </c:pt>
                <c:pt idx="119">
                  <c:v>45937.818748564816</c:v>
                </c:pt>
                <c:pt idx="120">
                  <c:v>45937.818760254631</c:v>
                </c:pt>
                <c:pt idx="121">
                  <c:v>45937.818771956016</c:v>
                </c:pt>
                <c:pt idx="122">
                  <c:v>45937.818783622686</c:v>
                </c:pt>
                <c:pt idx="123">
                  <c:v>45937.818795266205</c:v>
                </c:pt>
                <c:pt idx="124">
                  <c:v>45937.818806944444</c:v>
                </c:pt>
                <c:pt idx="125">
                  <c:v>45937.818818599539</c:v>
                </c:pt>
                <c:pt idx="126">
                  <c:v>45937.818830266202</c:v>
                </c:pt>
                <c:pt idx="127">
                  <c:v>45937.818841898152</c:v>
                </c:pt>
                <c:pt idx="128">
                  <c:v>45937.818853564815</c:v>
                </c:pt>
                <c:pt idx="129">
                  <c:v>45937.818865196758</c:v>
                </c:pt>
                <c:pt idx="130">
                  <c:v>45937.818876863428</c:v>
                </c:pt>
                <c:pt idx="131">
                  <c:v>45937.818888495371</c:v>
                </c:pt>
                <c:pt idx="132">
                  <c:v>45937.818900162034</c:v>
                </c:pt>
                <c:pt idx="133">
                  <c:v>45937.818911828705</c:v>
                </c:pt>
                <c:pt idx="134">
                  <c:v>45937.818923506944</c:v>
                </c:pt>
                <c:pt idx="135">
                  <c:v>45937.818935104166</c:v>
                </c:pt>
                <c:pt idx="136">
                  <c:v>45937.818946805557</c:v>
                </c:pt>
                <c:pt idx="137">
                  <c:v>45937.818958414355</c:v>
                </c:pt>
                <c:pt idx="138">
                  <c:v>45937.818970034721</c:v>
                </c:pt>
                <c:pt idx="139">
                  <c:v>45937.81898167824</c:v>
                </c:pt>
                <c:pt idx="140">
                  <c:v>45937.81899334491</c:v>
                </c:pt>
                <c:pt idx="141">
                  <c:v>45937.819004965277</c:v>
                </c:pt>
                <c:pt idx="142">
                  <c:v>45937.819016631947</c:v>
                </c:pt>
                <c:pt idx="143">
                  <c:v>45937.819028321763</c:v>
                </c:pt>
                <c:pt idx="144">
                  <c:v>45937.819039965281</c:v>
                </c:pt>
                <c:pt idx="145">
                  <c:v>45937.8190516088</c:v>
                </c:pt>
                <c:pt idx="146">
                  <c:v>45937.819063252318</c:v>
                </c:pt>
                <c:pt idx="147">
                  <c:v>45937.819074861109</c:v>
                </c:pt>
                <c:pt idx="148">
                  <c:v>45937.819086504627</c:v>
                </c:pt>
                <c:pt idx="149">
                  <c:v>45937.819098113425</c:v>
                </c:pt>
                <c:pt idx="150">
                  <c:v>45937.819109756943</c:v>
                </c:pt>
                <c:pt idx="151">
                  <c:v>45937.819121412038</c:v>
                </c:pt>
                <c:pt idx="152">
                  <c:v>45937.81913304398</c:v>
                </c:pt>
                <c:pt idx="153">
                  <c:v>45937.81914472222</c:v>
                </c:pt>
                <c:pt idx="154">
                  <c:v>45937.819156365738</c:v>
                </c:pt>
                <c:pt idx="155">
                  <c:v>45937.819167974536</c:v>
                </c:pt>
                <c:pt idx="156">
                  <c:v>45937.819179583334</c:v>
                </c:pt>
                <c:pt idx="157">
                  <c:v>45937.819191215276</c:v>
                </c:pt>
                <c:pt idx="158">
                  <c:v>45937.819202870371</c:v>
                </c:pt>
                <c:pt idx="159">
                  <c:v>45937.819214479168</c:v>
                </c:pt>
                <c:pt idx="160">
                  <c:v>45937.819226122687</c:v>
                </c:pt>
                <c:pt idx="161">
                  <c:v>45937.819237777781</c:v>
                </c:pt>
                <c:pt idx="162">
                  <c:v>45937.8192494213</c:v>
                </c:pt>
                <c:pt idx="163">
                  <c:v>45937.819261041666</c:v>
                </c:pt>
                <c:pt idx="164">
                  <c:v>45937.819272650464</c:v>
                </c:pt>
                <c:pt idx="165">
                  <c:v>45937.819284282406</c:v>
                </c:pt>
                <c:pt idx="166">
                  <c:v>45937.819295960646</c:v>
                </c:pt>
                <c:pt idx="167">
                  <c:v>45937.819307627316</c:v>
                </c:pt>
                <c:pt idx="168">
                  <c:v>45937.819319282411</c:v>
                </c:pt>
                <c:pt idx="169">
                  <c:v>45937.819330914353</c:v>
                </c:pt>
                <c:pt idx="170">
                  <c:v>45937.819342557872</c:v>
                </c:pt>
                <c:pt idx="171">
                  <c:v>45937.819354270832</c:v>
                </c:pt>
                <c:pt idx="172">
                  <c:v>45937.819365960648</c:v>
                </c:pt>
                <c:pt idx="173">
                  <c:v>45937.819377650463</c:v>
                </c:pt>
                <c:pt idx="174">
                  <c:v>45937.819389317126</c:v>
                </c:pt>
                <c:pt idx="175">
                  <c:v>45937.819400925924</c:v>
                </c:pt>
                <c:pt idx="176">
                  <c:v>45937.819412581019</c:v>
                </c:pt>
                <c:pt idx="177">
                  <c:v>45937.819424224537</c:v>
                </c:pt>
                <c:pt idx="178">
                  <c:v>45937.81943585648</c:v>
                </c:pt>
                <c:pt idx="179">
                  <c:v>45937.819447476853</c:v>
                </c:pt>
                <c:pt idx="180">
                  <c:v>45937.819459131948</c:v>
                </c:pt>
                <c:pt idx="181">
                  <c:v>45937.819470798611</c:v>
                </c:pt>
                <c:pt idx="182">
                  <c:v>45937.819482418985</c:v>
                </c:pt>
                <c:pt idx="183">
                  <c:v>45937.819494039351</c:v>
                </c:pt>
                <c:pt idx="184">
                  <c:v>45937.81950568287</c:v>
                </c:pt>
                <c:pt idx="185">
                  <c:v>45937.819517326388</c:v>
                </c:pt>
                <c:pt idx="186">
                  <c:v>45937.819528969907</c:v>
                </c:pt>
                <c:pt idx="187">
                  <c:v>45937.819540567129</c:v>
                </c:pt>
                <c:pt idx="188">
                  <c:v>45937.81955216435</c:v>
                </c:pt>
                <c:pt idx="189">
                  <c:v>45937.81956384259</c:v>
                </c:pt>
                <c:pt idx="190">
                  <c:v>45937.819575474539</c:v>
                </c:pt>
                <c:pt idx="191">
                  <c:v>45937.819587141203</c:v>
                </c:pt>
                <c:pt idx="192">
                  <c:v>45937.819598831018</c:v>
                </c:pt>
                <c:pt idx="193">
                  <c:v>45937.819610486113</c:v>
                </c:pt>
                <c:pt idx="194">
                  <c:v>45937.819622152776</c:v>
                </c:pt>
                <c:pt idx="195">
                  <c:v>45937.819633807871</c:v>
                </c:pt>
                <c:pt idx="196">
                  <c:v>45937.819645405092</c:v>
                </c:pt>
                <c:pt idx="197">
                  <c:v>45937.819657060187</c:v>
                </c:pt>
                <c:pt idx="198">
                  <c:v>45937.819668715281</c:v>
                </c:pt>
                <c:pt idx="199">
                  <c:v>45937.819680324072</c:v>
                </c:pt>
                <c:pt idx="200">
                  <c:v>45937.819691990742</c:v>
                </c:pt>
                <c:pt idx="201">
                  <c:v>45937.81970359954</c:v>
                </c:pt>
                <c:pt idx="202">
                  <c:v>45937.819715277779</c:v>
                </c:pt>
                <c:pt idx="203">
                  <c:v>45937.819726909722</c:v>
                </c:pt>
                <c:pt idx="204">
                  <c:v>45937.81973855324</c:v>
                </c:pt>
                <c:pt idx="205">
                  <c:v>45937.819750196759</c:v>
                </c:pt>
                <c:pt idx="206">
                  <c:v>45937.819761817133</c:v>
                </c:pt>
                <c:pt idx="207">
                  <c:v>45937.819773460651</c:v>
                </c:pt>
                <c:pt idx="208">
                  <c:v>45937.81978513889</c:v>
                </c:pt>
                <c:pt idx="209">
                  <c:v>45937.819796782409</c:v>
                </c:pt>
                <c:pt idx="210">
                  <c:v>45937.819808460648</c:v>
                </c:pt>
                <c:pt idx="211">
                  <c:v>45937.819820127312</c:v>
                </c:pt>
                <c:pt idx="212">
                  <c:v>45937.819831793982</c:v>
                </c:pt>
                <c:pt idx="213">
                  <c:v>45937.819843391204</c:v>
                </c:pt>
                <c:pt idx="214">
                  <c:v>45937.819855034722</c:v>
                </c:pt>
                <c:pt idx="215">
                  <c:v>45937.819866678241</c:v>
                </c:pt>
                <c:pt idx="216">
                  <c:v>45937.819878298615</c:v>
                </c:pt>
                <c:pt idx="217">
                  <c:v>45937.819889930557</c:v>
                </c:pt>
                <c:pt idx="218">
                  <c:v>45937.819901550924</c:v>
                </c:pt>
                <c:pt idx="219">
                  <c:v>45937.819913171297</c:v>
                </c:pt>
                <c:pt idx="220">
                  <c:v>45937.81992480324</c:v>
                </c:pt>
                <c:pt idx="221">
                  <c:v>45937.819936481479</c:v>
                </c:pt>
                <c:pt idx="222">
                  <c:v>45937.81994814815</c:v>
                </c:pt>
                <c:pt idx="223">
                  <c:v>45937.819959791668</c:v>
                </c:pt>
                <c:pt idx="224">
                  <c:v>45937.819971423611</c:v>
                </c:pt>
                <c:pt idx="225">
                  <c:v>45937.819983032408</c:v>
                </c:pt>
                <c:pt idx="226">
                  <c:v>45937.819994641206</c:v>
                </c:pt>
                <c:pt idx="227">
                  <c:v>45937.820006273148</c:v>
                </c:pt>
                <c:pt idx="228">
                  <c:v>45937.820017986109</c:v>
                </c:pt>
                <c:pt idx="229">
                  <c:v>45937.820029606482</c:v>
                </c:pt>
                <c:pt idx="230">
                  <c:v>45937.820041250001</c:v>
                </c:pt>
                <c:pt idx="231">
                  <c:v>45937.820052905096</c:v>
                </c:pt>
                <c:pt idx="232">
                  <c:v>45937.820064537038</c:v>
                </c:pt>
                <c:pt idx="233">
                  <c:v>45937.820076203701</c:v>
                </c:pt>
                <c:pt idx="234">
                  <c:v>45937.820087824075</c:v>
                </c:pt>
                <c:pt idx="235">
                  <c:v>45937.820099467594</c:v>
                </c:pt>
                <c:pt idx="236">
                  <c:v>45937.820111145833</c:v>
                </c:pt>
                <c:pt idx="237">
                  <c:v>45937.820122824072</c:v>
                </c:pt>
                <c:pt idx="238">
                  <c:v>45937.820134444446</c:v>
                </c:pt>
                <c:pt idx="239">
                  <c:v>45937.82014614583</c:v>
                </c:pt>
                <c:pt idx="240">
                  <c:v>45937.820157800925</c:v>
                </c:pt>
                <c:pt idx="241">
                  <c:v>45937.820169456019</c:v>
                </c:pt>
                <c:pt idx="242">
                  <c:v>45937.820181087962</c:v>
                </c:pt>
                <c:pt idx="243">
                  <c:v>45937.82019273148</c:v>
                </c:pt>
                <c:pt idx="244">
                  <c:v>45937.820204374999</c:v>
                </c:pt>
                <c:pt idx="245">
                  <c:v>45937.820215995373</c:v>
                </c:pt>
                <c:pt idx="246">
                  <c:v>45937.820227673612</c:v>
                </c:pt>
                <c:pt idx="247">
                  <c:v>45937.820239351851</c:v>
                </c:pt>
                <c:pt idx="248">
                  <c:v>45937.820251041667</c:v>
                </c:pt>
                <c:pt idx="249">
                  <c:v>45937.820262696761</c:v>
                </c:pt>
                <c:pt idx="250">
                  <c:v>45937.820274351849</c:v>
                </c:pt>
                <c:pt idx="251">
                  <c:v>45937.820285995367</c:v>
                </c:pt>
                <c:pt idx="252">
                  <c:v>45937.820297662038</c:v>
                </c:pt>
                <c:pt idx="253">
                  <c:v>45937.820309282404</c:v>
                </c:pt>
                <c:pt idx="254">
                  <c:v>45937.820320925923</c:v>
                </c:pt>
                <c:pt idx="255">
                  <c:v>45937.820332604169</c:v>
                </c:pt>
                <c:pt idx="256">
                  <c:v>45937.820344224536</c:v>
                </c:pt>
                <c:pt idx="257">
                  <c:v>45937.820355891206</c:v>
                </c:pt>
                <c:pt idx="258">
                  <c:v>45937.820367523149</c:v>
                </c:pt>
                <c:pt idx="259">
                  <c:v>45937.820379212964</c:v>
                </c:pt>
                <c:pt idx="260">
                  <c:v>45937.82039090278</c:v>
                </c:pt>
                <c:pt idx="261">
                  <c:v>45937.820402511577</c:v>
                </c:pt>
                <c:pt idx="262">
                  <c:v>45937.820414131944</c:v>
                </c:pt>
                <c:pt idx="263">
                  <c:v>45937.820425798614</c:v>
                </c:pt>
                <c:pt idx="264">
                  <c:v>45937.820437442133</c:v>
                </c:pt>
                <c:pt idx="265">
                  <c:v>45937.820449085651</c:v>
                </c:pt>
                <c:pt idx="266">
                  <c:v>45937.820460682873</c:v>
                </c:pt>
                <c:pt idx="267">
                  <c:v>45937.820472326392</c:v>
                </c:pt>
                <c:pt idx="268">
                  <c:v>45937.820483958334</c:v>
                </c:pt>
                <c:pt idx="269">
                  <c:v>45937.820495567132</c:v>
                </c:pt>
                <c:pt idx="270">
                  <c:v>45937.820507199074</c:v>
                </c:pt>
                <c:pt idx="271">
                  <c:v>45937.820518877314</c:v>
                </c:pt>
                <c:pt idx="272">
                  <c:v>45937.820530520832</c:v>
                </c:pt>
                <c:pt idx="273">
                  <c:v>45937.820542222224</c:v>
                </c:pt>
                <c:pt idx="274">
                  <c:v>45937.820553865742</c:v>
                </c:pt>
                <c:pt idx="275">
                  <c:v>45937.820565532405</c:v>
                </c:pt>
                <c:pt idx="276">
                  <c:v>45937.8205771875</c:v>
                </c:pt>
                <c:pt idx="277">
                  <c:v>45937.820588831019</c:v>
                </c:pt>
                <c:pt idx="278">
                  <c:v>45937.820600462961</c:v>
                </c:pt>
                <c:pt idx="279">
                  <c:v>45937.8206121412</c:v>
                </c:pt>
                <c:pt idx="280">
                  <c:v>45937.820623854168</c:v>
                </c:pt>
                <c:pt idx="281">
                  <c:v>45937.820635497686</c:v>
                </c:pt>
                <c:pt idx="282">
                  <c:v>45937.820647118053</c:v>
                </c:pt>
                <c:pt idx="283">
                  <c:v>45937.820658761571</c:v>
                </c:pt>
                <c:pt idx="284">
                  <c:v>45937.82067040509</c:v>
                </c:pt>
                <c:pt idx="285">
                  <c:v>45937.820682060184</c:v>
                </c:pt>
                <c:pt idx="286">
                  <c:v>45937.820693703703</c:v>
                </c:pt>
                <c:pt idx="287">
                  <c:v>45937.820705370374</c:v>
                </c:pt>
                <c:pt idx="288">
                  <c:v>45937.820717002316</c:v>
                </c:pt>
                <c:pt idx="289">
                  <c:v>45937.820728657411</c:v>
                </c:pt>
                <c:pt idx="290">
                  <c:v>45937.820740289353</c:v>
                </c:pt>
                <c:pt idx="291">
                  <c:v>45937.820751898151</c:v>
                </c:pt>
                <c:pt idx="292">
                  <c:v>45937.820763506941</c:v>
                </c:pt>
                <c:pt idx="293">
                  <c:v>45937.820775185188</c:v>
                </c:pt>
                <c:pt idx="294">
                  <c:v>45937.820786805554</c:v>
                </c:pt>
                <c:pt idx="295">
                  <c:v>45937.820798472225</c:v>
                </c:pt>
                <c:pt idx="296">
                  <c:v>45937.820810092591</c:v>
                </c:pt>
                <c:pt idx="297">
                  <c:v>45937.820821759262</c:v>
                </c:pt>
                <c:pt idx="298">
                  <c:v>45937.820833449077</c:v>
                </c:pt>
                <c:pt idx="299">
                  <c:v>45937.820845046299</c:v>
                </c:pt>
                <c:pt idx="300">
                  <c:v>45937.820856724538</c:v>
                </c:pt>
                <c:pt idx="301">
                  <c:v>45937.820868402778</c:v>
                </c:pt>
                <c:pt idx="302">
                  <c:v>45937.820880046296</c:v>
                </c:pt>
                <c:pt idx="303">
                  <c:v>45937.820891724536</c:v>
                </c:pt>
                <c:pt idx="304">
                  <c:v>45937.820903321757</c:v>
                </c:pt>
                <c:pt idx="305">
                  <c:v>45937.820914942131</c:v>
                </c:pt>
                <c:pt idx="306">
                  <c:v>45937.820926562497</c:v>
                </c:pt>
                <c:pt idx="307">
                  <c:v>45937.820938194447</c:v>
                </c:pt>
                <c:pt idx="308">
                  <c:v>45937.820949872686</c:v>
                </c:pt>
                <c:pt idx="309">
                  <c:v>45937.820961527781</c:v>
                </c:pt>
                <c:pt idx="310">
                  <c:v>45937.8209731713</c:v>
                </c:pt>
                <c:pt idx="311">
                  <c:v>45937.820984837963</c:v>
                </c:pt>
                <c:pt idx="312">
                  <c:v>45937.820996458337</c:v>
                </c:pt>
                <c:pt idx="313">
                  <c:v>45937.821008113424</c:v>
                </c:pt>
                <c:pt idx="314">
                  <c:v>45937.821019768518</c:v>
                </c:pt>
                <c:pt idx="315">
                  <c:v>45937.821031458334</c:v>
                </c:pt>
                <c:pt idx="316">
                  <c:v>45937.821043101852</c:v>
                </c:pt>
                <c:pt idx="317">
                  <c:v>45937.821054722219</c:v>
                </c:pt>
                <c:pt idx="318">
                  <c:v>45937.821066377313</c:v>
                </c:pt>
                <c:pt idx="319">
                  <c:v>45937.821078020832</c:v>
                </c:pt>
                <c:pt idx="320">
                  <c:v>45937.821089675926</c:v>
                </c:pt>
                <c:pt idx="321">
                  <c:v>45937.821101273148</c:v>
                </c:pt>
                <c:pt idx="322">
                  <c:v>45937.821112951387</c:v>
                </c:pt>
                <c:pt idx="323">
                  <c:v>45937.821124594906</c:v>
                </c:pt>
                <c:pt idx="324">
                  <c:v>45937.821136261577</c:v>
                </c:pt>
                <c:pt idx="325">
                  <c:v>45937.821147893519</c:v>
                </c:pt>
                <c:pt idx="326">
                  <c:v>45937.821159502317</c:v>
                </c:pt>
                <c:pt idx="327">
                  <c:v>45937.821171122683</c:v>
                </c:pt>
                <c:pt idx="328">
                  <c:v>45937.821182824075</c:v>
                </c:pt>
                <c:pt idx="329">
                  <c:v>45937.821194432872</c:v>
                </c:pt>
                <c:pt idx="330">
                  <c:v>45937.82120608796</c:v>
                </c:pt>
                <c:pt idx="331">
                  <c:v>45937.821217719909</c:v>
                </c:pt>
                <c:pt idx="332">
                  <c:v>45937.821229363428</c:v>
                </c:pt>
                <c:pt idx="333">
                  <c:v>45937.821240960649</c:v>
                </c:pt>
                <c:pt idx="334">
                  <c:v>45937.821252569447</c:v>
                </c:pt>
                <c:pt idx="335">
                  <c:v>45937.821264166669</c:v>
                </c:pt>
                <c:pt idx="336">
                  <c:v>45937.821275775466</c:v>
                </c:pt>
                <c:pt idx="337">
                  <c:v>45937.821287418985</c:v>
                </c:pt>
                <c:pt idx="338">
                  <c:v>45937.821299085648</c:v>
                </c:pt>
                <c:pt idx="339">
                  <c:v>45937.821310706022</c:v>
                </c:pt>
                <c:pt idx="340">
                  <c:v>45937.821322337964</c:v>
                </c:pt>
                <c:pt idx="341">
                  <c:v>45937.821333935186</c:v>
                </c:pt>
                <c:pt idx="342">
                  <c:v>45937.821345590281</c:v>
                </c:pt>
                <c:pt idx="343">
                  <c:v>45937.821357222223</c:v>
                </c:pt>
                <c:pt idx="344">
                  <c:v>45937.821368842589</c:v>
                </c:pt>
                <c:pt idx="345">
                  <c:v>45937.821380474539</c:v>
                </c:pt>
                <c:pt idx="346">
                  <c:v>45937.821392141203</c:v>
                </c:pt>
                <c:pt idx="347">
                  <c:v>45937.821403784721</c:v>
                </c:pt>
                <c:pt idx="348">
                  <c:v>45937.821415439816</c:v>
                </c:pt>
                <c:pt idx="349">
                  <c:v>45937.821427071758</c:v>
                </c:pt>
                <c:pt idx="350">
                  <c:v>45937.821438749997</c:v>
                </c:pt>
                <c:pt idx="351">
                  <c:v>45937.821450393516</c:v>
                </c:pt>
                <c:pt idx="352">
                  <c:v>45937.821462037035</c:v>
                </c:pt>
                <c:pt idx="353">
                  <c:v>45937.821473703705</c:v>
                </c:pt>
                <c:pt idx="354">
                  <c:v>45937.8214853588</c:v>
                </c:pt>
                <c:pt idx="355">
                  <c:v>45937.82149696759</c:v>
                </c:pt>
                <c:pt idx="356">
                  <c:v>45937.821508622685</c:v>
                </c:pt>
                <c:pt idx="357">
                  <c:v>45937.8215203125</c:v>
                </c:pt>
                <c:pt idx="358">
                  <c:v>45937.821531956019</c:v>
                </c:pt>
                <c:pt idx="359">
                  <c:v>45937.821543622682</c:v>
                </c:pt>
                <c:pt idx="360">
                  <c:v>45937.821555289353</c:v>
                </c:pt>
                <c:pt idx="361">
                  <c:v>45937.821566956016</c:v>
                </c:pt>
                <c:pt idx="362">
                  <c:v>45937.821578599534</c:v>
                </c:pt>
                <c:pt idx="363">
                  <c:v>45937.821590243053</c:v>
                </c:pt>
                <c:pt idx="364">
                  <c:v>45937.821601886571</c:v>
                </c:pt>
                <c:pt idx="365">
                  <c:v>45937.821613483793</c:v>
                </c:pt>
                <c:pt idx="366">
                  <c:v>45937.821625104167</c:v>
                </c:pt>
                <c:pt idx="367">
                  <c:v>45937.821636747685</c:v>
                </c:pt>
                <c:pt idx="368">
                  <c:v>45937.821648425925</c:v>
                </c:pt>
                <c:pt idx="369">
                  <c:v>45937.821660081019</c:v>
                </c:pt>
                <c:pt idx="370">
                  <c:v>45937.821671736114</c:v>
                </c:pt>
                <c:pt idx="371">
                  <c:v>45937.821683414353</c:v>
                </c:pt>
                <c:pt idx="372">
                  <c:v>45937.821695081017</c:v>
                </c:pt>
                <c:pt idx="373">
                  <c:v>45937.821706759256</c:v>
                </c:pt>
                <c:pt idx="374">
                  <c:v>45937.821718391206</c:v>
                </c:pt>
                <c:pt idx="375">
                  <c:v>45937.821730023148</c:v>
                </c:pt>
                <c:pt idx="376">
                  <c:v>45937.821741678243</c:v>
                </c:pt>
                <c:pt idx="377">
                  <c:v>45937.82175333333</c:v>
                </c:pt>
                <c:pt idx="378">
                  <c:v>45937.821765034721</c:v>
                </c:pt>
                <c:pt idx="379">
                  <c:v>45937.821776724537</c:v>
                </c:pt>
                <c:pt idx="380">
                  <c:v>45937.821788402776</c:v>
                </c:pt>
                <c:pt idx="381">
                  <c:v>45937.82180002315</c:v>
                </c:pt>
                <c:pt idx="382">
                  <c:v>45937.821811655092</c:v>
                </c:pt>
                <c:pt idx="383">
                  <c:v>45937.821823310187</c:v>
                </c:pt>
                <c:pt idx="384">
                  <c:v>45937.821834918985</c:v>
                </c:pt>
                <c:pt idx="385">
                  <c:v>45937.821846562503</c:v>
                </c:pt>
                <c:pt idx="386">
                  <c:v>45937.821858194446</c:v>
                </c:pt>
                <c:pt idx="387">
                  <c:v>45937.821869814812</c:v>
                </c:pt>
                <c:pt idx="388">
                  <c:v>45937.821881446762</c:v>
                </c:pt>
                <c:pt idx="389">
                  <c:v>45937.821893113425</c:v>
                </c:pt>
                <c:pt idx="390">
                  <c:v>45937.821904745368</c:v>
                </c:pt>
                <c:pt idx="391">
                  <c:v>45937.821916400462</c:v>
                </c:pt>
                <c:pt idx="392">
                  <c:v>45937.821928043981</c:v>
                </c:pt>
                <c:pt idx="393">
                  <c:v>45937.821939687499</c:v>
                </c:pt>
                <c:pt idx="394">
                  <c:v>45937.821951365739</c:v>
                </c:pt>
                <c:pt idx="395">
                  <c:v>45937.821962986112</c:v>
                </c:pt>
                <c:pt idx="396">
                  <c:v>45937.821974664352</c:v>
                </c:pt>
                <c:pt idx="397">
                  <c:v>45937.821986319446</c:v>
                </c:pt>
                <c:pt idx="398">
                  <c:v>45937.821997951389</c:v>
                </c:pt>
                <c:pt idx="399">
                  <c:v>45937.822009641204</c:v>
                </c:pt>
                <c:pt idx="400">
                  <c:v>45937.822021342596</c:v>
                </c:pt>
                <c:pt idx="401">
                  <c:v>45937.822032939817</c:v>
                </c:pt>
                <c:pt idx="402">
                  <c:v>45937.822044618057</c:v>
                </c:pt>
                <c:pt idx="403">
                  <c:v>45937.822056249999</c:v>
                </c:pt>
                <c:pt idx="404">
                  <c:v>45937.82206791667</c:v>
                </c:pt>
                <c:pt idx="405">
                  <c:v>45937.822079560188</c:v>
                </c:pt>
                <c:pt idx="406">
                  <c:v>45937.822091203707</c:v>
                </c:pt>
                <c:pt idx="407">
                  <c:v>45937.822102858794</c:v>
                </c:pt>
                <c:pt idx="408">
                  <c:v>45937.822114479168</c:v>
                </c:pt>
                <c:pt idx="409">
                  <c:v>45937.822126145831</c:v>
                </c:pt>
                <c:pt idx="410">
                  <c:v>45937.822137754629</c:v>
                </c:pt>
                <c:pt idx="411">
                  <c:v>45937.822149409723</c:v>
                </c:pt>
                <c:pt idx="412">
                  <c:v>45937.822161064818</c:v>
                </c:pt>
                <c:pt idx="413">
                  <c:v>45937.822172731481</c:v>
                </c:pt>
                <c:pt idx="414">
                  <c:v>45937.822184386576</c:v>
                </c:pt>
                <c:pt idx="415">
                  <c:v>45937.822196076391</c:v>
                </c:pt>
                <c:pt idx="416">
                  <c:v>45937.822207708334</c:v>
                </c:pt>
                <c:pt idx="417">
                  <c:v>45937.822219305555</c:v>
                </c:pt>
                <c:pt idx="418">
                  <c:v>45937.822230949074</c:v>
                </c:pt>
                <c:pt idx="419">
                  <c:v>45937.822242581016</c:v>
                </c:pt>
                <c:pt idx="420">
                  <c:v>45937.822254328705</c:v>
                </c:pt>
                <c:pt idx="421">
                  <c:v>45937.82226601852</c:v>
                </c:pt>
                <c:pt idx="422">
                  <c:v>45937.822277650463</c:v>
                </c:pt>
                <c:pt idx="423">
                  <c:v>45937.822289328702</c:v>
                </c:pt>
                <c:pt idx="424">
                  <c:v>45937.822300983797</c:v>
                </c:pt>
                <c:pt idx="425">
                  <c:v>45937.82231265046</c:v>
                </c:pt>
                <c:pt idx="426">
                  <c:v>45937.822324293978</c:v>
                </c:pt>
                <c:pt idx="427">
                  <c:v>45937.822335937497</c:v>
                </c:pt>
                <c:pt idx="428">
                  <c:v>45937.822347615744</c:v>
                </c:pt>
                <c:pt idx="429">
                  <c:v>45937.822359282407</c:v>
                </c:pt>
                <c:pt idx="430">
                  <c:v>45937.822370949078</c:v>
                </c:pt>
                <c:pt idx="431">
                  <c:v>45937.822382615741</c:v>
                </c:pt>
                <c:pt idx="432">
                  <c:v>45937.822394270836</c:v>
                </c:pt>
                <c:pt idx="433">
                  <c:v>45937.822405902778</c:v>
                </c:pt>
                <c:pt idx="434">
                  <c:v>45937.822417523152</c:v>
                </c:pt>
                <c:pt idx="435">
                  <c:v>45937.822429178239</c:v>
                </c:pt>
                <c:pt idx="436">
                  <c:v>45937.822440821757</c:v>
                </c:pt>
                <c:pt idx="437">
                  <c:v>45937.822452442131</c:v>
                </c:pt>
                <c:pt idx="438">
                  <c:v>45937.822464062498</c:v>
                </c:pt>
                <c:pt idx="439">
                  <c:v>45937.822475671295</c:v>
                </c:pt>
                <c:pt idx="440">
                  <c:v>45937.822487337966</c:v>
                </c:pt>
                <c:pt idx="441">
                  <c:v>45937.822498923611</c:v>
                </c:pt>
                <c:pt idx="442">
                  <c:v>45937.822510543985</c:v>
                </c:pt>
                <c:pt idx="443">
                  <c:v>45937.822522187504</c:v>
                </c:pt>
                <c:pt idx="444">
                  <c:v>45937.822533854167</c:v>
                </c:pt>
                <c:pt idx="445">
                  <c:v>45937.822545474533</c:v>
                </c:pt>
                <c:pt idx="446">
                  <c:v>45937.822557106483</c:v>
                </c:pt>
                <c:pt idx="447">
                  <c:v>45937.822568784723</c:v>
                </c:pt>
                <c:pt idx="448">
                  <c:v>45937.82258039352</c:v>
                </c:pt>
                <c:pt idx="449">
                  <c:v>45937.822592025463</c:v>
                </c:pt>
                <c:pt idx="450">
                  <c:v>45937.822603668981</c:v>
                </c:pt>
                <c:pt idx="451">
                  <c:v>45937.822615393517</c:v>
                </c:pt>
                <c:pt idx="452">
                  <c:v>45937.822627002315</c:v>
                </c:pt>
                <c:pt idx="453">
                  <c:v>45937.822638692131</c:v>
                </c:pt>
                <c:pt idx="454">
                  <c:v>45937.822650289352</c:v>
                </c:pt>
                <c:pt idx="455">
                  <c:v>45937.822661979168</c:v>
                </c:pt>
                <c:pt idx="456">
                  <c:v>45937.822673622686</c:v>
                </c:pt>
                <c:pt idx="457">
                  <c:v>45937.822685231484</c:v>
                </c:pt>
                <c:pt idx="458">
                  <c:v>45937.822696863426</c:v>
                </c:pt>
                <c:pt idx="459">
                  <c:v>45937.822708506945</c:v>
                </c:pt>
                <c:pt idx="460">
                  <c:v>45937.822720150463</c:v>
                </c:pt>
                <c:pt idx="461">
                  <c:v>45937.822731793982</c:v>
                </c:pt>
                <c:pt idx="462">
                  <c:v>45937.822743414348</c:v>
                </c:pt>
                <c:pt idx="463">
                  <c:v>45937.822755069443</c:v>
                </c:pt>
                <c:pt idx="464">
                  <c:v>45937.822766712961</c:v>
                </c:pt>
                <c:pt idx="465">
                  <c:v>45937.82277835648</c:v>
                </c:pt>
                <c:pt idx="466">
                  <c:v>45937.82279002315</c:v>
                </c:pt>
                <c:pt idx="467">
                  <c:v>45937.822801666669</c:v>
                </c:pt>
                <c:pt idx="468">
                  <c:v>45937.822813321756</c:v>
                </c:pt>
                <c:pt idx="469">
                  <c:v>45937.822824930554</c:v>
                </c:pt>
                <c:pt idx="470">
                  <c:v>45937.822836631945</c:v>
                </c:pt>
                <c:pt idx="471">
                  <c:v>45937.822848263888</c:v>
                </c:pt>
                <c:pt idx="472">
                  <c:v>45937.822859918982</c:v>
                </c:pt>
                <c:pt idx="473">
                  <c:v>45937.822871597222</c:v>
                </c:pt>
                <c:pt idx="474">
                  <c:v>45937.822883263892</c:v>
                </c:pt>
                <c:pt idx="475">
                  <c:v>45937.822894895835</c:v>
                </c:pt>
                <c:pt idx="476">
                  <c:v>45937.822906527777</c:v>
                </c:pt>
                <c:pt idx="477">
                  <c:v>45937.822918136575</c:v>
                </c:pt>
                <c:pt idx="478">
                  <c:v>45937.822929756941</c:v>
                </c:pt>
                <c:pt idx="479">
                  <c:v>45937.822941423612</c:v>
                </c:pt>
                <c:pt idx="480">
                  <c:v>45937.822953078707</c:v>
                </c:pt>
                <c:pt idx="481">
                  <c:v>45937.822964722225</c:v>
                </c:pt>
                <c:pt idx="482">
                  <c:v>45937.822976365744</c:v>
                </c:pt>
                <c:pt idx="483">
                  <c:v>45937.82298798611</c:v>
                </c:pt>
                <c:pt idx="484">
                  <c:v>45937.822999629629</c:v>
                </c:pt>
                <c:pt idx="485">
                  <c:v>45937.823011284723</c:v>
                </c:pt>
                <c:pt idx="486">
                  <c:v>45937.823022870369</c:v>
                </c:pt>
                <c:pt idx="487">
                  <c:v>45937.823034513887</c:v>
                </c:pt>
                <c:pt idx="488">
                  <c:v>45937.823046192127</c:v>
                </c:pt>
                <c:pt idx="489">
                  <c:v>45937.823057881942</c:v>
                </c:pt>
                <c:pt idx="490">
                  <c:v>45937.823069537037</c:v>
                </c:pt>
                <c:pt idx="491">
                  <c:v>45937.823081203707</c:v>
                </c:pt>
                <c:pt idx="492">
                  <c:v>45937.823092847226</c:v>
                </c:pt>
                <c:pt idx="493">
                  <c:v>45937.823104490744</c:v>
                </c:pt>
                <c:pt idx="494">
                  <c:v>45937.823116134263</c:v>
                </c:pt>
                <c:pt idx="495">
                  <c:v>45937.823127812502</c:v>
                </c:pt>
                <c:pt idx="496">
                  <c:v>45937.823139513886</c:v>
                </c:pt>
                <c:pt idx="497">
                  <c:v>45937.823151180557</c:v>
                </c:pt>
                <c:pt idx="498">
                  <c:v>45937.8231628125</c:v>
                </c:pt>
                <c:pt idx="499">
                  <c:v>45937.823174490739</c:v>
                </c:pt>
                <c:pt idx="500">
                  <c:v>45937.823186122689</c:v>
                </c:pt>
                <c:pt idx="501">
                  <c:v>45937.823197743055</c:v>
                </c:pt>
                <c:pt idx="502">
                  <c:v>45937.823209386574</c:v>
                </c:pt>
                <c:pt idx="503">
                  <c:v>45937.823221030092</c:v>
                </c:pt>
                <c:pt idx="504">
                  <c:v>45937.823232662035</c:v>
                </c:pt>
                <c:pt idx="505">
                  <c:v>45937.823244317129</c:v>
                </c:pt>
                <c:pt idx="506">
                  <c:v>45937.823255937503</c:v>
                </c:pt>
                <c:pt idx="507">
                  <c:v>45937.82326759259</c:v>
                </c:pt>
                <c:pt idx="508">
                  <c:v>45937.823279201388</c:v>
                </c:pt>
                <c:pt idx="509">
                  <c:v>45937.823290856482</c:v>
                </c:pt>
                <c:pt idx="510">
                  <c:v>45937.823302500001</c:v>
                </c:pt>
                <c:pt idx="511">
                  <c:v>45937.823314097222</c:v>
                </c:pt>
                <c:pt idx="512">
                  <c:v>45937.823325729165</c:v>
                </c:pt>
                <c:pt idx="513">
                  <c:v>45937.82333738426</c:v>
                </c:pt>
                <c:pt idx="514">
                  <c:v>45937.823349050923</c:v>
                </c:pt>
                <c:pt idx="515">
                  <c:v>45937.823360671297</c:v>
                </c:pt>
                <c:pt idx="516">
                  <c:v>45937.823372256942</c:v>
                </c:pt>
                <c:pt idx="517">
                  <c:v>45937.823383935189</c:v>
                </c:pt>
                <c:pt idx="518">
                  <c:v>45937.823395567131</c:v>
                </c:pt>
                <c:pt idx="519">
                  <c:v>45937.823407175929</c:v>
                </c:pt>
                <c:pt idx="520">
                  <c:v>45937.823418854168</c:v>
                </c:pt>
                <c:pt idx="521">
                  <c:v>45937.823430532408</c:v>
                </c:pt>
                <c:pt idx="522">
                  <c:v>45937.823442187502</c:v>
                </c:pt>
                <c:pt idx="523">
                  <c:v>45937.823453854166</c:v>
                </c:pt>
                <c:pt idx="524">
                  <c:v>45937.823465497684</c:v>
                </c:pt>
                <c:pt idx="525">
                  <c:v>45937.8234771875</c:v>
                </c:pt>
                <c:pt idx="526">
                  <c:v>45937.823488784721</c:v>
                </c:pt>
                <c:pt idx="527">
                  <c:v>45937.823500405095</c:v>
                </c:pt>
                <c:pt idx="528">
                  <c:v>45937.823512025461</c:v>
                </c:pt>
                <c:pt idx="529">
                  <c:v>45937.823523657411</c:v>
                </c:pt>
                <c:pt idx="530">
                  <c:v>45937.823535312498</c:v>
                </c:pt>
                <c:pt idx="531">
                  <c:v>45937.823546967593</c:v>
                </c:pt>
                <c:pt idx="532">
                  <c:v>45937.823558634256</c:v>
                </c:pt>
                <c:pt idx="533">
                  <c:v>45937.823570266206</c:v>
                </c:pt>
                <c:pt idx="534">
                  <c:v>45937.823581875004</c:v>
                </c:pt>
                <c:pt idx="535">
                  <c:v>45937.82359349537</c:v>
                </c:pt>
                <c:pt idx="536">
                  <c:v>45937.823605127312</c:v>
                </c:pt>
                <c:pt idx="537">
                  <c:v>45937.823616793983</c:v>
                </c:pt>
                <c:pt idx="538">
                  <c:v>45937.823628402781</c:v>
                </c:pt>
                <c:pt idx="539">
                  <c:v>45937.823640057868</c:v>
                </c:pt>
                <c:pt idx="540">
                  <c:v>45937.823651678242</c:v>
                </c:pt>
                <c:pt idx="541">
                  <c:v>45937.823663310184</c:v>
                </c:pt>
                <c:pt idx="542">
                  <c:v>45937.823675011576</c:v>
                </c:pt>
                <c:pt idx="543">
                  <c:v>45937.823686655094</c:v>
                </c:pt>
                <c:pt idx="544">
                  <c:v>45937.823698310189</c:v>
                </c:pt>
                <c:pt idx="545">
                  <c:v>45937.823709942131</c:v>
                </c:pt>
                <c:pt idx="546">
                  <c:v>45937.823721550929</c:v>
                </c:pt>
                <c:pt idx="547">
                  <c:v>45937.823733171295</c:v>
                </c:pt>
                <c:pt idx="548">
                  <c:v>45937.823744837966</c:v>
                </c:pt>
                <c:pt idx="549">
                  <c:v>45937.823756527781</c:v>
                </c:pt>
                <c:pt idx="550">
                  <c:v>45937.823768148148</c:v>
                </c:pt>
                <c:pt idx="551">
                  <c:v>45937.823779826387</c:v>
                </c:pt>
                <c:pt idx="552">
                  <c:v>45937.823791446761</c:v>
                </c:pt>
                <c:pt idx="553">
                  <c:v>45937.823803078703</c:v>
                </c:pt>
                <c:pt idx="554">
                  <c:v>45937.823814687501</c:v>
                </c:pt>
                <c:pt idx="555">
                  <c:v>45937.823826319443</c:v>
                </c:pt>
                <c:pt idx="556">
                  <c:v>45937.823837962962</c:v>
                </c:pt>
                <c:pt idx="557">
                  <c:v>45937.823849641201</c:v>
                </c:pt>
                <c:pt idx="558">
                  <c:v>45937.82386128472</c:v>
                </c:pt>
                <c:pt idx="559">
                  <c:v>45937.823872951391</c:v>
                </c:pt>
                <c:pt idx="560">
                  <c:v>45937.823884594909</c:v>
                </c:pt>
                <c:pt idx="561">
                  <c:v>45937.823896226852</c:v>
                </c:pt>
                <c:pt idx="562">
                  <c:v>45937.823907858794</c:v>
                </c:pt>
                <c:pt idx="563">
                  <c:v>45937.823919537041</c:v>
                </c:pt>
                <c:pt idx="564">
                  <c:v>45937.823931134262</c:v>
                </c:pt>
                <c:pt idx="565">
                  <c:v>45937.823942766205</c:v>
                </c:pt>
                <c:pt idx="566">
                  <c:v>45937.823954375002</c:v>
                </c:pt>
                <c:pt idx="567">
                  <c:v>45937.823966041666</c:v>
                </c:pt>
                <c:pt idx="568">
                  <c:v>45937.82397769676</c:v>
                </c:pt>
                <c:pt idx="569">
                  <c:v>45937.823989328703</c:v>
                </c:pt>
                <c:pt idx="570">
                  <c:v>45937.824000925924</c:v>
                </c:pt>
                <c:pt idx="571">
                  <c:v>45937.824012534722</c:v>
                </c:pt>
                <c:pt idx="572">
                  <c:v>45937.824024166664</c:v>
                </c:pt>
                <c:pt idx="573">
                  <c:v>45937.824035787038</c:v>
                </c:pt>
                <c:pt idx="574">
                  <c:v>45937.824047453701</c:v>
                </c:pt>
                <c:pt idx="575">
                  <c:v>45937.824059074075</c:v>
                </c:pt>
                <c:pt idx="576">
                  <c:v>45937.824070671297</c:v>
                </c:pt>
                <c:pt idx="577">
                  <c:v>45937.824082314815</c:v>
                </c:pt>
                <c:pt idx="578">
                  <c:v>45937.824094004631</c:v>
                </c:pt>
                <c:pt idx="579">
                  <c:v>45937.824105648149</c:v>
                </c:pt>
                <c:pt idx="580">
                  <c:v>45937.824117314813</c:v>
                </c:pt>
                <c:pt idx="581">
                  <c:v>45937.82412892361</c:v>
                </c:pt>
                <c:pt idx="582">
                  <c:v>45937.824140543984</c:v>
                </c:pt>
                <c:pt idx="583">
                  <c:v>45937.824152175926</c:v>
                </c:pt>
                <c:pt idx="584">
                  <c:v>45937.824163807869</c:v>
                </c:pt>
                <c:pt idx="585">
                  <c:v>45937.824175486108</c:v>
                </c:pt>
                <c:pt idx="586">
                  <c:v>45937.824187141203</c:v>
                </c:pt>
                <c:pt idx="587">
                  <c:v>45937.824198807873</c:v>
                </c:pt>
                <c:pt idx="588">
                  <c:v>45937.824210462961</c:v>
                </c:pt>
                <c:pt idx="589">
                  <c:v>45937.824222060182</c:v>
                </c:pt>
                <c:pt idx="590">
                  <c:v>45937.824233703701</c:v>
                </c:pt>
                <c:pt idx="591">
                  <c:v>45937.824245289354</c:v>
                </c:pt>
                <c:pt idx="592">
                  <c:v>45937.824256932872</c:v>
                </c:pt>
                <c:pt idx="593">
                  <c:v>45937.824268611112</c:v>
                </c:pt>
                <c:pt idx="594">
                  <c:v>45937.824280289351</c:v>
                </c:pt>
                <c:pt idx="595">
                  <c:v>45937.824291956022</c:v>
                </c:pt>
                <c:pt idx="596">
                  <c:v>45937.824303587964</c:v>
                </c:pt>
                <c:pt idx="597">
                  <c:v>45937.824315208331</c:v>
                </c:pt>
                <c:pt idx="598">
                  <c:v>45937.824326863425</c:v>
                </c:pt>
                <c:pt idx="599">
                  <c:v>45937.824338495368</c:v>
                </c:pt>
                <c:pt idx="600">
                  <c:v>45937.824350138886</c:v>
                </c:pt>
                <c:pt idx="601">
                  <c:v>45937.824361770836</c:v>
                </c:pt>
                <c:pt idx="602">
                  <c:v>45937.824373414354</c:v>
                </c:pt>
                <c:pt idx="603">
                  <c:v>45937.824385046297</c:v>
                </c:pt>
                <c:pt idx="604">
                  <c:v>45937.824396689815</c:v>
                </c:pt>
                <c:pt idx="605">
                  <c:v>45937.824408379631</c:v>
                </c:pt>
                <c:pt idx="606">
                  <c:v>45937.82442005787</c:v>
                </c:pt>
                <c:pt idx="607">
                  <c:v>45937.824431678244</c:v>
                </c:pt>
                <c:pt idx="608">
                  <c:v>45937.824443356483</c:v>
                </c:pt>
                <c:pt idx="609">
                  <c:v>45937.824454942129</c:v>
                </c:pt>
                <c:pt idx="610">
                  <c:v>45937.82446653935</c:v>
                </c:pt>
                <c:pt idx="611">
                  <c:v>45937.82447821759</c:v>
                </c:pt>
                <c:pt idx="612">
                  <c:v>45937.82448984954</c:v>
                </c:pt>
                <c:pt idx="613">
                  <c:v>45937.824501504627</c:v>
                </c:pt>
                <c:pt idx="614">
                  <c:v>45937.824513148145</c:v>
                </c:pt>
                <c:pt idx="615">
                  <c:v>45937.824524837961</c:v>
                </c:pt>
                <c:pt idx="616">
                  <c:v>45937.824536458334</c:v>
                </c:pt>
                <c:pt idx="617">
                  <c:v>45937.824548159719</c:v>
                </c:pt>
                <c:pt idx="618">
                  <c:v>45937.824559826389</c:v>
                </c:pt>
                <c:pt idx="619">
                  <c:v>45937.824571435187</c:v>
                </c:pt>
                <c:pt idx="620">
                  <c:v>45937.824583113426</c:v>
                </c:pt>
                <c:pt idx="621">
                  <c:v>45937.82459478009</c:v>
                </c:pt>
                <c:pt idx="622">
                  <c:v>45937.824606412039</c:v>
                </c:pt>
                <c:pt idx="623">
                  <c:v>45937.824618078703</c:v>
                </c:pt>
                <c:pt idx="624">
                  <c:v>45937.824629733797</c:v>
                </c:pt>
                <c:pt idx="625">
                  <c:v>45937.824641388892</c:v>
                </c:pt>
                <c:pt idx="626">
                  <c:v>45937.824653020834</c:v>
                </c:pt>
                <c:pt idx="627">
                  <c:v>45937.824664675929</c:v>
                </c:pt>
                <c:pt idx="628">
                  <c:v>45937.824676307871</c:v>
                </c:pt>
                <c:pt idx="629">
                  <c:v>45937.824687974535</c:v>
                </c:pt>
                <c:pt idx="630">
                  <c:v>45937.824699618053</c:v>
                </c:pt>
                <c:pt idx="631">
                  <c:v>45937.824711250003</c:v>
                </c:pt>
                <c:pt idx="632">
                  <c:v>45937.824722893522</c:v>
                </c:pt>
                <c:pt idx="633">
                  <c:v>45937.824734502312</c:v>
                </c:pt>
                <c:pt idx="634">
                  <c:v>45937.824746122686</c:v>
                </c:pt>
                <c:pt idx="635">
                  <c:v>45937.824757743052</c:v>
                </c:pt>
                <c:pt idx="636">
                  <c:v>45937.824769386571</c:v>
                </c:pt>
                <c:pt idx="637">
                  <c:v>45937.824781064817</c:v>
                </c:pt>
                <c:pt idx="638">
                  <c:v>45937.824792743057</c:v>
                </c:pt>
                <c:pt idx="639">
                  <c:v>45937.824804386575</c:v>
                </c:pt>
                <c:pt idx="640">
                  <c:v>45937.824816053238</c:v>
                </c:pt>
                <c:pt idx="641">
                  <c:v>45937.824827708333</c:v>
                </c:pt>
                <c:pt idx="642">
                  <c:v>45937.824839317131</c:v>
                </c:pt>
                <c:pt idx="643">
                  <c:v>45937.824850983794</c:v>
                </c:pt>
                <c:pt idx="644">
                  <c:v>45937.824862662033</c:v>
                </c:pt>
                <c:pt idx="645">
                  <c:v>45937.824874351849</c:v>
                </c:pt>
                <c:pt idx="646">
                  <c:v>45937.824886006943</c:v>
                </c:pt>
                <c:pt idx="647">
                  <c:v>45937.824897685183</c:v>
                </c:pt>
                <c:pt idx="648">
                  <c:v>45937.824909340277</c:v>
                </c:pt>
                <c:pt idx="649">
                  <c:v>45937.824921018517</c:v>
                </c:pt>
                <c:pt idx="650">
                  <c:v>45937.824932673611</c:v>
                </c:pt>
                <c:pt idx="651">
                  <c:v>45937.82494431713</c:v>
                </c:pt>
                <c:pt idx="652">
                  <c:v>45937.824955983793</c:v>
                </c:pt>
                <c:pt idx="653">
                  <c:v>45937.82496766204</c:v>
                </c:pt>
                <c:pt idx="654">
                  <c:v>45937.82497927083</c:v>
                </c:pt>
                <c:pt idx="655">
                  <c:v>45937.824990868059</c:v>
                </c:pt>
                <c:pt idx="656">
                  <c:v>45937.825002488426</c:v>
                </c:pt>
                <c:pt idx="657">
                  <c:v>45937.825014108799</c:v>
                </c:pt>
                <c:pt idx="658">
                  <c:v>45937.825025775463</c:v>
                </c:pt>
                <c:pt idx="659">
                  <c:v>45937.82503738426</c:v>
                </c:pt>
                <c:pt idx="660">
                  <c:v>45937.825049039355</c:v>
                </c:pt>
                <c:pt idx="661">
                  <c:v>45937.825060706018</c:v>
                </c:pt>
                <c:pt idx="662">
                  <c:v>45937.825072361113</c:v>
                </c:pt>
                <c:pt idx="663">
                  <c:v>45937.825084016207</c:v>
                </c:pt>
                <c:pt idx="664">
                  <c:v>45937.82509564815</c:v>
                </c:pt>
                <c:pt idx="665">
                  <c:v>45937.825107256947</c:v>
                </c:pt>
                <c:pt idx="666">
                  <c:v>45937.825118854169</c:v>
                </c:pt>
                <c:pt idx="667">
                  <c:v>45937.825130532408</c:v>
                </c:pt>
                <c:pt idx="668">
                  <c:v>45937.825142141206</c:v>
                </c:pt>
                <c:pt idx="669">
                  <c:v>45937.825153784725</c:v>
                </c:pt>
                <c:pt idx="670">
                  <c:v>45937.825165439812</c:v>
                </c:pt>
                <c:pt idx="671">
                  <c:v>45937.82517708333</c:v>
                </c:pt>
                <c:pt idx="672">
                  <c:v>45937.82518871528</c:v>
                </c:pt>
                <c:pt idx="673">
                  <c:v>45937.825200347223</c:v>
                </c:pt>
                <c:pt idx="674">
                  <c:v>45937.825212002317</c:v>
                </c:pt>
                <c:pt idx="675">
                  <c:v>45937.825223645836</c:v>
                </c:pt>
                <c:pt idx="676">
                  <c:v>45937.825235312499</c:v>
                </c:pt>
                <c:pt idx="677">
                  <c:v>45937.825246967594</c:v>
                </c:pt>
                <c:pt idx="678">
                  <c:v>45937.825258657409</c:v>
                </c:pt>
                <c:pt idx="679">
                  <c:v>45937.825270324072</c:v>
                </c:pt>
                <c:pt idx="680">
                  <c:v>45937.825282002312</c:v>
                </c:pt>
                <c:pt idx="681">
                  <c:v>45937.825293599541</c:v>
                </c:pt>
                <c:pt idx="682">
                  <c:v>45937.825305219907</c:v>
                </c:pt>
                <c:pt idx="683">
                  <c:v>45937.825316817129</c:v>
                </c:pt>
                <c:pt idx="684">
                  <c:v>45937.825328472223</c:v>
                </c:pt>
                <c:pt idx="685">
                  <c:v>45937.82534009259</c:v>
                </c:pt>
                <c:pt idx="686">
                  <c:v>45937.825351782405</c:v>
                </c:pt>
                <c:pt idx="687">
                  <c:v>45937.825363460652</c:v>
                </c:pt>
                <c:pt idx="688">
                  <c:v>45937.825375138891</c:v>
                </c:pt>
                <c:pt idx="689">
                  <c:v>45937.825386759258</c:v>
                </c:pt>
                <c:pt idx="690">
                  <c:v>45937.825398425928</c:v>
                </c:pt>
                <c:pt idx="691">
                  <c:v>45937.825410069447</c:v>
                </c:pt>
                <c:pt idx="692">
                  <c:v>45937.825421678244</c:v>
                </c:pt>
                <c:pt idx="693">
                  <c:v>45937.825433321763</c:v>
                </c:pt>
                <c:pt idx="694">
                  <c:v>45937.825444953705</c:v>
                </c:pt>
                <c:pt idx="695">
                  <c:v>45937.825456574072</c:v>
                </c:pt>
                <c:pt idx="696">
                  <c:v>45937.825468263887</c:v>
                </c:pt>
                <c:pt idx="697">
                  <c:v>45937.825479872685</c:v>
                </c:pt>
                <c:pt idx="698">
                  <c:v>45937.825491527779</c:v>
                </c:pt>
                <c:pt idx="699">
                  <c:v>45937.825503148146</c:v>
                </c:pt>
                <c:pt idx="700">
                  <c:v>45937.825514768519</c:v>
                </c:pt>
                <c:pt idx="701">
                  <c:v>45937.825526435183</c:v>
                </c:pt>
                <c:pt idx="702">
                  <c:v>45937.825538067133</c:v>
                </c:pt>
                <c:pt idx="703">
                  <c:v>45937.825549745372</c:v>
                </c:pt>
                <c:pt idx="704">
                  <c:v>45937.825561400467</c:v>
                </c:pt>
                <c:pt idx="705">
                  <c:v>45937.825573043985</c:v>
                </c:pt>
                <c:pt idx="706">
                  <c:v>45937.825584699072</c:v>
                </c:pt>
                <c:pt idx="707">
                  <c:v>45937.82559630787</c:v>
                </c:pt>
                <c:pt idx="708">
                  <c:v>45937.825607905092</c:v>
                </c:pt>
                <c:pt idx="709">
                  <c:v>45937.825619583331</c:v>
                </c:pt>
                <c:pt idx="710">
                  <c:v>45937.825631215281</c:v>
                </c:pt>
                <c:pt idx="711">
                  <c:v>45937.825642881944</c:v>
                </c:pt>
                <c:pt idx="712">
                  <c:v>45937.825654548615</c:v>
                </c:pt>
                <c:pt idx="713">
                  <c:v>45937.825666238423</c:v>
                </c:pt>
                <c:pt idx="714">
                  <c:v>45937.825677905093</c:v>
                </c:pt>
                <c:pt idx="715">
                  <c:v>45937.825689594909</c:v>
                </c:pt>
                <c:pt idx="716">
                  <c:v>45937.825701261572</c:v>
                </c:pt>
                <c:pt idx="717">
                  <c:v>45937.825712905091</c:v>
                </c:pt>
                <c:pt idx="718">
                  <c:v>45937.825724548609</c:v>
                </c:pt>
                <c:pt idx="719">
                  <c:v>45937.82573621528</c:v>
                </c:pt>
                <c:pt idx="720">
                  <c:v>45937.825747847222</c:v>
                </c:pt>
                <c:pt idx="721">
                  <c:v>45937.825759444444</c:v>
                </c:pt>
                <c:pt idx="722">
                  <c:v>45937.825771134259</c:v>
                </c:pt>
                <c:pt idx="723">
                  <c:v>45937.825782800923</c:v>
                </c:pt>
                <c:pt idx="724">
                  <c:v>45937.825794398152</c:v>
                </c:pt>
                <c:pt idx="725">
                  <c:v>45937.825806018518</c:v>
                </c:pt>
                <c:pt idx="726">
                  <c:v>45937.825817638892</c:v>
                </c:pt>
                <c:pt idx="727">
                  <c:v>45937.825829247682</c:v>
                </c:pt>
                <c:pt idx="728">
                  <c:v>45937.825840891201</c:v>
                </c:pt>
                <c:pt idx="729">
                  <c:v>45937.825852534719</c:v>
                </c:pt>
                <c:pt idx="730">
                  <c:v>45937.825864166669</c:v>
                </c:pt>
                <c:pt idx="731">
                  <c:v>45937.825875775467</c:v>
                </c:pt>
                <c:pt idx="732">
                  <c:v>45937.825887430554</c:v>
                </c:pt>
                <c:pt idx="733">
                  <c:v>45937.825899074072</c:v>
                </c:pt>
                <c:pt idx="734">
                  <c:v>45937.825910694446</c:v>
                </c:pt>
                <c:pt idx="735">
                  <c:v>45937.825922384262</c:v>
                </c:pt>
                <c:pt idx="736">
                  <c:v>45937.825934050925</c:v>
                </c:pt>
                <c:pt idx="737">
                  <c:v>45937.825945706019</c:v>
                </c:pt>
                <c:pt idx="738">
                  <c:v>45937.825957337962</c:v>
                </c:pt>
                <c:pt idx="739">
                  <c:v>45937.825969027777</c:v>
                </c:pt>
                <c:pt idx="740">
                  <c:v>45937.825980671296</c:v>
                </c:pt>
                <c:pt idx="741">
                  <c:v>45937.825992314814</c:v>
                </c:pt>
                <c:pt idx="742">
                  <c:v>45937.826003946757</c:v>
                </c:pt>
                <c:pt idx="743">
                  <c:v>45937.82601553241</c:v>
                </c:pt>
                <c:pt idx="744">
                  <c:v>45937.82602724537</c:v>
                </c:pt>
                <c:pt idx="745">
                  <c:v>45937.826038900464</c:v>
                </c:pt>
                <c:pt idx="746">
                  <c:v>45937.826050520831</c:v>
                </c:pt>
                <c:pt idx="747">
                  <c:v>45937.826062222222</c:v>
                </c:pt>
                <c:pt idx="748">
                  <c:v>45937.826073877317</c:v>
                </c:pt>
                <c:pt idx="749">
                  <c:v>45937.826085520835</c:v>
                </c:pt>
                <c:pt idx="750">
                  <c:v>45937.826097164354</c:v>
                </c:pt>
                <c:pt idx="751">
                  <c:v>45937.826108807873</c:v>
                </c:pt>
                <c:pt idx="752">
                  <c:v>45937.826120474536</c:v>
                </c:pt>
                <c:pt idx="753">
                  <c:v>45937.826132106478</c:v>
                </c:pt>
                <c:pt idx="754">
                  <c:v>45937.826143749997</c:v>
                </c:pt>
                <c:pt idx="755">
                  <c:v>45937.826155393515</c:v>
                </c:pt>
                <c:pt idx="756">
                  <c:v>45937.826167083331</c:v>
                </c:pt>
                <c:pt idx="757">
                  <c:v>45937.826178703704</c:v>
                </c:pt>
                <c:pt idx="758">
                  <c:v>45937.826190335647</c:v>
                </c:pt>
                <c:pt idx="759">
                  <c:v>45937.826201956021</c:v>
                </c:pt>
                <c:pt idx="760">
                  <c:v>45937.82621363426</c:v>
                </c:pt>
                <c:pt idx="761">
                  <c:v>45937.826225289355</c:v>
                </c:pt>
                <c:pt idx="762">
                  <c:v>45937.826236909721</c:v>
                </c:pt>
                <c:pt idx="763">
                  <c:v>45937.826248541664</c:v>
                </c:pt>
                <c:pt idx="764">
                  <c:v>45937.826260173613</c:v>
                </c:pt>
                <c:pt idx="765">
                  <c:v>45937.826271817132</c:v>
                </c:pt>
                <c:pt idx="766">
                  <c:v>45937.826283437498</c:v>
                </c:pt>
                <c:pt idx="767">
                  <c:v>45937.826295092593</c:v>
                </c:pt>
                <c:pt idx="768">
                  <c:v>45937.82630670139</c:v>
                </c:pt>
                <c:pt idx="769">
                  <c:v>45937.82631837963</c:v>
                </c:pt>
                <c:pt idx="770">
                  <c:v>45937.826330011572</c:v>
                </c:pt>
                <c:pt idx="771">
                  <c:v>45937.826341631946</c:v>
                </c:pt>
                <c:pt idx="772">
                  <c:v>45937.826353287041</c:v>
                </c:pt>
                <c:pt idx="773">
                  <c:v>45937.826364884262</c:v>
                </c:pt>
                <c:pt idx="774">
                  <c:v>45937.826376539349</c:v>
                </c:pt>
                <c:pt idx="775">
                  <c:v>45937.826388182868</c:v>
                </c:pt>
                <c:pt idx="776">
                  <c:v>45937.826399814818</c:v>
                </c:pt>
                <c:pt idx="777">
                  <c:v>45937.826411435184</c:v>
                </c:pt>
                <c:pt idx="778">
                  <c:v>45937.826423067127</c:v>
                </c:pt>
                <c:pt idx="779">
                  <c:v>45937.826434699076</c:v>
                </c:pt>
                <c:pt idx="780">
                  <c:v>45937.82644636574</c:v>
                </c:pt>
                <c:pt idx="781">
                  <c:v>45937.826457974537</c:v>
                </c:pt>
                <c:pt idx="782">
                  <c:v>45937.82646960648</c:v>
                </c:pt>
                <c:pt idx="783">
                  <c:v>45937.82648127315</c:v>
                </c:pt>
                <c:pt idx="784">
                  <c:v>45937.826492905093</c:v>
                </c:pt>
                <c:pt idx="785">
                  <c:v>45937.826504490738</c:v>
                </c:pt>
                <c:pt idx="786">
                  <c:v>45937.826516111112</c:v>
                </c:pt>
                <c:pt idx="787">
                  <c:v>45937.826527766207</c:v>
                </c:pt>
                <c:pt idx="788">
                  <c:v>45937.826539374997</c:v>
                </c:pt>
                <c:pt idx="789">
                  <c:v>45937.826551006947</c:v>
                </c:pt>
                <c:pt idx="790">
                  <c:v>45937.826562696762</c:v>
                </c:pt>
                <c:pt idx="791">
                  <c:v>45937.826574375002</c:v>
                </c:pt>
                <c:pt idx="792">
                  <c:v>45937.82658601852</c:v>
                </c:pt>
                <c:pt idx="793">
                  <c:v>45937.826597650463</c:v>
                </c:pt>
                <c:pt idx="794">
                  <c:v>45937.82660925926</c:v>
                </c:pt>
                <c:pt idx="795">
                  <c:v>45937.826620879627</c:v>
                </c:pt>
                <c:pt idx="796">
                  <c:v>45937.826632523145</c:v>
                </c:pt>
                <c:pt idx="797">
                  <c:v>45937.826644189816</c:v>
                </c:pt>
                <c:pt idx="798">
                  <c:v>45937.826655810182</c:v>
                </c:pt>
                <c:pt idx="799">
                  <c:v>45937.826667476853</c:v>
                </c:pt>
                <c:pt idx="800">
                  <c:v>45937.826679085651</c:v>
                </c:pt>
                <c:pt idx="801">
                  <c:v>45937.826690752314</c:v>
                </c:pt>
                <c:pt idx="802">
                  <c:v>45937.826702418984</c:v>
                </c:pt>
                <c:pt idx="803">
                  <c:v>45937.826714050927</c:v>
                </c:pt>
                <c:pt idx="804">
                  <c:v>45937.826725636573</c:v>
                </c:pt>
                <c:pt idx="805">
                  <c:v>45937.826737280091</c:v>
                </c:pt>
                <c:pt idx="806">
                  <c:v>45937.826748888889</c:v>
                </c:pt>
                <c:pt idx="807">
                  <c:v>45937.826760543983</c:v>
                </c:pt>
                <c:pt idx="808">
                  <c:v>45937.82677216435</c:v>
                </c:pt>
                <c:pt idx="809">
                  <c:v>45937.826783784723</c:v>
                </c:pt>
                <c:pt idx="810">
                  <c:v>45937.826795428242</c:v>
                </c:pt>
                <c:pt idx="811">
                  <c:v>45937.826807048608</c:v>
                </c:pt>
                <c:pt idx="812">
                  <c:v>45937.826818715279</c:v>
                </c:pt>
                <c:pt idx="813">
                  <c:v>45937.826830370374</c:v>
                </c:pt>
                <c:pt idx="814">
                  <c:v>45937.826842048613</c:v>
                </c:pt>
                <c:pt idx="815">
                  <c:v>45937.826853680555</c:v>
                </c:pt>
                <c:pt idx="816">
                  <c:v>45937.826865324074</c:v>
                </c:pt>
                <c:pt idx="817">
                  <c:v>45937.826876921295</c:v>
                </c:pt>
                <c:pt idx="818">
                  <c:v>45937.826888599535</c:v>
                </c:pt>
                <c:pt idx="819">
                  <c:v>45937.826900347223</c:v>
                </c:pt>
                <c:pt idx="820">
                  <c:v>45937.826912013887</c:v>
                </c:pt>
                <c:pt idx="821">
                  <c:v>45937.826923645836</c:v>
                </c:pt>
                <c:pt idx="822">
                  <c:v>45937.826935266203</c:v>
                </c:pt>
                <c:pt idx="823">
                  <c:v>45937.826946898145</c:v>
                </c:pt>
                <c:pt idx="824">
                  <c:v>45937.826958564816</c:v>
                </c:pt>
                <c:pt idx="825">
                  <c:v>45937.82697021991</c:v>
                </c:pt>
                <c:pt idx="826">
                  <c:v>45937.826981863429</c:v>
                </c:pt>
                <c:pt idx="827">
                  <c:v>45937.826993530092</c:v>
                </c:pt>
                <c:pt idx="828">
                  <c:v>45937.827005127314</c:v>
                </c:pt>
                <c:pt idx="829">
                  <c:v>45937.827016712959</c:v>
                </c:pt>
                <c:pt idx="830">
                  <c:v>45937.827028368054</c:v>
                </c:pt>
                <c:pt idx="831">
                  <c:v>45937.827040023149</c:v>
                </c:pt>
                <c:pt idx="832">
                  <c:v>45937.827051631946</c:v>
                </c:pt>
                <c:pt idx="833">
                  <c:v>45937.82706329861</c:v>
                </c:pt>
                <c:pt idx="834">
                  <c:v>45937.827074930552</c:v>
                </c:pt>
                <c:pt idx="835">
                  <c:v>45937.827086562502</c:v>
                </c:pt>
                <c:pt idx="836">
                  <c:v>45937.827098252317</c:v>
                </c:pt>
                <c:pt idx="837">
                  <c:v>45937.827109895836</c:v>
                </c:pt>
                <c:pt idx="838">
                  <c:v>45937.827121539354</c:v>
                </c:pt>
                <c:pt idx="839">
                  <c:v>45937.827133159721</c:v>
                </c:pt>
                <c:pt idx="840">
                  <c:v>45937.827144756942</c:v>
                </c:pt>
                <c:pt idx="841">
                  <c:v>45937.82715636574</c:v>
                </c:pt>
                <c:pt idx="842">
                  <c:v>45937.827168009258</c:v>
                </c:pt>
                <c:pt idx="843">
                  <c:v>45937.827179664353</c:v>
                </c:pt>
                <c:pt idx="844">
                  <c:v>45937.827191296295</c:v>
                </c:pt>
                <c:pt idx="845">
                  <c:v>45937.827202974535</c:v>
                </c:pt>
                <c:pt idx="846">
                  <c:v>45937.827214606485</c:v>
                </c:pt>
                <c:pt idx="847">
                  <c:v>45937.827226238427</c:v>
                </c:pt>
                <c:pt idx="848">
                  <c:v>45937.827237928243</c:v>
                </c:pt>
                <c:pt idx="849">
                  <c:v>45937.827249571761</c:v>
                </c:pt>
                <c:pt idx="850">
                  <c:v>45937.82726121528</c:v>
                </c:pt>
                <c:pt idx="851">
                  <c:v>45937.827272824077</c:v>
                </c:pt>
                <c:pt idx="852">
                  <c:v>45937.827284467596</c:v>
                </c:pt>
                <c:pt idx="853">
                  <c:v>45937.827296111114</c:v>
                </c:pt>
                <c:pt idx="854">
                  <c:v>45937.827307708336</c:v>
                </c:pt>
                <c:pt idx="855">
                  <c:v>45937.827319293981</c:v>
                </c:pt>
                <c:pt idx="856">
                  <c:v>45937.8273309375</c:v>
                </c:pt>
                <c:pt idx="857">
                  <c:v>45937.827342604163</c:v>
                </c:pt>
                <c:pt idx="858">
                  <c:v>45937.827354247682</c:v>
                </c:pt>
                <c:pt idx="859">
                  <c:v>45937.827365879632</c:v>
                </c:pt>
                <c:pt idx="860">
                  <c:v>45937.827377546295</c:v>
                </c:pt>
                <c:pt idx="861">
                  <c:v>45937.82738923611</c:v>
                </c:pt>
                <c:pt idx="862">
                  <c:v>45937.827400925926</c:v>
                </c:pt>
                <c:pt idx="863">
                  <c:v>45937.827412546299</c:v>
                </c:pt>
                <c:pt idx="864">
                  <c:v>45937.827424224539</c:v>
                </c:pt>
                <c:pt idx="865">
                  <c:v>45937.827435879626</c:v>
                </c:pt>
                <c:pt idx="866">
                  <c:v>45937.8274475</c:v>
                </c:pt>
                <c:pt idx="867">
                  <c:v>45937.827459178239</c:v>
                </c:pt>
                <c:pt idx="868">
                  <c:v>45937.827470798613</c:v>
                </c:pt>
                <c:pt idx="869">
                  <c:v>45937.827482442131</c:v>
                </c:pt>
                <c:pt idx="870">
                  <c:v>45937.827494097219</c:v>
                </c:pt>
                <c:pt idx="871">
                  <c:v>45937.827505729168</c:v>
                </c:pt>
                <c:pt idx="872">
                  <c:v>45937.827517395832</c:v>
                </c:pt>
                <c:pt idx="873">
                  <c:v>45937.827529027774</c:v>
                </c:pt>
                <c:pt idx="874">
                  <c:v>45937.827540671293</c:v>
                </c:pt>
                <c:pt idx="875">
                  <c:v>45937.827552314811</c:v>
                </c:pt>
                <c:pt idx="876">
                  <c:v>45937.827563946761</c:v>
                </c:pt>
                <c:pt idx="877">
                  <c:v>45937.827575613424</c:v>
                </c:pt>
                <c:pt idx="878">
                  <c:v>45937.827587280095</c:v>
                </c:pt>
                <c:pt idx="879">
                  <c:v>45937.827598912038</c:v>
                </c:pt>
                <c:pt idx="880">
                  <c:v>45937.827610555556</c:v>
                </c:pt>
                <c:pt idx="881">
                  <c:v>45937.827622175922</c:v>
                </c:pt>
                <c:pt idx="882">
                  <c:v>45937.827633831017</c:v>
                </c:pt>
                <c:pt idx="883">
                  <c:v>45937.827645474536</c:v>
                </c:pt>
                <c:pt idx="884">
                  <c:v>45937.827657106478</c:v>
                </c:pt>
                <c:pt idx="885">
                  <c:v>45937.827668784725</c:v>
                </c:pt>
                <c:pt idx="886">
                  <c:v>45937.827680405091</c:v>
                </c:pt>
                <c:pt idx="887">
                  <c:v>45937.82769204861</c:v>
                </c:pt>
                <c:pt idx="888">
                  <c:v>45937.827703703704</c:v>
                </c:pt>
                <c:pt idx="889">
                  <c:v>45937.827715312502</c:v>
                </c:pt>
                <c:pt idx="890">
                  <c:v>45937.827726990741</c:v>
                </c:pt>
                <c:pt idx="891">
                  <c:v>45937.82773863426</c:v>
                </c:pt>
                <c:pt idx="892">
                  <c:v>45937.827750335651</c:v>
                </c:pt>
                <c:pt idx="893">
                  <c:v>45937.827761956018</c:v>
                </c:pt>
                <c:pt idx="894">
                  <c:v>45937.827773599536</c:v>
                </c:pt>
                <c:pt idx="895">
                  <c:v>45937.827785208334</c:v>
                </c:pt>
                <c:pt idx="896">
                  <c:v>45937.827796874997</c:v>
                </c:pt>
                <c:pt idx="897">
                  <c:v>45937.827808518516</c:v>
                </c:pt>
                <c:pt idx="898">
                  <c:v>45937.827820196762</c:v>
                </c:pt>
                <c:pt idx="899">
                  <c:v>45937.827831863426</c:v>
                </c:pt>
                <c:pt idx="900">
                  <c:v>45937.827843495368</c:v>
                </c:pt>
                <c:pt idx="901">
                  <c:v>45937.827855127318</c:v>
                </c:pt>
                <c:pt idx="902">
                  <c:v>45937.827866770836</c:v>
                </c:pt>
                <c:pt idx="903">
                  <c:v>45937.827878460645</c:v>
                </c:pt>
                <c:pt idx="904">
                  <c:v>45937.827890092594</c:v>
                </c:pt>
                <c:pt idx="905">
                  <c:v>45937.827901701392</c:v>
                </c:pt>
                <c:pt idx="906">
                  <c:v>45937.827913356479</c:v>
                </c:pt>
                <c:pt idx="907">
                  <c:v>45937.82792502315</c:v>
                </c:pt>
                <c:pt idx="908">
                  <c:v>45937.827936643516</c:v>
                </c:pt>
                <c:pt idx="909">
                  <c:v>45937.827948298611</c:v>
                </c:pt>
                <c:pt idx="910">
                  <c:v>45937.827959942129</c:v>
                </c:pt>
                <c:pt idx="911">
                  <c:v>45937.827971562503</c:v>
                </c:pt>
                <c:pt idx="912">
                  <c:v>45937.827983159725</c:v>
                </c:pt>
                <c:pt idx="913">
                  <c:v>45937.82799484954</c:v>
                </c:pt>
                <c:pt idx="914">
                  <c:v>45937.828006516203</c:v>
                </c:pt>
                <c:pt idx="915">
                  <c:v>45937.828018206019</c:v>
                </c:pt>
                <c:pt idx="916">
                  <c:v>45937.828029861113</c:v>
                </c:pt>
                <c:pt idx="917">
                  <c:v>45937.828041493056</c:v>
                </c:pt>
                <c:pt idx="918">
                  <c:v>45937.828053136574</c:v>
                </c:pt>
                <c:pt idx="919">
                  <c:v>45937.828064791669</c:v>
                </c:pt>
                <c:pt idx="920">
                  <c:v>45937.828076377315</c:v>
                </c:pt>
                <c:pt idx="921">
                  <c:v>45937.828088101851</c:v>
                </c:pt>
                <c:pt idx="922">
                  <c:v>45937.828099722225</c:v>
                </c:pt>
                <c:pt idx="923">
                  <c:v>45937.828111319446</c:v>
                </c:pt>
                <c:pt idx="924">
                  <c:v>45937.828122939813</c:v>
                </c:pt>
                <c:pt idx="925">
                  <c:v>45937.828134571762</c:v>
                </c:pt>
                <c:pt idx="926">
                  <c:v>45937.82814622685</c:v>
                </c:pt>
                <c:pt idx="927">
                  <c:v>45937.828157858799</c:v>
                </c:pt>
                <c:pt idx="928">
                  <c:v>45937.828169548608</c:v>
                </c:pt>
                <c:pt idx="929">
                  <c:v>45937.828181192126</c:v>
                </c:pt>
                <c:pt idx="930">
                  <c:v>45937.828192847221</c:v>
                </c:pt>
                <c:pt idx="931">
                  <c:v>45937.828204467594</c:v>
                </c:pt>
                <c:pt idx="932">
                  <c:v>45937.828216145834</c:v>
                </c:pt>
                <c:pt idx="933">
                  <c:v>45937.828227789352</c:v>
                </c:pt>
                <c:pt idx="934">
                  <c:v>45937.828239467592</c:v>
                </c:pt>
                <c:pt idx="935">
                  <c:v>45937.828251134262</c:v>
                </c:pt>
                <c:pt idx="936">
                  <c:v>45937.828262812502</c:v>
                </c:pt>
                <c:pt idx="937">
                  <c:v>45937.828274444444</c:v>
                </c:pt>
                <c:pt idx="938">
                  <c:v>45937.828286076387</c:v>
                </c:pt>
                <c:pt idx="939">
                  <c:v>45937.828297777778</c:v>
                </c:pt>
                <c:pt idx="940">
                  <c:v>45937.828309421297</c:v>
                </c:pt>
                <c:pt idx="941">
                  <c:v>45937.828321099536</c:v>
                </c:pt>
                <c:pt idx="942">
                  <c:v>45937.828332766207</c:v>
                </c:pt>
                <c:pt idx="943">
                  <c:v>45937.828344409725</c:v>
                </c:pt>
                <c:pt idx="944">
                  <c:v>45937.828355995371</c:v>
                </c:pt>
                <c:pt idx="945">
                  <c:v>45937.828367627313</c:v>
                </c:pt>
                <c:pt idx="946">
                  <c:v>45937.828379259263</c:v>
                </c:pt>
                <c:pt idx="947">
                  <c:v>45937.828390868053</c:v>
                </c:pt>
                <c:pt idx="948">
                  <c:v>45937.828402500003</c:v>
                </c:pt>
                <c:pt idx="949">
                  <c:v>45937.828414131945</c:v>
                </c:pt>
                <c:pt idx="950">
                  <c:v>45937.828425740743</c:v>
                </c:pt>
                <c:pt idx="951">
                  <c:v>45937.828437326389</c:v>
                </c:pt>
                <c:pt idx="952">
                  <c:v>45937.828448958331</c:v>
                </c:pt>
                <c:pt idx="953">
                  <c:v>45937.828460578705</c:v>
                </c:pt>
                <c:pt idx="954">
                  <c:v>45937.828472222223</c:v>
                </c:pt>
                <c:pt idx="955">
                  <c:v>45937.828483877318</c:v>
                </c:pt>
                <c:pt idx="956">
                  <c:v>45937.828495532405</c:v>
                </c:pt>
                <c:pt idx="957">
                  <c:v>45937.828507222221</c:v>
                </c:pt>
                <c:pt idx="958">
                  <c:v>45937.828518854163</c:v>
                </c:pt>
                <c:pt idx="959">
                  <c:v>45937.828530451392</c:v>
                </c:pt>
                <c:pt idx="960">
                  <c:v>45937.828542071758</c:v>
                </c:pt>
                <c:pt idx="961">
                  <c:v>45937.828553715277</c:v>
                </c:pt>
                <c:pt idx="962">
                  <c:v>45937.828565358795</c:v>
                </c:pt>
                <c:pt idx="963">
                  <c:v>45937.828577002314</c:v>
                </c:pt>
                <c:pt idx="964">
                  <c:v>45937.828588622688</c:v>
                </c:pt>
                <c:pt idx="965">
                  <c:v>45937.828600277775</c:v>
                </c:pt>
                <c:pt idx="966">
                  <c:v>45937.82861193287</c:v>
                </c:pt>
                <c:pt idx="967">
                  <c:v>45937.82862359954</c:v>
                </c:pt>
                <c:pt idx="968">
                  <c:v>45937.828635243059</c:v>
                </c:pt>
                <c:pt idx="969">
                  <c:v>45937.828646863425</c:v>
                </c:pt>
                <c:pt idx="970">
                  <c:v>45937.828658483799</c:v>
                </c:pt>
                <c:pt idx="971">
                  <c:v>45937.828670150462</c:v>
                </c:pt>
                <c:pt idx="972">
                  <c:v>45937.828681805557</c:v>
                </c:pt>
                <c:pt idx="973">
                  <c:v>45937.828693449075</c:v>
                </c:pt>
                <c:pt idx="974">
                  <c:v>45937.828705057873</c:v>
                </c:pt>
                <c:pt idx="975">
                  <c:v>45937.828716701391</c:v>
                </c:pt>
                <c:pt idx="976">
                  <c:v>45937.828728356479</c:v>
                </c:pt>
                <c:pt idx="977">
                  <c:v>45937.828739988428</c:v>
                </c:pt>
                <c:pt idx="978">
                  <c:v>45937.828751620371</c:v>
                </c:pt>
                <c:pt idx="979">
                  <c:v>45937.828763263889</c:v>
                </c:pt>
                <c:pt idx="980">
                  <c:v>45937.828774907408</c:v>
                </c:pt>
                <c:pt idx="981">
                  <c:v>45937.82878653935</c:v>
                </c:pt>
                <c:pt idx="982">
                  <c:v>45937.828798206021</c:v>
                </c:pt>
                <c:pt idx="983">
                  <c:v>45937.828809861108</c:v>
                </c:pt>
                <c:pt idx="984">
                  <c:v>45937.828821504627</c:v>
                </c:pt>
                <c:pt idx="985">
                  <c:v>45937.828833194442</c:v>
                </c:pt>
                <c:pt idx="986">
                  <c:v>45937.828844849537</c:v>
                </c:pt>
                <c:pt idx="987">
                  <c:v>45937.828856458334</c:v>
                </c:pt>
                <c:pt idx="988">
                  <c:v>45937.828868090277</c:v>
                </c:pt>
                <c:pt idx="989">
                  <c:v>45937.828879722219</c:v>
                </c:pt>
                <c:pt idx="990">
                  <c:v>45937.82889138889</c:v>
                </c:pt>
                <c:pt idx="991">
                  <c:v>45937.828902997688</c:v>
                </c:pt>
                <c:pt idx="992">
                  <c:v>45937.828914641206</c:v>
                </c:pt>
                <c:pt idx="993">
                  <c:v>45937.82892630787</c:v>
                </c:pt>
                <c:pt idx="994">
                  <c:v>45937.828937951388</c:v>
                </c:pt>
                <c:pt idx="995">
                  <c:v>45937.828949641204</c:v>
                </c:pt>
                <c:pt idx="996">
                  <c:v>45937.828961273146</c:v>
                </c:pt>
                <c:pt idx="997">
                  <c:v>45937.828972974537</c:v>
                </c:pt>
                <c:pt idx="998">
                  <c:v>45937.828984629632</c:v>
                </c:pt>
                <c:pt idx="999">
                  <c:v>45937.828996296295</c:v>
                </c:pt>
                <c:pt idx="1000">
                  <c:v>45937.829007905093</c:v>
                </c:pt>
                <c:pt idx="1001">
                  <c:v>45937.829019537035</c:v>
                </c:pt>
                <c:pt idx="1002">
                  <c:v>45937.829031157409</c:v>
                </c:pt>
                <c:pt idx="1003">
                  <c:v>45937.829042789352</c:v>
                </c:pt>
                <c:pt idx="1004">
                  <c:v>45937.829054456015</c:v>
                </c:pt>
                <c:pt idx="1005">
                  <c:v>45937.829066053244</c:v>
                </c:pt>
                <c:pt idx="1006">
                  <c:v>45937.82907767361</c:v>
                </c:pt>
                <c:pt idx="1007">
                  <c:v>45937.829089317129</c:v>
                </c:pt>
                <c:pt idx="1008">
                  <c:v>45937.829100960647</c:v>
                </c:pt>
                <c:pt idx="1009">
                  <c:v>45937.829112627318</c:v>
                </c:pt>
                <c:pt idx="1010">
                  <c:v>45937.829124247684</c:v>
                </c:pt>
                <c:pt idx="1011">
                  <c:v>45937.829135856482</c:v>
                </c:pt>
                <c:pt idx="1012">
                  <c:v>45937.829147476848</c:v>
                </c:pt>
                <c:pt idx="1013">
                  <c:v>45937.829159131943</c:v>
                </c:pt>
                <c:pt idx="1014">
                  <c:v>45937.829170787038</c:v>
                </c:pt>
                <c:pt idx="1015">
                  <c:v>45937.829182372683</c:v>
                </c:pt>
                <c:pt idx="1016">
                  <c:v>45937.829194074075</c:v>
                </c:pt>
                <c:pt idx="1017">
                  <c:v>45937.829205717593</c:v>
                </c:pt>
                <c:pt idx="1018">
                  <c:v>45937.829217384256</c:v>
                </c:pt>
                <c:pt idx="1019">
                  <c:v>45937.829228981478</c:v>
                </c:pt>
                <c:pt idx="1020">
                  <c:v>45937.829240659725</c:v>
                </c:pt>
                <c:pt idx="1021">
                  <c:v>45937.829252303243</c:v>
                </c:pt>
                <c:pt idx="1022">
                  <c:v>45937.829263969907</c:v>
                </c:pt>
                <c:pt idx="1023">
                  <c:v>45937.829275648146</c:v>
                </c:pt>
                <c:pt idx="1024">
                  <c:v>45937.829287291665</c:v>
                </c:pt>
                <c:pt idx="1025">
                  <c:v>45937.829298877317</c:v>
                </c:pt>
                <c:pt idx="1026">
                  <c:v>45937.829310497684</c:v>
                </c:pt>
                <c:pt idx="1027">
                  <c:v>45937.829322164354</c:v>
                </c:pt>
                <c:pt idx="1028">
                  <c:v>45937.829333831018</c:v>
                </c:pt>
                <c:pt idx="1029">
                  <c:v>45937.829345474536</c:v>
                </c:pt>
                <c:pt idx="1030">
                  <c:v>45937.829357152776</c:v>
                </c:pt>
                <c:pt idx="1031">
                  <c:v>45937.829368796294</c:v>
                </c:pt>
                <c:pt idx="1032">
                  <c:v>45937.829380497686</c:v>
                </c:pt>
                <c:pt idx="1033">
                  <c:v>45937.829392164349</c:v>
                </c:pt>
                <c:pt idx="1034">
                  <c:v>45937.82940383102</c:v>
                </c:pt>
                <c:pt idx="1035">
                  <c:v>45937.829415439817</c:v>
                </c:pt>
                <c:pt idx="1036">
                  <c:v>45937.829427083336</c:v>
                </c:pt>
                <c:pt idx="1037">
                  <c:v>45937.829438749999</c:v>
                </c:pt>
                <c:pt idx="1038">
                  <c:v>45937.82945041667</c:v>
                </c:pt>
                <c:pt idx="1039">
                  <c:v>45937.829462048612</c:v>
                </c:pt>
                <c:pt idx="1040">
                  <c:v>45937.829473680555</c:v>
                </c:pt>
                <c:pt idx="1041">
                  <c:v>45937.829485335649</c:v>
                </c:pt>
                <c:pt idx="1042">
                  <c:v>45937.829496956016</c:v>
                </c:pt>
                <c:pt idx="1043">
                  <c:v>45937.829508599534</c:v>
                </c:pt>
                <c:pt idx="1044">
                  <c:v>45937.829520231484</c:v>
                </c:pt>
                <c:pt idx="1045">
                  <c:v>45937.829531898147</c:v>
                </c:pt>
                <c:pt idx="1046">
                  <c:v>45937.829543553242</c:v>
                </c:pt>
                <c:pt idx="1047">
                  <c:v>45937.829555185184</c:v>
                </c:pt>
                <c:pt idx="1048">
                  <c:v>45937.829566828703</c:v>
                </c:pt>
                <c:pt idx="1049">
                  <c:v>45937.829578483797</c:v>
                </c:pt>
                <c:pt idx="1050">
                  <c:v>45937.829590127316</c:v>
                </c:pt>
                <c:pt idx="1051">
                  <c:v>45937.829601747682</c:v>
                </c:pt>
                <c:pt idx="1052">
                  <c:v>45937.829613368056</c:v>
                </c:pt>
                <c:pt idx="1053">
                  <c:v>45937.829625023151</c:v>
                </c:pt>
                <c:pt idx="1054">
                  <c:v>45937.829636666669</c:v>
                </c:pt>
                <c:pt idx="1055">
                  <c:v>45937.829648321756</c:v>
                </c:pt>
                <c:pt idx="1056">
                  <c:v>45937.829659988427</c:v>
                </c:pt>
                <c:pt idx="1057">
                  <c:v>45937.829671574073</c:v>
                </c:pt>
                <c:pt idx="1058">
                  <c:v>45937.829683229167</c:v>
                </c:pt>
                <c:pt idx="1059">
                  <c:v>45937.829694837965</c:v>
                </c:pt>
                <c:pt idx="1060">
                  <c:v>45937.829706469907</c:v>
                </c:pt>
                <c:pt idx="1061">
                  <c:v>45937.829718159723</c:v>
                </c:pt>
                <c:pt idx="1062">
                  <c:v>45937.829729791665</c:v>
                </c:pt>
                <c:pt idx="1063">
                  <c:v>45937.829741423608</c:v>
                </c:pt>
                <c:pt idx="1064">
                  <c:v>45937.829753032405</c:v>
                </c:pt>
                <c:pt idx="1065">
                  <c:v>45937.829764675924</c:v>
                </c:pt>
                <c:pt idx="1066">
                  <c:v>45937.829776307874</c:v>
                </c:pt>
                <c:pt idx="1067">
                  <c:v>45937.829787974537</c:v>
                </c:pt>
                <c:pt idx="1068">
                  <c:v>45937.829799664352</c:v>
                </c:pt>
                <c:pt idx="1069">
                  <c:v>45937.829811307871</c:v>
                </c:pt>
                <c:pt idx="1070">
                  <c:v>45937.829822916668</c:v>
                </c:pt>
                <c:pt idx="1071">
                  <c:v>45937.829834560187</c:v>
                </c:pt>
                <c:pt idx="1072">
                  <c:v>45937.829846180553</c:v>
                </c:pt>
                <c:pt idx="1073">
                  <c:v>45937.829857812503</c:v>
                </c:pt>
                <c:pt idx="1074">
                  <c:v>45937.82986946759</c:v>
                </c:pt>
                <c:pt idx="1075">
                  <c:v>45937.829881168982</c:v>
                </c:pt>
                <c:pt idx="1076">
                  <c:v>45937.8298928125</c:v>
                </c:pt>
                <c:pt idx="1077">
                  <c:v>45937.829904479164</c:v>
                </c:pt>
                <c:pt idx="1078">
                  <c:v>45937.829916099538</c:v>
                </c:pt>
                <c:pt idx="1079">
                  <c:v>45937.829927766201</c:v>
                </c:pt>
                <c:pt idx="1080">
                  <c:v>45937.829939386575</c:v>
                </c:pt>
                <c:pt idx="1081">
                  <c:v>45937.829951030093</c:v>
                </c:pt>
                <c:pt idx="1082">
                  <c:v>45937.829962673612</c:v>
                </c:pt>
                <c:pt idx="1083">
                  <c:v>45937.829974270833</c:v>
                </c:pt>
                <c:pt idx="1084">
                  <c:v>45937.829985868055</c:v>
                </c:pt>
                <c:pt idx="1085">
                  <c:v>45937.829997499997</c:v>
                </c:pt>
                <c:pt idx="1086">
                  <c:v>45937.830009189813</c:v>
                </c:pt>
                <c:pt idx="1087">
                  <c:v>45937.830020833331</c:v>
                </c:pt>
                <c:pt idx="1088">
                  <c:v>45937.830032546299</c:v>
                </c:pt>
                <c:pt idx="1089">
                  <c:v>45937.830044189817</c:v>
                </c:pt>
                <c:pt idx="1090">
                  <c:v>45937.83005582176</c:v>
                </c:pt>
                <c:pt idx="1091">
                  <c:v>45937.830067499999</c:v>
                </c:pt>
                <c:pt idx="1092">
                  <c:v>45937.830079131942</c:v>
                </c:pt>
                <c:pt idx="1093">
                  <c:v>45937.830090740739</c:v>
                </c:pt>
                <c:pt idx="1094">
                  <c:v>45937.830102361113</c:v>
                </c:pt>
                <c:pt idx="1095">
                  <c:v>45937.830113946759</c:v>
                </c:pt>
                <c:pt idx="1096">
                  <c:v>45937.830125624998</c:v>
                </c:pt>
                <c:pt idx="1097">
                  <c:v>45937.830137280092</c:v>
                </c:pt>
                <c:pt idx="1098">
                  <c:v>45937.830148969908</c:v>
                </c:pt>
                <c:pt idx="1099">
                  <c:v>45937.830160636571</c:v>
                </c:pt>
                <c:pt idx="1100">
                  <c:v>45937.830172245369</c:v>
                </c:pt>
                <c:pt idx="1101">
                  <c:v>45937.830183935184</c:v>
                </c:pt>
                <c:pt idx="1102">
                  <c:v>45937.830195543982</c:v>
                </c:pt>
                <c:pt idx="1103">
                  <c:v>45937.8302071875</c:v>
                </c:pt>
              </c:numCache>
            </c:numRef>
          </c:xVal>
          <c:yVal>
            <c:numRef>
              <c:f>'Sensor data'!$U$3:$U$1580</c:f>
              <c:numCache>
                <c:formatCode>#\ ##0.000\ "pH"</c:formatCode>
                <c:ptCount val="1104"/>
                <c:pt idx="0">
                  <c:v>8.2687921524047852</c:v>
                </c:pt>
                <c:pt idx="1">
                  <c:v>8.2687921524047852</c:v>
                </c:pt>
                <c:pt idx="2">
                  <c:v>8.2687921524047852</c:v>
                </c:pt>
                <c:pt idx="3">
                  <c:v>8.2687921524047852</c:v>
                </c:pt>
                <c:pt idx="4">
                  <c:v>8.2673635482788086</c:v>
                </c:pt>
                <c:pt idx="5">
                  <c:v>8.2673635482788086</c:v>
                </c:pt>
                <c:pt idx="6">
                  <c:v>8.2673635482788086</c:v>
                </c:pt>
                <c:pt idx="7">
                  <c:v>8.2673635482788086</c:v>
                </c:pt>
                <c:pt idx="8">
                  <c:v>8.2673635482788086</c:v>
                </c:pt>
                <c:pt idx="9">
                  <c:v>8.2673635482788086</c:v>
                </c:pt>
                <c:pt idx="10">
                  <c:v>8.2668514251708984</c:v>
                </c:pt>
                <c:pt idx="11">
                  <c:v>8.2668514251708984</c:v>
                </c:pt>
                <c:pt idx="12">
                  <c:v>8.2668514251708984</c:v>
                </c:pt>
                <c:pt idx="13">
                  <c:v>8.2668514251708984</c:v>
                </c:pt>
                <c:pt idx="14">
                  <c:v>8.2668514251708984</c:v>
                </c:pt>
                <c:pt idx="15">
                  <c:v>8.2668514251708984</c:v>
                </c:pt>
                <c:pt idx="16">
                  <c:v>8.2642927169799805</c:v>
                </c:pt>
                <c:pt idx="17">
                  <c:v>8.2642927169799805</c:v>
                </c:pt>
                <c:pt idx="18">
                  <c:v>8.2642927169799805</c:v>
                </c:pt>
                <c:pt idx="19">
                  <c:v>8.2642927169799805</c:v>
                </c:pt>
                <c:pt idx="20">
                  <c:v>8.2642927169799805</c:v>
                </c:pt>
                <c:pt idx="21">
                  <c:v>8.2642927169799805</c:v>
                </c:pt>
                <c:pt idx="22">
                  <c:v>8.2614116668701172</c:v>
                </c:pt>
                <c:pt idx="23">
                  <c:v>8.2614116668701172</c:v>
                </c:pt>
                <c:pt idx="24">
                  <c:v>8.2614116668701172</c:v>
                </c:pt>
                <c:pt idx="25">
                  <c:v>8.2614116668701172</c:v>
                </c:pt>
                <c:pt idx="26">
                  <c:v>8.2614116668701172</c:v>
                </c:pt>
                <c:pt idx="27">
                  <c:v>8.2614116668701172</c:v>
                </c:pt>
                <c:pt idx="28">
                  <c:v>8.2598991394042969</c:v>
                </c:pt>
                <c:pt idx="29">
                  <c:v>8.2598991394042969</c:v>
                </c:pt>
                <c:pt idx="30">
                  <c:v>8.2598991394042969</c:v>
                </c:pt>
                <c:pt idx="31">
                  <c:v>8.2598991394042969</c:v>
                </c:pt>
                <c:pt idx="32">
                  <c:v>8.2598991394042969</c:v>
                </c:pt>
                <c:pt idx="33">
                  <c:v>8.2598991394042969</c:v>
                </c:pt>
                <c:pt idx="34">
                  <c:v>8.2598991394042969</c:v>
                </c:pt>
                <c:pt idx="35">
                  <c:v>8.2598991394042969</c:v>
                </c:pt>
                <c:pt idx="36">
                  <c:v>8.2598991394042969</c:v>
                </c:pt>
                <c:pt idx="37">
                  <c:v>8.2538690567016602</c:v>
                </c:pt>
                <c:pt idx="38">
                  <c:v>8.2538690567016602</c:v>
                </c:pt>
                <c:pt idx="39">
                  <c:v>8.2538690567016602</c:v>
                </c:pt>
                <c:pt idx="40">
                  <c:v>8.2538690567016602</c:v>
                </c:pt>
                <c:pt idx="41">
                  <c:v>8.2538690567016602</c:v>
                </c:pt>
                <c:pt idx="42">
                  <c:v>8.2532835006713867</c:v>
                </c:pt>
                <c:pt idx="43">
                  <c:v>8.2532835006713867</c:v>
                </c:pt>
                <c:pt idx="44">
                  <c:v>8.2532835006713867</c:v>
                </c:pt>
                <c:pt idx="45">
                  <c:v>8.2532835006713867</c:v>
                </c:pt>
                <c:pt idx="46">
                  <c:v>8.2532835006713867</c:v>
                </c:pt>
                <c:pt idx="47">
                  <c:v>8.2532835006713867</c:v>
                </c:pt>
                <c:pt idx="48">
                  <c:v>8.2502613067626953</c:v>
                </c:pt>
                <c:pt idx="49">
                  <c:v>8.2502613067626953</c:v>
                </c:pt>
                <c:pt idx="50">
                  <c:v>8.2502613067626953</c:v>
                </c:pt>
                <c:pt idx="51">
                  <c:v>8.2502613067626953</c:v>
                </c:pt>
                <c:pt idx="52">
                  <c:v>8.2502613067626953</c:v>
                </c:pt>
                <c:pt idx="53">
                  <c:v>8.2502613067626953</c:v>
                </c:pt>
                <c:pt idx="54">
                  <c:v>8.2511262893676758</c:v>
                </c:pt>
                <c:pt idx="55">
                  <c:v>8.2511262893676758</c:v>
                </c:pt>
                <c:pt idx="56">
                  <c:v>8.2511262893676758</c:v>
                </c:pt>
                <c:pt idx="57">
                  <c:v>8.2511262893676758</c:v>
                </c:pt>
                <c:pt idx="58">
                  <c:v>8.2511262893676758</c:v>
                </c:pt>
                <c:pt idx="59">
                  <c:v>8.2511262893676758</c:v>
                </c:pt>
                <c:pt idx="60">
                  <c:v>8.2504243850708008</c:v>
                </c:pt>
                <c:pt idx="61">
                  <c:v>8.2504243850708008</c:v>
                </c:pt>
                <c:pt idx="62">
                  <c:v>8.2504243850708008</c:v>
                </c:pt>
                <c:pt idx="63">
                  <c:v>8.2504243850708008</c:v>
                </c:pt>
                <c:pt idx="64">
                  <c:v>8.2504243850708008</c:v>
                </c:pt>
                <c:pt idx="65">
                  <c:v>8.2504243850708008</c:v>
                </c:pt>
                <c:pt idx="66">
                  <c:v>8.2478084564208984</c:v>
                </c:pt>
                <c:pt idx="67">
                  <c:v>8.2478084564208984</c:v>
                </c:pt>
                <c:pt idx="68">
                  <c:v>8.2478084564208984</c:v>
                </c:pt>
                <c:pt idx="69">
                  <c:v>8.2478084564208984</c:v>
                </c:pt>
                <c:pt idx="70">
                  <c:v>8.2478084564208984</c:v>
                </c:pt>
                <c:pt idx="71">
                  <c:v>8.2469043731689453</c:v>
                </c:pt>
                <c:pt idx="72">
                  <c:v>8.2469043731689453</c:v>
                </c:pt>
                <c:pt idx="73">
                  <c:v>8.2469043731689453</c:v>
                </c:pt>
                <c:pt idx="74">
                  <c:v>8.2469043731689453</c:v>
                </c:pt>
                <c:pt idx="75">
                  <c:v>8.2469043731689453</c:v>
                </c:pt>
                <c:pt idx="76">
                  <c:v>8.2469043731689453</c:v>
                </c:pt>
                <c:pt idx="77">
                  <c:v>8.2462615966796875</c:v>
                </c:pt>
                <c:pt idx="78">
                  <c:v>8.2462615966796875</c:v>
                </c:pt>
                <c:pt idx="79">
                  <c:v>8.2462615966796875</c:v>
                </c:pt>
                <c:pt idx="80">
                  <c:v>8.2462615966796875</c:v>
                </c:pt>
                <c:pt idx="81">
                  <c:v>8.2462615966796875</c:v>
                </c:pt>
                <c:pt idx="82">
                  <c:v>8.2462615966796875</c:v>
                </c:pt>
                <c:pt idx="83">
                  <c:v>8.2427845001220703</c:v>
                </c:pt>
                <c:pt idx="84">
                  <c:v>8.2427845001220703</c:v>
                </c:pt>
                <c:pt idx="85">
                  <c:v>8.2427845001220703</c:v>
                </c:pt>
                <c:pt idx="86">
                  <c:v>8.2427845001220703</c:v>
                </c:pt>
                <c:pt idx="87">
                  <c:v>8.2427845001220703</c:v>
                </c:pt>
                <c:pt idx="88">
                  <c:v>8.2427845001220703</c:v>
                </c:pt>
                <c:pt idx="89">
                  <c:v>8.2407131195068359</c:v>
                </c:pt>
                <c:pt idx="90">
                  <c:v>8.2407131195068359</c:v>
                </c:pt>
                <c:pt idx="91">
                  <c:v>8.2407131195068359</c:v>
                </c:pt>
                <c:pt idx="92">
                  <c:v>8.2407131195068359</c:v>
                </c:pt>
                <c:pt idx="93">
                  <c:v>8.2407131195068359</c:v>
                </c:pt>
                <c:pt idx="94">
                  <c:v>8.2407131195068359</c:v>
                </c:pt>
                <c:pt idx="95">
                  <c:v>8.2407131195068359</c:v>
                </c:pt>
                <c:pt idx="96">
                  <c:v>8.2407131195068359</c:v>
                </c:pt>
                <c:pt idx="97">
                  <c:v>8.2386484146118164</c:v>
                </c:pt>
                <c:pt idx="98">
                  <c:v>8.2386484146118164</c:v>
                </c:pt>
                <c:pt idx="99">
                  <c:v>8.2386484146118164</c:v>
                </c:pt>
                <c:pt idx="100">
                  <c:v>8.2386484146118164</c:v>
                </c:pt>
                <c:pt idx="101">
                  <c:v>8.2386484146118164</c:v>
                </c:pt>
                <c:pt idx="102">
                  <c:v>8.2386484146118164</c:v>
                </c:pt>
                <c:pt idx="103">
                  <c:v>8.2368345260620117</c:v>
                </c:pt>
                <c:pt idx="104">
                  <c:v>8.2368345260620117</c:v>
                </c:pt>
                <c:pt idx="105">
                  <c:v>8.2368345260620117</c:v>
                </c:pt>
                <c:pt idx="106">
                  <c:v>8.2368345260620117</c:v>
                </c:pt>
                <c:pt idx="107">
                  <c:v>8.2368345260620117</c:v>
                </c:pt>
                <c:pt idx="108">
                  <c:v>8.2368345260620117</c:v>
                </c:pt>
                <c:pt idx="109">
                  <c:v>8.2364864349365234</c:v>
                </c:pt>
                <c:pt idx="110">
                  <c:v>8.2364864349365234</c:v>
                </c:pt>
                <c:pt idx="111">
                  <c:v>8.2364864349365234</c:v>
                </c:pt>
                <c:pt idx="112">
                  <c:v>8.2364864349365234</c:v>
                </c:pt>
                <c:pt idx="113">
                  <c:v>8.2364864349365234</c:v>
                </c:pt>
                <c:pt idx="114">
                  <c:v>8.2364864349365234</c:v>
                </c:pt>
                <c:pt idx="115">
                  <c:v>8.2359142303466797</c:v>
                </c:pt>
                <c:pt idx="116">
                  <c:v>8.2359142303466797</c:v>
                </c:pt>
                <c:pt idx="117">
                  <c:v>8.2359142303466797</c:v>
                </c:pt>
                <c:pt idx="118">
                  <c:v>8.2359142303466797</c:v>
                </c:pt>
                <c:pt idx="119">
                  <c:v>8.2359142303466797</c:v>
                </c:pt>
                <c:pt idx="120">
                  <c:v>8.2359142303466797</c:v>
                </c:pt>
                <c:pt idx="121">
                  <c:v>8.2353649139404297</c:v>
                </c:pt>
                <c:pt idx="122">
                  <c:v>8.2353649139404297</c:v>
                </c:pt>
                <c:pt idx="123">
                  <c:v>8.2353649139404297</c:v>
                </c:pt>
                <c:pt idx="124">
                  <c:v>8.2353649139404297</c:v>
                </c:pt>
                <c:pt idx="125">
                  <c:v>8.2353649139404297</c:v>
                </c:pt>
                <c:pt idx="126">
                  <c:v>8.2353649139404297</c:v>
                </c:pt>
                <c:pt idx="127">
                  <c:v>8.2360305786132813</c:v>
                </c:pt>
                <c:pt idx="128">
                  <c:v>8.2360305786132813</c:v>
                </c:pt>
                <c:pt idx="129">
                  <c:v>8.2360305786132813</c:v>
                </c:pt>
                <c:pt idx="130">
                  <c:v>8.2360305786132813</c:v>
                </c:pt>
                <c:pt idx="131">
                  <c:v>8.2360305786132813</c:v>
                </c:pt>
                <c:pt idx="132">
                  <c:v>8.2360305786132813</c:v>
                </c:pt>
                <c:pt idx="133">
                  <c:v>8.2376422882080078</c:v>
                </c:pt>
                <c:pt idx="134">
                  <c:v>8.2376422882080078</c:v>
                </c:pt>
                <c:pt idx="135">
                  <c:v>8.2376422882080078</c:v>
                </c:pt>
                <c:pt idx="136">
                  <c:v>8.2376422882080078</c:v>
                </c:pt>
                <c:pt idx="137">
                  <c:v>8.2376422882080078</c:v>
                </c:pt>
                <c:pt idx="138">
                  <c:v>8.2376422882080078</c:v>
                </c:pt>
                <c:pt idx="139">
                  <c:v>8.2353458404541016</c:v>
                </c:pt>
                <c:pt idx="140">
                  <c:v>8.2353458404541016</c:v>
                </c:pt>
                <c:pt idx="141">
                  <c:v>8.2353458404541016</c:v>
                </c:pt>
                <c:pt idx="142">
                  <c:v>8.2353458404541016</c:v>
                </c:pt>
                <c:pt idx="143">
                  <c:v>8.2353458404541016</c:v>
                </c:pt>
                <c:pt idx="144">
                  <c:v>8.2353458404541016</c:v>
                </c:pt>
                <c:pt idx="145">
                  <c:v>8.2345266342163086</c:v>
                </c:pt>
                <c:pt idx="146">
                  <c:v>8.2345266342163086</c:v>
                </c:pt>
                <c:pt idx="147">
                  <c:v>8.2345266342163086</c:v>
                </c:pt>
                <c:pt idx="148">
                  <c:v>8.2345266342163086</c:v>
                </c:pt>
                <c:pt idx="149">
                  <c:v>8.2345266342163086</c:v>
                </c:pt>
                <c:pt idx="150">
                  <c:v>8.2345266342163086</c:v>
                </c:pt>
                <c:pt idx="151">
                  <c:v>8.2346906661987305</c:v>
                </c:pt>
                <c:pt idx="152">
                  <c:v>8.2346906661987305</c:v>
                </c:pt>
                <c:pt idx="153">
                  <c:v>8.2346906661987305</c:v>
                </c:pt>
                <c:pt idx="154">
                  <c:v>8.2346906661987305</c:v>
                </c:pt>
                <c:pt idx="155">
                  <c:v>8.2346906661987305</c:v>
                </c:pt>
                <c:pt idx="156">
                  <c:v>8.2346906661987305</c:v>
                </c:pt>
                <c:pt idx="157">
                  <c:v>8.2346906661987305</c:v>
                </c:pt>
                <c:pt idx="158">
                  <c:v>8.2346906661987305</c:v>
                </c:pt>
                <c:pt idx="159">
                  <c:v>8.2346906661987305</c:v>
                </c:pt>
                <c:pt idx="160">
                  <c:v>8.2349929809570313</c:v>
                </c:pt>
                <c:pt idx="161">
                  <c:v>8.2349929809570313</c:v>
                </c:pt>
                <c:pt idx="162">
                  <c:v>8.2349929809570313</c:v>
                </c:pt>
                <c:pt idx="163">
                  <c:v>8.2349929809570313</c:v>
                </c:pt>
                <c:pt idx="164">
                  <c:v>8.2349929809570313</c:v>
                </c:pt>
                <c:pt idx="165">
                  <c:v>8.2348604202270508</c:v>
                </c:pt>
                <c:pt idx="166">
                  <c:v>8.2348604202270508</c:v>
                </c:pt>
                <c:pt idx="167">
                  <c:v>8.2348604202270508</c:v>
                </c:pt>
                <c:pt idx="168">
                  <c:v>8.2348604202270508</c:v>
                </c:pt>
                <c:pt idx="169">
                  <c:v>8.2348604202270508</c:v>
                </c:pt>
                <c:pt idx="170">
                  <c:v>8.2348604202270508</c:v>
                </c:pt>
                <c:pt idx="171">
                  <c:v>8.2333517074584961</c:v>
                </c:pt>
                <c:pt idx="172">
                  <c:v>8.2333517074584961</c:v>
                </c:pt>
                <c:pt idx="173">
                  <c:v>8.2333517074584961</c:v>
                </c:pt>
                <c:pt idx="174">
                  <c:v>8.2333517074584961</c:v>
                </c:pt>
                <c:pt idx="175">
                  <c:v>8.2333517074584961</c:v>
                </c:pt>
                <c:pt idx="176">
                  <c:v>8.2333517074584961</c:v>
                </c:pt>
                <c:pt idx="177">
                  <c:v>8.2339038848876953</c:v>
                </c:pt>
                <c:pt idx="178">
                  <c:v>8.2339038848876953</c:v>
                </c:pt>
                <c:pt idx="179">
                  <c:v>8.2339038848876953</c:v>
                </c:pt>
                <c:pt idx="180">
                  <c:v>8.2339038848876953</c:v>
                </c:pt>
                <c:pt idx="181">
                  <c:v>8.2339038848876953</c:v>
                </c:pt>
                <c:pt idx="182">
                  <c:v>8.2339038848876953</c:v>
                </c:pt>
                <c:pt idx="183">
                  <c:v>8.2347860336303711</c:v>
                </c:pt>
                <c:pt idx="184">
                  <c:v>8.2347860336303711</c:v>
                </c:pt>
                <c:pt idx="185">
                  <c:v>8.2347860336303711</c:v>
                </c:pt>
                <c:pt idx="186">
                  <c:v>8.2347860336303711</c:v>
                </c:pt>
                <c:pt idx="187">
                  <c:v>8.2347860336303711</c:v>
                </c:pt>
                <c:pt idx="188">
                  <c:v>8.2347860336303711</c:v>
                </c:pt>
                <c:pt idx="189">
                  <c:v>8.2377538681030273</c:v>
                </c:pt>
                <c:pt idx="190">
                  <c:v>8.2377538681030273</c:v>
                </c:pt>
                <c:pt idx="191">
                  <c:v>8.2377538681030273</c:v>
                </c:pt>
                <c:pt idx="192">
                  <c:v>8.2377538681030273</c:v>
                </c:pt>
                <c:pt idx="193">
                  <c:v>8.2377538681030273</c:v>
                </c:pt>
                <c:pt idx="194">
                  <c:v>8.2377538681030273</c:v>
                </c:pt>
                <c:pt idx="195">
                  <c:v>8.2383995056152344</c:v>
                </c:pt>
                <c:pt idx="196">
                  <c:v>8.2383995056152344</c:v>
                </c:pt>
                <c:pt idx="197">
                  <c:v>8.2383995056152344</c:v>
                </c:pt>
                <c:pt idx="198">
                  <c:v>8.2383995056152344</c:v>
                </c:pt>
                <c:pt idx="199">
                  <c:v>8.2383995056152344</c:v>
                </c:pt>
                <c:pt idx="200">
                  <c:v>8.2383995056152344</c:v>
                </c:pt>
                <c:pt idx="201">
                  <c:v>8.2370491027832031</c:v>
                </c:pt>
                <c:pt idx="202">
                  <c:v>8.2370491027832031</c:v>
                </c:pt>
                <c:pt idx="203">
                  <c:v>8.2370491027832031</c:v>
                </c:pt>
                <c:pt idx="204">
                  <c:v>8.2370491027832031</c:v>
                </c:pt>
                <c:pt idx="205">
                  <c:v>8.2370491027832031</c:v>
                </c:pt>
                <c:pt idx="206">
                  <c:v>8.2370491027832031</c:v>
                </c:pt>
                <c:pt idx="207">
                  <c:v>8.2386445999145508</c:v>
                </c:pt>
                <c:pt idx="208">
                  <c:v>8.2386445999145508</c:v>
                </c:pt>
                <c:pt idx="209">
                  <c:v>8.2386445999145508</c:v>
                </c:pt>
                <c:pt idx="210">
                  <c:v>8.2386445999145508</c:v>
                </c:pt>
                <c:pt idx="211">
                  <c:v>8.2386445999145508</c:v>
                </c:pt>
                <c:pt idx="212">
                  <c:v>8.2386445999145508</c:v>
                </c:pt>
                <c:pt idx="213">
                  <c:v>8.2390708923339844</c:v>
                </c:pt>
                <c:pt idx="214">
                  <c:v>8.2390708923339844</c:v>
                </c:pt>
                <c:pt idx="215">
                  <c:v>8.2390708923339844</c:v>
                </c:pt>
                <c:pt idx="216">
                  <c:v>8.2390708923339844</c:v>
                </c:pt>
                <c:pt idx="217">
                  <c:v>8.2390708923339844</c:v>
                </c:pt>
                <c:pt idx="218">
                  <c:v>8.2390708923339844</c:v>
                </c:pt>
                <c:pt idx="219">
                  <c:v>8.2390708923339844</c:v>
                </c:pt>
                <c:pt idx="220">
                  <c:v>8.2390708923339844</c:v>
                </c:pt>
                <c:pt idx="221">
                  <c:v>8.2390708923339844</c:v>
                </c:pt>
                <c:pt idx="222">
                  <c:v>8.2395839691162109</c:v>
                </c:pt>
                <c:pt idx="223">
                  <c:v>8.2395839691162109</c:v>
                </c:pt>
                <c:pt idx="224">
                  <c:v>8.2395839691162109</c:v>
                </c:pt>
                <c:pt idx="225">
                  <c:v>8.2395839691162109</c:v>
                </c:pt>
                <c:pt idx="226">
                  <c:v>8.2395839691162109</c:v>
                </c:pt>
                <c:pt idx="227">
                  <c:v>8.2395839691162109</c:v>
                </c:pt>
                <c:pt idx="228">
                  <c:v>8.2391910552978516</c:v>
                </c:pt>
                <c:pt idx="229">
                  <c:v>8.2391910552978516</c:v>
                </c:pt>
                <c:pt idx="230">
                  <c:v>8.2391910552978516</c:v>
                </c:pt>
                <c:pt idx="231">
                  <c:v>8.2391910552978516</c:v>
                </c:pt>
                <c:pt idx="232">
                  <c:v>8.2391910552978516</c:v>
                </c:pt>
                <c:pt idx="233">
                  <c:v>8.2394561767578125</c:v>
                </c:pt>
                <c:pt idx="234">
                  <c:v>8.2394561767578125</c:v>
                </c:pt>
                <c:pt idx="235">
                  <c:v>8.2394561767578125</c:v>
                </c:pt>
                <c:pt idx="236">
                  <c:v>8.2394561767578125</c:v>
                </c:pt>
                <c:pt idx="237">
                  <c:v>8.2394561767578125</c:v>
                </c:pt>
                <c:pt idx="238">
                  <c:v>8.2394561767578125</c:v>
                </c:pt>
                <c:pt idx="239">
                  <c:v>8.2402820587158203</c:v>
                </c:pt>
                <c:pt idx="240">
                  <c:v>8.2402820587158203</c:v>
                </c:pt>
                <c:pt idx="241">
                  <c:v>8.2402820587158203</c:v>
                </c:pt>
                <c:pt idx="242">
                  <c:v>8.2402820587158203</c:v>
                </c:pt>
                <c:pt idx="243">
                  <c:v>8.2402820587158203</c:v>
                </c:pt>
                <c:pt idx="244">
                  <c:v>8.2402820587158203</c:v>
                </c:pt>
                <c:pt idx="245">
                  <c:v>8.2404565811157227</c:v>
                </c:pt>
                <c:pt idx="246">
                  <c:v>8.2404565811157227</c:v>
                </c:pt>
                <c:pt idx="247">
                  <c:v>8.2404565811157227</c:v>
                </c:pt>
                <c:pt idx="248">
                  <c:v>8.2404565811157227</c:v>
                </c:pt>
                <c:pt idx="249">
                  <c:v>8.2404565811157227</c:v>
                </c:pt>
                <c:pt idx="250">
                  <c:v>8.2404565811157227</c:v>
                </c:pt>
                <c:pt idx="251">
                  <c:v>8.2413749694824219</c:v>
                </c:pt>
                <c:pt idx="252">
                  <c:v>8.2413749694824219</c:v>
                </c:pt>
                <c:pt idx="253">
                  <c:v>8.2413749694824219</c:v>
                </c:pt>
                <c:pt idx="254">
                  <c:v>8.2413749694824219</c:v>
                </c:pt>
                <c:pt idx="255">
                  <c:v>8.2413749694824219</c:v>
                </c:pt>
                <c:pt idx="256">
                  <c:v>8.2413749694824219</c:v>
                </c:pt>
                <c:pt idx="257">
                  <c:v>8.2418899536132813</c:v>
                </c:pt>
                <c:pt idx="258">
                  <c:v>8.2418899536132813</c:v>
                </c:pt>
                <c:pt idx="259">
                  <c:v>8.2418899536132813</c:v>
                </c:pt>
                <c:pt idx="260">
                  <c:v>8.2418899536132813</c:v>
                </c:pt>
                <c:pt idx="261">
                  <c:v>8.2418899536132813</c:v>
                </c:pt>
                <c:pt idx="262">
                  <c:v>8.2418899536132813</c:v>
                </c:pt>
                <c:pt idx="263">
                  <c:v>8.2432785034179688</c:v>
                </c:pt>
                <c:pt idx="264">
                  <c:v>8.2432785034179688</c:v>
                </c:pt>
                <c:pt idx="265">
                  <c:v>8.2432785034179688</c:v>
                </c:pt>
                <c:pt idx="266">
                  <c:v>8.2432785034179688</c:v>
                </c:pt>
                <c:pt idx="267">
                  <c:v>8.2432785034179688</c:v>
                </c:pt>
                <c:pt idx="268">
                  <c:v>8.2432785034179688</c:v>
                </c:pt>
                <c:pt idx="269">
                  <c:v>8.2434253692626953</c:v>
                </c:pt>
                <c:pt idx="270">
                  <c:v>8.2434253692626953</c:v>
                </c:pt>
                <c:pt idx="271">
                  <c:v>8.2434253692626953</c:v>
                </c:pt>
                <c:pt idx="272">
                  <c:v>8.2434253692626953</c:v>
                </c:pt>
                <c:pt idx="273">
                  <c:v>8.2434253692626953</c:v>
                </c:pt>
                <c:pt idx="274">
                  <c:v>8.2434253692626953</c:v>
                </c:pt>
                <c:pt idx="275">
                  <c:v>8.2439031600952148</c:v>
                </c:pt>
                <c:pt idx="276">
                  <c:v>8.2439031600952148</c:v>
                </c:pt>
                <c:pt idx="277">
                  <c:v>8.2439031600952148</c:v>
                </c:pt>
                <c:pt idx="278">
                  <c:v>8.2439031600952148</c:v>
                </c:pt>
                <c:pt idx="279">
                  <c:v>8.2439031600952148</c:v>
                </c:pt>
                <c:pt idx="280">
                  <c:v>8.2439031600952148</c:v>
                </c:pt>
                <c:pt idx="281">
                  <c:v>8.2439031600952148</c:v>
                </c:pt>
                <c:pt idx="282">
                  <c:v>8.2439031600952148</c:v>
                </c:pt>
                <c:pt idx="283">
                  <c:v>8.2439031600952148</c:v>
                </c:pt>
                <c:pt idx="284">
                  <c:v>8.2450942993164063</c:v>
                </c:pt>
                <c:pt idx="285">
                  <c:v>8.2450942993164063</c:v>
                </c:pt>
                <c:pt idx="286">
                  <c:v>8.2450942993164063</c:v>
                </c:pt>
                <c:pt idx="287">
                  <c:v>8.2450942993164063</c:v>
                </c:pt>
                <c:pt idx="288">
                  <c:v>8.2450942993164063</c:v>
                </c:pt>
                <c:pt idx="289">
                  <c:v>8.2450942993164063</c:v>
                </c:pt>
                <c:pt idx="290">
                  <c:v>8.2453460693359375</c:v>
                </c:pt>
                <c:pt idx="291">
                  <c:v>8.2453460693359375</c:v>
                </c:pt>
                <c:pt idx="292">
                  <c:v>8.2453460693359375</c:v>
                </c:pt>
                <c:pt idx="293">
                  <c:v>8.2453460693359375</c:v>
                </c:pt>
                <c:pt idx="294">
                  <c:v>8.2453460693359375</c:v>
                </c:pt>
                <c:pt idx="295">
                  <c:v>8.2456245422363281</c:v>
                </c:pt>
                <c:pt idx="296">
                  <c:v>8.2456245422363281</c:v>
                </c:pt>
                <c:pt idx="297">
                  <c:v>8.2456245422363281</c:v>
                </c:pt>
                <c:pt idx="298">
                  <c:v>8.2456245422363281</c:v>
                </c:pt>
                <c:pt idx="299">
                  <c:v>8.2456245422363281</c:v>
                </c:pt>
                <c:pt idx="300">
                  <c:v>8.2456245422363281</c:v>
                </c:pt>
                <c:pt idx="301">
                  <c:v>8.2465429306030273</c:v>
                </c:pt>
                <c:pt idx="302">
                  <c:v>8.2465429306030273</c:v>
                </c:pt>
                <c:pt idx="303">
                  <c:v>8.2465429306030273</c:v>
                </c:pt>
                <c:pt idx="304">
                  <c:v>8.2465429306030273</c:v>
                </c:pt>
                <c:pt idx="305">
                  <c:v>8.2465429306030273</c:v>
                </c:pt>
                <c:pt idx="306">
                  <c:v>8.2465429306030273</c:v>
                </c:pt>
                <c:pt idx="307">
                  <c:v>8.2467260360717773</c:v>
                </c:pt>
                <c:pt idx="308">
                  <c:v>8.2467260360717773</c:v>
                </c:pt>
                <c:pt idx="309">
                  <c:v>8.2467260360717773</c:v>
                </c:pt>
                <c:pt idx="310">
                  <c:v>8.2467260360717773</c:v>
                </c:pt>
                <c:pt idx="311">
                  <c:v>8.2467260360717773</c:v>
                </c:pt>
                <c:pt idx="312">
                  <c:v>8.2467260360717773</c:v>
                </c:pt>
                <c:pt idx="313">
                  <c:v>8.2460556030273438</c:v>
                </c:pt>
                <c:pt idx="314">
                  <c:v>8.2460556030273438</c:v>
                </c:pt>
                <c:pt idx="315">
                  <c:v>8.2460556030273438</c:v>
                </c:pt>
                <c:pt idx="316">
                  <c:v>8.2460556030273438</c:v>
                </c:pt>
                <c:pt idx="317">
                  <c:v>8.2460556030273438</c:v>
                </c:pt>
                <c:pt idx="318">
                  <c:v>8.2460556030273438</c:v>
                </c:pt>
                <c:pt idx="319">
                  <c:v>8.2485866546630859</c:v>
                </c:pt>
                <c:pt idx="320">
                  <c:v>8.2485866546630859</c:v>
                </c:pt>
                <c:pt idx="321">
                  <c:v>8.2485866546630859</c:v>
                </c:pt>
                <c:pt idx="322">
                  <c:v>8.2485866546630859</c:v>
                </c:pt>
                <c:pt idx="323">
                  <c:v>8.2485866546630859</c:v>
                </c:pt>
                <c:pt idx="324">
                  <c:v>8.2485866546630859</c:v>
                </c:pt>
                <c:pt idx="325">
                  <c:v>8.2492179870605469</c:v>
                </c:pt>
                <c:pt idx="326">
                  <c:v>8.2492179870605469</c:v>
                </c:pt>
                <c:pt idx="327">
                  <c:v>8.2492179870605469</c:v>
                </c:pt>
                <c:pt idx="328">
                  <c:v>8.2492179870605469</c:v>
                </c:pt>
                <c:pt idx="329">
                  <c:v>8.2492179870605469</c:v>
                </c:pt>
                <c:pt idx="330">
                  <c:v>8.2492179870605469</c:v>
                </c:pt>
                <c:pt idx="331">
                  <c:v>8.2502632141113281</c:v>
                </c:pt>
                <c:pt idx="332">
                  <c:v>8.2502632141113281</c:v>
                </c:pt>
                <c:pt idx="333">
                  <c:v>8.2502632141113281</c:v>
                </c:pt>
                <c:pt idx="334">
                  <c:v>8.2502632141113281</c:v>
                </c:pt>
                <c:pt idx="335">
                  <c:v>8.2502632141113281</c:v>
                </c:pt>
                <c:pt idx="336">
                  <c:v>8.2502632141113281</c:v>
                </c:pt>
                <c:pt idx="337">
                  <c:v>8.2506179809570313</c:v>
                </c:pt>
                <c:pt idx="338">
                  <c:v>8.2506179809570313</c:v>
                </c:pt>
                <c:pt idx="339">
                  <c:v>8.2506179809570313</c:v>
                </c:pt>
                <c:pt idx="340">
                  <c:v>8.2506179809570313</c:v>
                </c:pt>
                <c:pt idx="341">
                  <c:v>8.2506179809570313</c:v>
                </c:pt>
                <c:pt idx="342">
                  <c:v>8.2506179809570313</c:v>
                </c:pt>
                <c:pt idx="343">
                  <c:v>8.2506179809570313</c:v>
                </c:pt>
                <c:pt idx="344">
                  <c:v>8.2506179809570313</c:v>
                </c:pt>
                <c:pt idx="345">
                  <c:v>8.2506179809570313</c:v>
                </c:pt>
                <c:pt idx="346">
                  <c:v>8.2507400512695313</c:v>
                </c:pt>
                <c:pt idx="347">
                  <c:v>8.2507400512695313</c:v>
                </c:pt>
                <c:pt idx="348">
                  <c:v>8.2507400512695313</c:v>
                </c:pt>
                <c:pt idx="349">
                  <c:v>8.2507400512695313</c:v>
                </c:pt>
                <c:pt idx="350">
                  <c:v>8.2507400512695313</c:v>
                </c:pt>
                <c:pt idx="351">
                  <c:v>8.2507400512695313</c:v>
                </c:pt>
                <c:pt idx="352">
                  <c:v>8.25189208984375</c:v>
                </c:pt>
                <c:pt idx="353">
                  <c:v>8.25189208984375</c:v>
                </c:pt>
                <c:pt idx="354">
                  <c:v>8.25189208984375</c:v>
                </c:pt>
                <c:pt idx="355">
                  <c:v>8.25189208984375</c:v>
                </c:pt>
                <c:pt idx="356">
                  <c:v>8.25189208984375</c:v>
                </c:pt>
                <c:pt idx="357">
                  <c:v>8.250885009765625</c:v>
                </c:pt>
                <c:pt idx="358">
                  <c:v>8.250885009765625</c:v>
                </c:pt>
                <c:pt idx="359">
                  <c:v>8.250885009765625</c:v>
                </c:pt>
                <c:pt idx="360">
                  <c:v>8.250885009765625</c:v>
                </c:pt>
                <c:pt idx="361">
                  <c:v>8.250885009765625</c:v>
                </c:pt>
                <c:pt idx="362">
                  <c:v>8.250885009765625</c:v>
                </c:pt>
                <c:pt idx="363">
                  <c:v>8.2489013671875</c:v>
                </c:pt>
                <c:pt idx="364">
                  <c:v>8.2489013671875</c:v>
                </c:pt>
                <c:pt idx="365">
                  <c:v>8.2489013671875</c:v>
                </c:pt>
                <c:pt idx="366">
                  <c:v>8.2489013671875</c:v>
                </c:pt>
                <c:pt idx="367">
                  <c:v>8.2489013671875</c:v>
                </c:pt>
                <c:pt idx="368">
                  <c:v>8.2489013671875</c:v>
                </c:pt>
                <c:pt idx="369">
                  <c:v>8.2490406036376953</c:v>
                </c:pt>
                <c:pt idx="370">
                  <c:v>8.2490406036376953</c:v>
                </c:pt>
                <c:pt idx="371">
                  <c:v>8.2490406036376953</c:v>
                </c:pt>
                <c:pt idx="372">
                  <c:v>8.2490406036376953</c:v>
                </c:pt>
                <c:pt idx="373">
                  <c:v>8.2490406036376953</c:v>
                </c:pt>
                <c:pt idx="374">
                  <c:v>8.2490406036376953</c:v>
                </c:pt>
                <c:pt idx="375">
                  <c:v>8.2511138916015625</c:v>
                </c:pt>
                <c:pt idx="376">
                  <c:v>8.2511138916015625</c:v>
                </c:pt>
                <c:pt idx="377">
                  <c:v>8.2511138916015625</c:v>
                </c:pt>
                <c:pt idx="378">
                  <c:v>8.2511138916015625</c:v>
                </c:pt>
                <c:pt idx="379">
                  <c:v>8.2511138916015625</c:v>
                </c:pt>
                <c:pt idx="380">
                  <c:v>8.2511138916015625</c:v>
                </c:pt>
                <c:pt idx="381">
                  <c:v>8.2522354125976563</c:v>
                </c:pt>
                <c:pt idx="382">
                  <c:v>8.2522354125976563</c:v>
                </c:pt>
                <c:pt idx="383">
                  <c:v>8.2522354125976563</c:v>
                </c:pt>
                <c:pt idx="384">
                  <c:v>8.2522354125976563</c:v>
                </c:pt>
                <c:pt idx="385">
                  <c:v>8.2522354125976563</c:v>
                </c:pt>
                <c:pt idx="386">
                  <c:v>8.2522354125976563</c:v>
                </c:pt>
                <c:pt idx="387">
                  <c:v>8.2529058456420898</c:v>
                </c:pt>
                <c:pt idx="388">
                  <c:v>8.2529058456420898</c:v>
                </c:pt>
                <c:pt idx="389">
                  <c:v>8.2529058456420898</c:v>
                </c:pt>
                <c:pt idx="390">
                  <c:v>8.2529058456420898</c:v>
                </c:pt>
                <c:pt idx="391">
                  <c:v>8.2529058456420898</c:v>
                </c:pt>
                <c:pt idx="392">
                  <c:v>8.2529058456420898</c:v>
                </c:pt>
                <c:pt idx="393">
                  <c:v>8.2534542083740234</c:v>
                </c:pt>
                <c:pt idx="394">
                  <c:v>8.2534542083740234</c:v>
                </c:pt>
                <c:pt idx="395">
                  <c:v>8.2534542083740234</c:v>
                </c:pt>
                <c:pt idx="396">
                  <c:v>8.2534542083740234</c:v>
                </c:pt>
                <c:pt idx="397">
                  <c:v>8.2534542083740234</c:v>
                </c:pt>
                <c:pt idx="398">
                  <c:v>8.2534542083740234</c:v>
                </c:pt>
                <c:pt idx="399">
                  <c:v>8.2535781860351563</c:v>
                </c:pt>
                <c:pt idx="400">
                  <c:v>8.2535781860351563</c:v>
                </c:pt>
                <c:pt idx="401">
                  <c:v>8.2535781860351563</c:v>
                </c:pt>
                <c:pt idx="402">
                  <c:v>8.2535781860351563</c:v>
                </c:pt>
                <c:pt idx="403">
                  <c:v>8.2535781860351563</c:v>
                </c:pt>
                <c:pt idx="404">
                  <c:v>8.2535781860351563</c:v>
                </c:pt>
                <c:pt idx="405">
                  <c:v>8.2535781860351563</c:v>
                </c:pt>
                <c:pt idx="406">
                  <c:v>8.2535781860351563</c:v>
                </c:pt>
                <c:pt idx="407">
                  <c:v>8.2535781860351563</c:v>
                </c:pt>
                <c:pt idx="408">
                  <c:v>8.2556381225585938</c:v>
                </c:pt>
                <c:pt idx="409">
                  <c:v>8.2556381225585938</c:v>
                </c:pt>
                <c:pt idx="410">
                  <c:v>8.2556381225585938</c:v>
                </c:pt>
                <c:pt idx="411">
                  <c:v>8.2556381225585938</c:v>
                </c:pt>
                <c:pt idx="412">
                  <c:v>8.2556381225585938</c:v>
                </c:pt>
                <c:pt idx="413">
                  <c:v>8.2556381225585938</c:v>
                </c:pt>
                <c:pt idx="414">
                  <c:v>8.2552146911621094</c:v>
                </c:pt>
                <c:pt idx="415">
                  <c:v>8.2552146911621094</c:v>
                </c:pt>
                <c:pt idx="416">
                  <c:v>8.2552146911621094</c:v>
                </c:pt>
                <c:pt idx="417">
                  <c:v>8.2552146911621094</c:v>
                </c:pt>
                <c:pt idx="418">
                  <c:v>8.2552146911621094</c:v>
                </c:pt>
                <c:pt idx="419">
                  <c:v>8.2552146911621094</c:v>
                </c:pt>
                <c:pt idx="420">
                  <c:v>8.2559995651245117</c:v>
                </c:pt>
                <c:pt idx="421">
                  <c:v>8.2559995651245117</c:v>
                </c:pt>
                <c:pt idx="422">
                  <c:v>8.2559995651245117</c:v>
                </c:pt>
                <c:pt idx="423">
                  <c:v>8.2559995651245117</c:v>
                </c:pt>
                <c:pt idx="424">
                  <c:v>8.2559995651245117</c:v>
                </c:pt>
                <c:pt idx="425">
                  <c:v>8.2577266693115234</c:v>
                </c:pt>
                <c:pt idx="426">
                  <c:v>8.2577266693115234</c:v>
                </c:pt>
                <c:pt idx="427">
                  <c:v>8.2577266693115234</c:v>
                </c:pt>
                <c:pt idx="428">
                  <c:v>8.2577266693115234</c:v>
                </c:pt>
                <c:pt idx="429">
                  <c:v>8.2577266693115234</c:v>
                </c:pt>
                <c:pt idx="430">
                  <c:v>8.2577266693115234</c:v>
                </c:pt>
                <c:pt idx="431">
                  <c:v>8.2574548721313477</c:v>
                </c:pt>
                <c:pt idx="432">
                  <c:v>8.2574548721313477</c:v>
                </c:pt>
                <c:pt idx="433">
                  <c:v>8.2574548721313477</c:v>
                </c:pt>
                <c:pt idx="434">
                  <c:v>8.2574548721313477</c:v>
                </c:pt>
                <c:pt idx="435">
                  <c:v>8.2574548721313477</c:v>
                </c:pt>
                <c:pt idx="436">
                  <c:v>8.2574548721313477</c:v>
                </c:pt>
                <c:pt idx="437">
                  <c:v>8.2583513259887695</c:v>
                </c:pt>
                <c:pt idx="438">
                  <c:v>8.2583513259887695</c:v>
                </c:pt>
                <c:pt idx="439">
                  <c:v>8.2583513259887695</c:v>
                </c:pt>
                <c:pt idx="440">
                  <c:v>8.2583513259887695</c:v>
                </c:pt>
                <c:pt idx="441">
                  <c:v>8.2583513259887695</c:v>
                </c:pt>
                <c:pt idx="442">
                  <c:v>8.2583513259887695</c:v>
                </c:pt>
                <c:pt idx="443">
                  <c:v>8.2592716217041016</c:v>
                </c:pt>
                <c:pt idx="444">
                  <c:v>8.2592716217041016</c:v>
                </c:pt>
                <c:pt idx="445">
                  <c:v>8.2592716217041016</c:v>
                </c:pt>
                <c:pt idx="446">
                  <c:v>8.2592716217041016</c:v>
                </c:pt>
                <c:pt idx="447">
                  <c:v>8.2592716217041016</c:v>
                </c:pt>
                <c:pt idx="448">
                  <c:v>8.2592716217041016</c:v>
                </c:pt>
                <c:pt idx="449">
                  <c:v>8.2599401473999023</c:v>
                </c:pt>
                <c:pt idx="450">
                  <c:v>8.2599401473999023</c:v>
                </c:pt>
                <c:pt idx="451">
                  <c:v>8.2599401473999023</c:v>
                </c:pt>
                <c:pt idx="452">
                  <c:v>8.2599401473999023</c:v>
                </c:pt>
                <c:pt idx="453">
                  <c:v>8.2599401473999023</c:v>
                </c:pt>
                <c:pt idx="454">
                  <c:v>8.2602787017822266</c:v>
                </c:pt>
                <c:pt idx="455">
                  <c:v>8.2602787017822266</c:v>
                </c:pt>
                <c:pt idx="456">
                  <c:v>8.2602787017822266</c:v>
                </c:pt>
                <c:pt idx="457">
                  <c:v>8.2602787017822266</c:v>
                </c:pt>
                <c:pt idx="458">
                  <c:v>8.2602787017822266</c:v>
                </c:pt>
                <c:pt idx="459">
                  <c:v>8.2602787017822266</c:v>
                </c:pt>
                <c:pt idx="460">
                  <c:v>8.2614545822143555</c:v>
                </c:pt>
                <c:pt idx="461">
                  <c:v>8.2614545822143555</c:v>
                </c:pt>
                <c:pt idx="462">
                  <c:v>8.2614545822143555</c:v>
                </c:pt>
                <c:pt idx="463">
                  <c:v>8.2614545822143555</c:v>
                </c:pt>
                <c:pt idx="464">
                  <c:v>8.2614545822143555</c:v>
                </c:pt>
                <c:pt idx="465">
                  <c:v>8.2614545822143555</c:v>
                </c:pt>
                <c:pt idx="466">
                  <c:v>8.2614545822143555</c:v>
                </c:pt>
                <c:pt idx="467">
                  <c:v>8.2614545822143555</c:v>
                </c:pt>
                <c:pt idx="468">
                  <c:v>8.2614545822143555</c:v>
                </c:pt>
                <c:pt idx="469">
                  <c:v>8.2623958587646484</c:v>
                </c:pt>
                <c:pt idx="470">
                  <c:v>8.2623958587646484</c:v>
                </c:pt>
                <c:pt idx="471">
                  <c:v>8.2623958587646484</c:v>
                </c:pt>
                <c:pt idx="472">
                  <c:v>8.2623958587646484</c:v>
                </c:pt>
                <c:pt idx="473">
                  <c:v>8.2623958587646484</c:v>
                </c:pt>
                <c:pt idx="474">
                  <c:v>8.2639303207397461</c:v>
                </c:pt>
                <c:pt idx="475">
                  <c:v>8.2639303207397461</c:v>
                </c:pt>
                <c:pt idx="476">
                  <c:v>8.2639303207397461</c:v>
                </c:pt>
                <c:pt idx="477">
                  <c:v>8.2639303207397461</c:v>
                </c:pt>
                <c:pt idx="478">
                  <c:v>8.2639303207397461</c:v>
                </c:pt>
                <c:pt idx="479">
                  <c:v>8.2639303207397461</c:v>
                </c:pt>
                <c:pt idx="480">
                  <c:v>8.2647705078125</c:v>
                </c:pt>
                <c:pt idx="481">
                  <c:v>8.2647705078125</c:v>
                </c:pt>
                <c:pt idx="482">
                  <c:v>8.2647705078125</c:v>
                </c:pt>
                <c:pt idx="483">
                  <c:v>8.2647705078125</c:v>
                </c:pt>
                <c:pt idx="484">
                  <c:v>8.2647705078125</c:v>
                </c:pt>
                <c:pt idx="485">
                  <c:v>8.2647705078125</c:v>
                </c:pt>
                <c:pt idx="486">
                  <c:v>8.264500617980957</c:v>
                </c:pt>
                <c:pt idx="487">
                  <c:v>8.264500617980957</c:v>
                </c:pt>
                <c:pt idx="488">
                  <c:v>8.264500617980957</c:v>
                </c:pt>
                <c:pt idx="489">
                  <c:v>8.264500617980957</c:v>
                </c:pt>
                <c:pt idx="490">
                  <c:v>8.264500617980957</c:v>
                </c:pt>
                <c:pt idx="491">
                  <c:v>8.264500617980957</c:v>
                </c:pt>
                <c:pt idx="492">
                  <c:v>8.2655229568481445</c:v>
                </c:pt>
                <c:pt idx="493">
                  <c:v>8.2655229568481445</c:v>
                </c:pt>
                <c:pt idx="494">
                  <c:v>8.2655229568481445</c:v>
                </c:pt>
                <c:pt idx="495">
                  <c:v>8.2655229568481445</c:v>
                </c:pt>
                <c:pt idx="496">
                  <c:v>8.2655229568481445</c:v>
                </c:pt>
                <c:pt idx="497">
                  <c:v>8.2655229568481445</c:v>
                </c:pt>
                <c:pt idx="498">
                  <c:v>8.2659111022949219</c:v>
                </c:pt>
                <c:pt idx="499">
                  <c:v>8.2659111022949219</c:v>
                </c:pt>
                <c:pt idx="500">
                  <c:v>8.2659111022949219</c:v>
                </c:pt>
                <c:pt idx="501">
                  <c:v>8.2659111022949219</c:v>
                </c:pt>
                <c:pt idx="502">
                  <c:v>8.2659111022949219</c:v>
                </c:pt>
                <c:pt idx="503">
                  <c:v>8.2659111022949219</c:v>
                </c:pt>
                <c:pt idx="504">
                  <c:v>8.2670536041259766</c:v>
                </c:pt>
                <c:pt idx="505">
                  <c:v>8.2670536041259766</c:v>
                </c:pt>
                <c:pt idx="506">
                  <c:v>8.2670536041259766</c:v>
                </c:pt>
                <c:pt idx="507">
                  <c:v>8.2670536041259766</c:v>
                </c:pt>
                <c:pt idx="508">
                  <c:v>8.2670536041259766</c:v>
                </c:pt>
                <c:pt idx="509">
                  <c:v>8.2670536041259766</c:v>
                </c:pt>
                <c:pt idx="510">
                  <c:v>8.2688302993774414</c:v>
                </c:pt>
                <c:pt idx="511">
                  <c:v>8.2688302993774414</c:v>
                </c:pt>
                <c:pt idx="512">
                  <c:v>8.2688302993774414</c:v>
                </c:pt>
                <c:pt idx="513">
                  <c:v>8.2688302993774414</c:v>
                </c:pt>
                <c:pt idx="514">
                  <c:v>8.2688302993774414</c:v>
                </c:pt>
                <c:pt idx="515">
                  <c:v>8.2688302993774414</c:v>
                </c:pt>
                <c:pt idx="516">
                  <c:v>8.2694854736328125</c:v>
                </c:pt>
                <c:pt idx="517">
                  <c:v>8.2694854736328125</c:v>
                </c:pt>
                <c:pt idx="518">
                  <c:v>8.2694854736328125</c:v>
                </c:pt>
                <c:pt idx="519">
                  <c:v>8.2694854736328125</c:v>
                </c:pt>
                <c:pt idx="520">
                  <c:v>8.2694854736328125</c:v>
                </c:pt>
                <c:pt idx="521">
                  <c:v>8.2694854736328125</c:v>
                </c:pt>
                <c:pt idx="522">
                  <c:v>8.2702426910400391</c:v>
                </c:pt>
                <c:pt idx="523">
                  <c:v>8.2702426910400391</c:v>
                </c:pt>
                <c:pt idx="524">
                  <c:v>8.2702426910400391</c:v>
                </c:pt>
                <c:pt idx="525">
                  <c:v>8.2702426910400391</c:v>
                </c:pt>
                <c:pt idx="526">
                  <c:v>8.2702426910400391</c:v>
                </c:pt>
                <c:pt idx="527">
                  <c:v>8.2702426910400391</c:v>
                </c:pt>
                <c:pt idx="528">
                  <c:v>8.2702426910400391</c:v>
                </c:pt>
                <c:pt idx="529">
                  <c:v>8.2702426910400391</c:v>
                </c:pt>
                <c:pt idx="530">
                  <c:v>8.2702426910400391</c:v>
                </c:pt>
                <c:pt idx="531">
                  <c:v>8.2720251083374023</c:v>
                </c:pt>
                <c:pt idx="532">
                  <c:v>8.2720251083374023</c:v>
                </c:pt>
                <c:pt idx="533">
                  <c:v>8.2720251083374023</c:v>
                </c:pt>
                <c:pt idx="534">
                  <c:v>8.2720251083374023</c:v>
                </c:pt>
                <c:pt idx="535">
                  <c:v>8.2720251083374023</c:v>
                </c:pt>
                <c:pt idx="536">
                  <c:v>8.2732229232788086</c:v>
                </c:pt>
                <c:pt idx="537">
                  <c:v>8.2732229232788086</c:v>
                </c:pt>
                <c:pt idx="538">
                  <c:v>8.2732229232788086</c:v>
                </c:pt>
                <c:pt idx="539">
                  <c:v>8.2732229232788086</c:v>
                </c:pt>
                <c:pt idx="540">
                  <c:v>8.2732229232788086</c:v>
                </c:pt>
                <c:pt idx="541">
                  <c:v>8.2732229232788086</c:v>
                </c:pt>
                <c:pt idx="542">
                  <c:v>8.2740612030029297</c:v>
                </c:pt>
                <c:pt idx="543">
                  <c:v>8.2740612030029297</c:v>
                </c:pt>
                <c:pt idx="544">
                  <c:v>8.2740612030029297</c:v>
                </c:pt>
                <c:pt idx="545">
                  <c:v>8.2740612030029297</c:v>
                </c:pt>
                <c:pt idx="546">
                  <c:v>8.2740612030029297</c:v>
                </c:pt>
                <c:pt idx="547">
                  <c:v>8.2740612030029297</c:v>
                </c:pt>
                <c:pt idx="548">
                  <c:v>8.2742013931274414</c:v>
                </c:pt>
                <c:pt idx="549">
                  <c:v>8.2742013931274414</c:v>
                </c:pt>
                <c:pt idx="550">
                  <c:v>8.2742013931274414</c:v>
                </c:pt>
                <c:pt idx="551">
                  <c:v>8.2742013931274414</c:v>
                </c:pt>
                <c:pt idx="552">
                  <c:v>8.2742013931274414</c:v>
                </c:pt>
                <c:pt idx="553">
                  <c:v>8.2742013931274414</c:v>
                </c:pt>
                <c:pt idx="554">
                  <c:v>8.2750473022460938</c:v>
                </c:pt>
                <c:pt idx="555">
                  <c:v>8.2750473022460938</c:v>
                </c:pt>
                <c:pt idx="556">
                  <c:v>8.2750473022460938</c:v>
                </c:pt>
                <c:pt idx="557">
                  <c:v>8.2750473022460938</c:v>
                </c:pt>
                <c:pt idx="558">
                  <c:v>8.2750473022460938</c:v>
                </c:pt>
                <c:pt idx="559">
                  <c:v>8.2750473022460938</c:v>
                </c:pt>
                <c:pt idx="560">
                  <c:v>8.2754878997802734</c:v>
                </c:pt>
                <c:pt idx="561">
                  <c:v>8.2754878997802734</c:v>
                </c:pt>
                <c:pt idx="562">
                  <c:v>8.2754878997802734</c:v>
                </c:pt>
                <c:pt idx="563">
                  <c:v>8.2754878997802734</c:v>
                </c:pt>
                <c:pt idx="564">
                  <c:v>8.2754878997802734</c:v>
                </c:pt>
                <c:pt idx="565">
                  <c:v>8.2754878997802734</c:v>
                </c:pt>
                <c:pt idx="566">
                  <c:v>8.2761497497558594</c:v>
                </c:pt>
                <c:pt idx="567">
                  <c:v>8.2761497497558594</c:v>
                </c:pt>
                <c:pt idx="568">
                  <c:v>8.2761497497558594</c:v>
                </c:pt>
                <c:pt idx="569">
                  <c:v>8.2761497497558594</c:v>
                </c:pt>
                <c:pt idx="570">
                  <c:v>8.2761497497558594</c:v>
                </c:pt>
                <c:pt idx="571">
                  <c:v>8.2761497497558594</c:v>
                </c:pt>
                <c:pt idx="572">
                  <c:v>8.2767429351806641</c:v>
                </c:pt>
                <c:pt idx="573">
                  <c:v>8.2767429351806641</c:v>
                </c:pt>
                <c:pt idx="574">
                  <c:v>8.2767429351806641</c:v>
                </c:pt>
                <c:pt idx="575">
                  <c:v>8.2767429351806641</c:v>
                </c:pt>
                <c:pt idx="576">
                  <c:v>8.2767429351806641</c:v>
                </c:pt>
                <c:pt idx="577">
                  <c:v>8.2767429351806641</c:v>
                </c:pt>
                <c:pt idx="578">
                  <c:v>8.27777099609375</c:v>
                </c:pt>
                <c:pt idx="579">
                  <c:v>8.27777099609375</c:v>
                </c:pt>
                <c:pt idx="580">
                  <c:v>8.27777099609375</c:v>
                </c:pt>
                <c:pt idx="581">
                  <c:v>8.27777099609375</c:v>
                </c:pt>
                <c:pt idx="582">
                  <c:v>8.27777099609375</c:v>
                </c:pt>
                <c:pt idx="583">
                  <c:v>8.27777099609375</c:v>
                </c:pt>
                <c:pt idx="584">
                  <c:v>8.2783279418945313</c:v>
                </c:pt>
                <c:pt idx="585">
                  <c:v>8.2783279418945313</c:v>
                </c:pt>
                <c:pt idx="586">
                  <c:v>8.2783279418945313</c:v>
                </c:pt>
                <c:pt idx="587">
                  <c:v>8.2783279418945313</c:v>
                </c:pt>
                <c:pt idx="588">
                  <c:v>8.2783279418945313</c:v>
                </c:pt>
                <c:pt idx="589">
                  <c:v>8.2783279418945313</c:v>
                </c:pt>
                <c:pt idx="590">
                  <c:v>8.2783279418945313</c:v>
                </c:pt>
                <c:pt idx="591">
                  <c:v>8.2783279418945313</c:v>
                </c:pt>
                <c:pt idx="592">
                  <c:v>8.2783279418945313</c:v>
                </c:pt>
                <c:pt idx="593">
                  <c:v>8.2787876129150391</c:v>
                </c:pt>
                <c:pt idx="594">
                  <c:v>8.2787876129150391</c:v>
                </c:pt>
                <c:pt idx="595">
                  <c:v>8.2787876129150391</c:v>
                </c:pt>
                <c:pt idx="596">
                  <c:v>8.2787876129150391</c:v>
                </c:pt>
                <c:pt idx="597">
                  <c:v>8.2787876129150391</c:v>
                </c:pt>
                <c:pt idx="598">
                  <c:v>8.2783699035644531</c:v>
                </c:pt>
                <c:pt idx="599">
                  <c:v>8.2783699035644531</c:v>
                </c:pt>
                <c:pt idx="600">
                  <c:v>8.2783699035644531</c:v>
                </c:pt>
                <c:pt idx="601">
                  <c:v>8.2783699035644531</c:v>
                </c:pt>
                <c:pt idx="602">
                  <c:v>8.2783699035644531</c:v>
                </c:pt>
                <c:pt idx="603">
                  <c:v>8.2783699035644531</c:v>
                </c:pt>
                <c:pt idx="604">
                  <c:v>8.2787303924560547</c:v>
                </c:pt>
                <c:pt idx="605">
                  <c:v>8.2787303924560547</c:v>
                </c:pt>
                <c:pt idx="606">
                  <c:v>8.2787303924560547</c:v>
                </c:pt>
                <c:pt idx="607">
                  <c:v>8.2787303924560547</c:v>
                </c:pt>
                <c:pt idx="608">
                  <c:v>8.2787303924560547</c:v>
                </c:pt>
                <c:pt idx="609">
                  <c:v>8.2787303924560547</c:v>
                </c:pt>
                <c:pt idx="610">
                  <c:v>8.2783908843994141</c:v>
                </c:pt>
                <c:pt idx="611">
                  <c:v>8.2783908843994141</c:v>
                </c:pt>
                <c:pt idx="612">
                  <c:v>8.2783908843994141</c:v>
                </c:pt>
                <c:pt idx="613">
                  <c:v>8.2783908843994141</c:v>
                </c:pt>
                <c:pt idx="614">
                  <c:v>8.2783908843994141</c:v>
                </c:pt>
                <c:pt idx="615">
                  <c:v>8.2783908843994141</c:v>
                </c:pt>
                <c:pt idx="616">
                  <c:v>8.2790250778198242</c:v>
                </c:pt>
                <c:pt idx="617">
                  <c:v>8.2790250778198242</c:v>
                </c:pt>
                <c:pt idx="618">
                  <c:v>8.2790250778198242</c:v>
                </c:pt>
                <c:pt idx="619">
                  <c:v>8.2790250778198242</c:v>
                </c:pt>
                <c:pt idx="620">
                  <c:v>8.2790250778198242</c:v>
                </c:pt>
                <c:pt idx="621">
                  <c:v>8.2790250778198242</c:v>
                </c:pt>
                <c:pt idx="622">
                  <c:v>8.2790689468383789</c:v>
                </c:pt>
                <c:pt idx="623">
                  <c:v>8.2790689468383789</c:v>
                </c:pt>
                <c:pt idx="624">
                  <c:v>8.2790689468383789</c:v>
                </c:pt>
                <c:pt idx="625">
                  <c:v>8.2790689468383789</c:v>
                </c:pt>
                <c:pt idx="626">
                  <c:v>8.2790689468383789</c:v>
                </c:pt>
                <c:pt idx="627">
                  <c:v>8.2790689468383789</c:v>
                </c:pt>
                <c:pt idx="628">
                  <c:v>8.2798528671264648</c:v>
                </c:pt>
                <c:pt idx="629">
                  <c:v>8.2798528671264648</c:v>
                </c:pt>
                <c:pt idx="630">
                  <c:v>8.2798528671264648</c:v>
                </c:pt>
                <c:pt idx="631">
                  <c:v>8.2798528671264648</c:v>
                </c:pt>
                <c:pt idx="632">
                  <c:v>8.2798528671264648</c:v>
                </c:pt>
                <c:pt idx="633">
                  <c:v>8.2798528671264648</c:v>
                </c:pt>
                <c:pt idx="634">
                  <c:v>8.2797584533691406</c:v>
                </c:pt>
                <c:pt idx="635">
                  <c:v>8.2797584533691406</c:v>
                </c:pt>
                <c:pt idx="636">
                  <c:v>8.2797584533691406</c:v>
                </c:pt>
                <c:pt idx="637">
                  <c:v>8.2797584533691406</c:v>
                </c:pt>
                <c:pt idx="638">
                  <c:v>8.2797584533691406</c:v>
                </c:pt>
                <c:pt idx="639">
                  <c:v>8.2797584533691406</c:v>
                </c:pt>
                <c:pt idx="640">
                  <c:v>8.2800254821777344</c:v>
                </c:pt>
                <c:pt idx="641">
                  <c:v>8.2800254821777344</c:v>
                </c:pt>
                <c:pt idx="642">
                  <c:v>8.2800254821777344</c:v>
                </c:pt>
                <c:pt idx="643">
                  <c:v>8.2800254821777344</c:v>
                </c:pt>
                <c:pt idx="644">
                  <c:v>8.2800254821777344</c:v>
                </c:pt>
                <c:pt idx="645">
                  <c:v>8.2800254821777344</c:v>
                </c:pt>
                <c:pt idx="646">
                  <c:v>8.2803936004638672</c:v>
                </c:pt>
                <c:pt idx="647">
                  <c:v>8.2803936004638672</c:v>
                </c:pt>
                <c:pt idx="648">
                  <c:v>8.2803936004638672</c:v>
                </c:pt>
                <c:pt idx="649">
                  <c:v>8.2803936004638672</c:v>
                </c:pt>
                <c:pt idx="650">
                  <c:v>8.2803936004638672</c:v>
                </c:pt>
                <c:pt idx="651">
                  <c:v>8.2803936004638672</c:v>
                </c:pt>
                <c:pt idx="652">
                  <c:v>8.2803936004638672</c:v>
                </c:pt>
                <c:pt idx="653">
                  <c:v>8.2803936004638672</c:v>
                </c:pt>
                <c:pt idx="654">
                  <c:v>8.2803936004638672</c:v>
                </c:pt>
                <c:pt idx="655">
                  <c:v>8.2811317443847656</c:v>
                </c:pt>
                <c:pt idx="656">
                  <c:v>8.2811317443847656</c:v>
                </c:pt>
                <c:pt idx="657">
                  <c:v>8.2811317443847656</c:v>
                </c:pt>
                <c:pt idx="658">
                  <c:v>8.2811317443847656</c:v>
                </c:pt>
                <c:pt idx="659">
                  <c:v>8.2811317443847656</c:v>
                </c:pt>
                <c:pt idx="660">
                  <c:v>8.2811222076416016</c:v>
                </c:pt>
                <c:pt idx="661">
                  <c:v>8.2811222076416016</c:v>
                </c:pt>
                <c:pt idx="662">
                  <c:v>8.2811222076416016</c:v>
                </c:pt>
                <c:pt idx="663">
                  <c:v>8.2811222076416016</c:v>
                </c:pt>
                <c:pt idx="664">
                  <c:v>8.2811222076416016</c:v>
                </c:pt>
                <c:pt idx="665">
                  <c:v>8.2811222076416016</c:v>
                </c:pt>
                <c:pt idx="666">
                  <c:v>8.2819995880126953</c:v>
                </c:pt>
                <c:pt idx="667">
                  <c:v>8.2819995880126953</c:v>
                </c:pt>
                <c:pt idx="668">
                  <c:v>8.2819995880126953</c:v>
                </c:pt>
                <c:pt idx="669">
                  <c:v>8.2819995880126953</c:v>
                </c:pt>
                <c:pt idx="670">
                  <c:v>8.2819995880126953</c:v>
                </c:pt>
                <c:pt idx="671">
                  <c:v>8.2819995880126953</c:v>
                </c:pt>
                <c:pt idx="672">
                  <c:v>8.2813529968261719</c:v>
                </c:pt>
                <c:pt idx="673">
                  <c:v>8.2813529968261719</c:v>
                </c:pt>
                <c:pt idx="674">
                  <c:v>8.2813529968261719</c:v>
                </c:pt>
                <c:pt idx="675">
                  <c:v>8.2813529968261719</c:v>
                </c:pt>
                <c:pt idx="676">
                  <c:v>8.2813529968261719</c:v>
                </c:pt>
                <c:pt idx="677">
                  <c:v>8.2813529968261719</c:v>
                </c:pt>
                <c:pt idx="678">
                  <c:v>8.282526969909668</c:v>
                </c:pt>
                <c:pt idx="679">
                  <c:v>8.282526969909668</c:v>
                </c:pt>
                <c:pt idx="680">
                  <c:v>8.282526969909668</c:v>
                </c:pt>
                <c:pt idx="681">
                  <c:v>8.282526969909668</c:v>
                </c:pt>
                <c:pt idx="682">
                  <c:v>8.282526969909668</c:v>
                </c:pt>
                <c:pt idx="683">
                  <c:v>8.282526969909668</c:v>
                </c:pt>
                <c:pt idx="684">
                  <c:v>8.2817745208740234</c:v>
                </c:pt>
                <c:pt idx="685">
                  <c:v>8.2817745208740234</c:v>
                </c:pt>
                <c:pt idx="686">
                  <c:v>8.2817745208740234</c:v>
                </c:pt>
                <c:pt idx="687">
                  <c:v>8.2817745208740234</c:v>
                </c:pt>
                <c:pt idx="688">
                  <c:v>8.2817745208740234</c:v>
                </c:pt>
                <c:pt idx="689">
                  <c:v>8.2817745208740234</c:v>
                </c:pt>
                <c:pt idx="690">
                  <c:v>8.2813529968261719</c:v>
                </c:pt>
                <c:pt idx="691">
                  <c:v>8.2813529968261719</c:v>
                </c:pt>
                <c:pt idx="692">
                  <c:v>8.2813529968261719</c:v>
                </c:pt>
                <c:pt idx="693">
                  <c:v>8.2813529968261719</c:v>
                </c:pt>
                <c:pt idx="694">
                  <c:v>8.2813529968261719</c:v>
                </c:pt>
                <c:pt idx="695">
                  <c:v>8.2813529968261719</c:v>
                </c:pt>
                <c:pt idx="696">
                  <c:v>8.2812261581420898</c:v>
                </c:pt>
                <c:pt idx="697">
                  <c:v>8.2812261581420898</c:v>
                </c:pt>
                <c:pt idx="698">
                  <c:v>8.2812261581420898</c:v>
                </c:pt>
                <c:pt idx="699">
                  <c:v>8.2812261581420898</c:v>
                </c:pt>
                <c:pt idx="700">
                  <c:v>8.2812261581420898</c:v>
                </c:pt>
                <c:pt idx="701">
                  <c:v>8.2812261581420898</c:v>
                </c:pt>
                <c:pt idx="702">
                  <c:v>8.2817134857177734</c:v>
                </c:pt>
                <c:pt idx="703">
                  <c:v>8.2817134857177734</c:v>
                </c:pt>
                <c:pt idx="704">
                  <c:v>8.2817134857177734</c:v>
                </c:pt>
                <c:pt idx="705">
                  <c:v>8.2817134857177734</c:v>
                </c:pt>
                <c:pt idx="706">
                  <c:v>8.2817134857177734</c:v>
                </c:pt>
                <c:pt idx="707">
                  <c:v>8.2817134857177734</c:v>
                </c:pt>
                <c:pt idx="708">
                  <c:v>8.2806406021118164</c:v>
                </c:pt>
                <c:pt idx="709">
                  <c:v>8.2806406021118164</c:v>
                </c:pt>
                <c:pt idx="710">
                  <c:v>8.2806406021118164</c:v>
                </c:pt>
                <c:pt idx="711">
                  <c:v>8.2806406021118164</c:v>
                </c:pt>
                <c:pt idx="712">
                  <c:v>8.2806406021118164</c:v>
                </c:pt>
                <c:pt idx="713">
                  <c:v>8.2806406021118164</c:v>
                </c:pt>
                <c:pt idx="714">
                  <c:v>8.2806406021118164</c:v>
                </c:pt>
                <c:pt idx="715">
                  <c:v>8.2806406021118164</c:v>
                </c:pt>
                <c:pt idx="716">
                  <c:v>8.2813787460327148</c:v>
                </c:pt>
                <c:pt idx="717">
                  <c:v>8.2813787460327148</c:v>
                </c:pt>
                <c:pt idx="718">
                  <c:v>8.2813787460327148</c:v>
                </c:pt>
                <c:pt idx="719">
                  <c:v>8.2813787460327148</c:v>
                </c:pt>
                <c:pt idx="720">
                  <c:v>8.2813787460327148</c:v>
                </c:pt>
                <c:pt idx="721">
                  <c:v>8.2813787460327148</c:v>
                </c:pt>
                <c:pt idx="722">
                  <c:v>8.2820806503295898</c:v>
                </c:pt>
                <c:pt idx="723">
                  <c:v>8.2820806503295898</c:v>
                </c:pt>
                <c:pt idx="724">
                  <c:v>8.2820806503295898</c:v>
                </c:pt>
                <c:pt idx="725">
                  <c:v>8.2820806503295898</c:v>
                </c:pt>
                <c:pt idx="726">
                  <c:v>8.2820806503295898</c:v>
                </c:pt>
                <c:pt idx="727">
                  <c:v>8.2820806503295898</c:v>
                </c:pt>
                <c:pt idx="728">
                  <c:v>8.2802810668945313</c:v>
                </c:pt>
                <c:pt idx="729">
                  <c:v>8.2802810668945313</c:v>
                </c:pt>
                <c:pt idx="730">
                  <c:v>8.2802810668945313</c:v>
                </c:pt>
                <c:pt idx="731">
                  <c:v>8.2802810668945313</c:v>
                </c:pt>
                <c:pt idx="732">
                  <c:v>8.2802810668945313</c:v>
                </c:pt>
                <c:pt idx="733">
                  <c:v>8.2802810668945313</c:v>
                </c:pt>
                <c:pt idx="734">
                  <c:v>8.2802581787109375</c:v>
                </c:pt>
                <c:pt idx="735">
                  <c:v>8.2802581787109375</c:v>
                </c:pt>
                <c:pt idx="736">
                  <c:v>8.2802581787109375</c:v>
                </c:pt>
                <c:pt idx="737">
                  <c:v>8.2802581787109375</c:v>
                </c:pt>
                <c:pt idx="738">
                  <c:v>8.2802581787109375</c:v>
                </c:pt>
                <c:pt idx="739">
                  <c:v>8.2802581787109375</c:v>
                </c:pt>
                <c:pt idx="740">
                  <c:v>8.2809438705444336</c:v>
                </c:pt>
                <c:pt idx="741">
                  <c:v>8.2809438705444336</c:v>
                </c:pt>
                <c:pt idx="742">
                  <c:v>8.2809438705444336</c:v>
                </c:pt>
                <c:pt idx="743">
                  <c:v>8.2809438705444336</c:v>
                </c:pt>
                <c:pt idx="744">
                  <c:v>8.2809438705444336</c:v>
                </c:pt>
                <c:pt idx="745">
                  <c:v>8.2809438705444336</c:v>
                </c:pt>
                <c:pt idx="746">
                  <c:v>8.2802610397338867</c:v>
                </c:pt>
                <c:pt idx="747">
                  <c:v>8.2802610397338867</c:v>
                </c:pt>
                <c:pt idx="748">
                  <c:v>8.2802610397338867</c:v>
                </c:pt>
                <c:pt idx="749">
                  <c:v>8.2802610397338867</c:v>
                </c:pt>
                <c:pt idx="750">
                  <c:v>8.2802610397338867</c:v>
                </c:pt>
                <c:pt idx="751">
                  <c:v>8.2802610397338867</c:v>
                </c:pt>
                <c:pt idx="752">
                  <c:v>8.2803020477294922</c:v>
                </c:pt>
                <c:pt idx="753">
                  <c:v>8.2803020477294922</c:v>
                </c:pt>
                <c:pt idx="754">
                  <c:v>8.2803020477294922</c:v>
                </c:pt>
                <c:pt idx="755">
                  <c:v>8.2803020477294922</c:v>
                </c:pt>
                <c:pt idx="756">
                  <c:v>8.2803020477294922</c:v>
                </c:pt>
                <c:pt idx="757">
                  <c:v>8.2803020477294922</c:v>
                </c:pt>
                <c:pt idx="758">
                  <c:v>8.2762899398803711</c:v>
                </c:pt>
                <c:pt idx="759">
                  <c:v>8.2762899398803711</c:v>
                </c:pt>
                <c:pt idx="760">
                  <c:v>8.2762899398803711</c:v>
                </c:pt>
                <c:pt idx="761">
                  <c:v>8.2762899398803711</c:v>
                </c:pt>
                <c:pt idx="762">
                  <c:v>8.2762899398803711</c:v>
                </c:pt>
                <c:pt idx="763">
                  <c:v>8.2762899398803711</c:v>
                </c:pt>
                <c:pt idx="764">
                  <c:v>8.274388313293457</c:v>
                </c:pt>
                <c:pt idx="765">
                  <c:v>8.274388313293457</c:v>
                </c:pt>
                <c:pt idx="766">
                  <c:v>8.274388313293457</c:v>
                </c:pt>
                <c:pt idx="767">
                  <c:v>8.274388313293457</c:v>
                </c:pt>
                <c:pt idx="768">
                  <c:v>8.274388313293457</c:v>
                </c:pt>
                <c:pt idx="769">
                  <c:v>8.274388313293457</c:v>
                </c:pt>
                <c:pt idx="770">
                  <c:v>8.2696971893310547</c:v>
                </c:pt>
                <c:pt idx="771">
                  <c:v>8.2696971893310547</c:v>
                </c:pt>
                <c:pt idx="772">
                  <c:v>8.2696971893310547</c:v>
                </c:pt>
                <c:pt idx="773">
                  <c:v>8.2696971893310547</c:v>
                </c:pt>
                <c:pt idx="774">
                  <c:v>8.2696971893310547</c:v>
                </c:pt>
                <c:pt idx="775">
                  <c:v>8.2696971893310547</c:v>
                </c:pt>
                <c:pt idx="776">
                  <c:v>8.2696971893310547</c:v>
                </c:pt>
                <c:pt idx="777">
                  <c:v>8.2696971893310547</c:v>
                </c:pt>
                <c:pt idx="778">
                  <c:v>8.1766242980957031</c:v>
                </c:pt>
                <c:pt idx="779">
                  <c:v>8.1766242980957031</c:v>
                </c:pt>
                <c:pt idx="780">
                  <c:v>8.1766242980957031</c:v>
                </c:pt>
                <c:pt idx="781">
                  <c:v>8.1766242980957031</c:v>
                </c:pt>
                <c:pt idx="782">
                  <c:v>8.1766242980957031</c:v>
                </c:pt>
                <c:pt idx="783">
                  <c:v>8.1766242980957031</c:v>
                </c:pt>
                <c:pt idx="784">
                  <c:v>8.1887397766113281</c:v>
                </c:pt>
                <c:pt idx="785">
                  <c:v>8.1887397766113281</c:v>
                </c:pt>
                <c:pt idx="786">
                  <c:v>8.1887397766113281</c:v>
                </c:pt>
                <c:pt idx="787">
                  <c:v>8.1887397766113281</c:v>
                </c:pt>
                <c:pt idx="788">
                  <c:v>8.1887397766113281</c:v>
                </c:pt>
                <c:pt idx="789">
                  <c:v>8.1887397766113281</c:v>
                </c:pt>
                <c:pt idx="790">
                  <c:v>8.1805181503295898</c:v>
                </c:pt>
                <c:pt idx="791">
                  <c:v>8.1805181503295898</c:v>
                </c:pt>
                <c:pt idx="792">
                  <c:v>8.1805181503295898</c:v>
                </c:pt>
                <c:pt idx="793">
                  <c:v>8.1805181503295898</c:v>
                </c:pt>
                <c:pt idx="794">
                  <c:v>8.1805181503295898</c:v>
                </c:pt>
                <c:pt idx="795">
                  <c:v>8.1805181503295898</c:v>
                </c:pt>
                <c:pt idx="796">
                  <c:v>8.2593173980712891</c:v>
                </c:pt>
                <c:pt idx="797">
                  <c:v>8.2593173980712891</c:v>
                </c:pt>
                <c:pt idx="798">
                  <c:v>8.2593173980712891</c:v>
                </c:pt>
                <c:pt idx="799">
                  <c:v>8.2593173980712891</c:v>
                </c:pt>
                <c:pt idx="800">
                  <c:v>8.2593173980712891</c:v>
                </c:pt>
                <c:pt idx="801">
                  <c:v>8.2593173980712891</c:v>
                </c:pt>
                <c:pt idx="802">
                  <c:v>8.2581443786621094</c:v>
                </c:pt>
                <c:pt idx="803">
                  <c:v>8.2581443786621094</c:v>
                </c:pt>
                <c:pt idx="804">
                  <c:v>8.2581443786621094</c:v>
                </c:pt>
                <c:pt idx="805">
                  <c:v>8.2581443786621094</c:v>
                </c:pt>
                <c:pt idx="806">
                  <c:v>8.2581443786621094</c:v>
                </c:pt>
                <c:pt idx="807">
                  <c:v>8.2581443786621094</c:v>
                </c:pt>
                <c:pt idx="808">
                  <c:v>8.2582826614379883</c:v>
                </c:pt>
                <c:pt idx="809">
                  <c:v>8.2582826614379883</c:v>
                </c:pt>
                <c:pt idx="810">
                  <c:v>8.2582826614379883</c:v>
                </c:pt>
                <c:pt idx="811">
                  <c:v>8.2582826614379883</c:v>
                </c:pt>
                <c:pt idx="812">
                  <c:v>8.2582826614379883</c:v>
                </c:pt>
                <c:pt idx="813">
                  <c:v>8.2582826614379883</c:v>
                </c:pt>
                <c:pt idx="814">
                  <c:v>8.2653160095214844</c:v>
                </c:pt>
                <c:pt idx="815">
                  <c:v>8.2653160095214844</c:v>
                </c:pt>
                <c:pt idx="816">
                  <c:v>8.2653160095214844</c:v>
                </c:pt>
                <c:pt idx="817">
                  <c:v>8.2653160095214844</c:v>
                </c:pt>
                <c:pt idx="818">
                  <c:v>8.2653160095214844</c:v>
                </c:pt>
                <c:pt idx="819">
                  <c:v>8.2653160095214844</c:v>
                </c:pt>
                <c:pt idx="820">
                  <c:v>8.2653064727783203</c:v>
                </c:pt>
                <c:pt idx="821">
                  <c:v>8.2653064727783203</c:v>
                </c:pt>
                <c:pt idx="822">
                  <c:v>8.2653064727783203</c:v>
                </c:pt>
                <c:pt idx="823">
                  <c:v>8.2653064727783203</c:v>
                </c:pt>
                <c:pt idx="824">
                  <c:v>8.2653064727783203</c:v>
                </c:pt>
                <c:pt idx="825">
                  <c:v>8.2653064727783203</c:v>
                </c:pt>
                <c:pt idx="826">
                  <c:v>8.2632274627685547</c:v>
                </c:pt>
                <c:pt idx="827">
                  <c:v>8.2632274627685547</c:v>
                </c:pt>
                <c:pt idx="828">
                  <c:v>8.2632274627685547</c:v>
                </c:pt>
                <c:pt idx="829">
                  <c:v>8.2632274627685547</c:v>
                </c:pt>
                <c:pt idx="830">
                  <c:v>8.2632274627685547</c:v>
                </c:pt>
                <c:pt idx="831">
                  <c:v>8.2632274627685547</c:v>
                </c:pt>
                <c:pt idx="832">
                  <c:v>8.251225471496582</c:v>
                </c:pt>
                <c:pt idx="833">
                  <c:v>8.251225471496582</c:v>
                </c:pt>
                <c:pt idx="834">
                  <c:v>8.251225471496582</c:v>
                </c:pt>
                <c:pt idx="835">
                  <c:v>8.251225471496582</c:v>
                </c:pt>
                <c:pt idx="836">
                  <c:v>8.251225471496582</c:v>
                </c:pt>
                <c:pt idx="837">
                  <c:v>8.251225471496582</c:v>
                </c:pt>
                <c:pt idx="838">
                  <c:v>8.251225471496582</c:v>
                </c:pt>
                <c:pt idx="839">
                  <c:v>8.251225471496582</c:v>
                </c:pt>
                <c:pt idx="840">
                  <c:v>8.251225471496582</c:v>
                </c:pt>
                <c:pt idx="841">
                  <c:v>8.2631196975708008</c:v>
                </c:pt>
                <c:pt idx="842">
                  <c:v>8.2631196975708008</c:v>
                </c:pt>
                <c:pt idx="843">
                  <c:v>8.2631196975708008</c:v>
                </c:pt>
                <c:pt idx="844">
                  <c:v>8.2631196975708008</c:v>
                </c:pt>
                <c:pt idx="845">
                  <c:v>8.2631196975708008</c:v>
                </c:pt>
                <c:pt idx="846">
                  <c:v>8.2628421783447266</c:v>
                </c:pt>
                <c:pt idx="847">
                  <c:v>8.2628421783447266</c:v>
                </c:pt>
                <c:pt idx="848">
                  <c:v>8.2628421783447266</c:v>
                </c:pt>
                <c:pt idx="849">
                  <c:v>8.2628421783447266</c:v>
                </c:pt>
                <c:pt idx="850">
                  <c:v>8.2628421783447266</c:v>
                </c:pt>
                <c:pt idx="851">
                  <c:v>8.2628421783447266</c:v>
                </c:pt>
                <c:pt idx="852">
                  <c:v>8.2651386260986328</c:v>
                </c:pt>
                <c:pt idx="853">
                  <c:v>8.2651386260986328</c:v>
                </c:pt>
                <c:pt idx="854">
                  <c:v>8.2651386260986328</c:v>
                </c:pt>
                <c:pt idx="855">
                  <c:v>8.2651386260986328</c:v>
                </c:pt>
                <c:pt idx="856">
                  <c:v>8.2651386260986328</c:v>
                </c:pt>
                <c:pt idx="857">
                  <c:v>8.2651386260986328</c:v>
                </c:pt>
                <c:pt idx="858">
                  <c:v>8.2633085250854492</c:v>
                </c:pt>
                <c:pt idx="859">
                  <c:v>8.2633085250854492</c:v>
                </c:pt>
                <c:pt idx="860">
                  <c:v>8.2633085250854492</c:v>
                </c:pt>
                <c:pt idx="861">
                  <c:v>8.2633085250854492</c:v>
                </c:pt>
                <c:pt idx="862">
                  <c:v>8.2633085250854492</c:v>
                </c:pt>
                <c:pt idx="863">
                  <c:v>8.2633085250854492</c:v>
                </c:pt>
                <c:pt idx="864">
                  <c:v>8.265324592590332</c:v>
                </c:pt>
                <c:pt idx="865">
                  <c:v>8.265324592590332</c:v>
                </c:pt>
                <c:pt idx="866">
                  <c:v>8.265324592590332</c:v>
                </c:pt>
                <c:pt idx="867">
                  <c:v>8.265324592590332</c:v>
                </c:pt>
                <c:pt idx="868">
                  <c:v>8.265324592590332</c:v>
                </c:pt>
                <c:pt idx="869">
                  <c:v>8.265324592590332</c:v>
                </c:pt>
                <c:pt idx="870">
                  <c:v>8.2689313888549805</c:v>
                </c:pt>
                <c:pt idx="871">
                  <c:v>8.2689313888549805</c:v>
                </c:pt>
                <c:pt idx="872">
                  <c:v>8.2689313888549805</c:v>
                </c:pt>
                <c:pt idx="873">
                  <c:v>8.2689313888549805</c:v>
                </c:pt>
                <c:pt idx="874">
                  <c:v>8.2689313888549805</c:v>
                </c:pt>
                <c:pt idx="875">
                  <c:v>8.2689313888549805</c:v>
                </c:pt>
                <c:pt idx="876">
                  <c:v>8.2630853652954102</c:v>
                </c:pt>
                <c:pt idx="877">
                  <c:v>8.2630853652954102</c:v>
                </c:pt>
                <c:pt idx="878">
                  <c:v>8.2630853652954102</c:v>
                </c:pt>
                <c:pt idx="879">
                  <c:v>8.2630853652954102</c:v>
                </c:pt>
                <c:pt idx="880">
                  <c:v>8.2630853652954102</c:v>
                </c:pt>
                <c:pt idx="881">
                  <c:v>8.2630853652954102</c:v>
                </c:pt>
                <c:pt idx="882">
                  <c:v>8.2654151916503906</c:v>
                </c:pt>
                <c:pt idx="883">
                  <c:v>8.2654151916503906</c:v>
                </c:pt>
                <c:pt idx="884">
                  <c:v>8.2654151916503906</c:v>
                </c:pt>
                <c:pt idx="885">
                  <c:v>8.2654151916503906</c:v>
                </c:pt>
                <c:pt idx="886">
                  <c:v>8.2654151916503906</c:v>
                </c:pt>
                <c:pt idx="887">
                  <c:v>8.2654151916503906</c:v>
                </c:pt>
                <c:pt idx="888">
                  <c:v>8.2641363143920898</c:v>
                </c:pt>
                <c:pt idx="889">
                  <c:v>8.2641363143920898</c:v>
                </c:pt>
                <c:pt idx="890">
                  <c:v>8.2641363143920898</c:v>
                </c:pt>
                <c:pt idx="891">
                  <c:v>8.2641363143920898</c:v>
                </c:pt>
                <c:pt idx="892">
                  <c:v>8.2641363143920898</c:v>
                </c:pt>
                <c:pt idx="893">
                  <c:v>8.2678422927856445</c:v>
                </c:pt>
                <c:pt idx="894">
                  <c:v>8.2678422927856445</c:v>
                </c:pt>
                <c:pt idx="895">
                  <c:v>8.2678422927856445</c:v>
                </c:pt>
                <c:pt idx="896">
                  <c:v>8.2678422927856445</c:v>
                </c:pt>
                <c:pt idx="897">
                  <c:v>8.2678422927856445</c:v>
                </c:pt>
                <c:pt idx="898">
                  <c:v>8.2678422927856445</c:v>
                </c:pt>
                <c:pt idx="899">
                  <c:v>8.2678422927856445</c:v>
                </c:pt>
                <c:pt idx="900">
                  <c:v>8.2678422927856445</c:v>
                </c:pt>
                <c:pt idx="901">
                  <c:v>8.2678422927856445</c:v>
                </c:pt>
                <c:pt idx="902">
                  <c:v>8.2689094543457031</c:v>
                </c:pt>
                <c:pt idx="903">
                  <c:v>8.2689094543457031</c:v>
                </c:pt>
                <c:pt idx="904">
                  <c:v>8.2689094543457031</c:v>
                </c:pt>
                <c:pt idx="905">
                  <c:v>8.2689094543457031</c:v>
                </c:pt>
                <c:pt idx="906">
                  <c:v>8.2689094543457031</c:v>
                </c:pt>
                <c:pt idx="907">
                  <c:v>8.2689094543457031</c:v>
                </c:pt>
                <c:pt idx="908">
                  <c:v>8.2665853500366211</c:v>
                </c:pt>
                <c:pt idx="909">
                  <c:v>8.2665853500366211</c:v>
                </c:pt>
                <c:pt idx="910">
                  <c:v>8.2665853500366211</c:v>
                </c:pt>
                <c:pt idx="911">
                  <c:v>8.2665853500366211</c:v>
                </c:pt>
                <c:pt idx="912">
                  <c:v>8.2665853500366211</c:v>
                </c:pt>
                <c:pt idx="913">
                  <c:v>8.2701320648193359</c:v>
                </c:pt>
                <c:pt idx="914">
                  <c:v>8.2701320648193359</c:v>
                </c:pt>
                <c:pt idx="915">
                  <c:v>8.2701320648193359</c:v>
                </c:pt>
                <c:pt idx="916">
                  <c:v>8.2701320648193359</c:v>
                </c:pt>
                <c:pt idx="917">
                  <c:v>8.2701320648193359</c:v>
                </c:pt>
                <c:pt idx="918">
                  <c:v>8.2701320648193359</c:v>
                </c:pt>
                <c:pt idx="919">
                  <c:v>8.2592706680297852</c:v>
                </c:pt>
                <c:pt idx="920">
                  <c:v>8.2592706680297852</c:v>
                </c:pt>
                <c:pt idx="921">
                  <c:v>8.2592706680297852</c:v>
                </c:pt>
                <c:pt idx="922">
                  <c:v>8.2592706680297852</c:v>
                </c:pt>
                <c:pt idx="923">
                  <c:v>8.2592706680297852</c:v>
                </c:pt>
                <c:pt idx="924">
                  <c:v>8.2592706680297852</c:v>
                </c:pt>
                <c:pt idx="925">
                  <c:v>8.266230583190918</c:v>
                </c:pt>
                <c:pt idx="926">
                  <c:v>8.266230583190918</c:v>
                </c:pt>
                <c:pt idx="927">
                  <c:v>8.266230583190918</c:v>
                </c:pt>
                <c:pt idx="928">
                  <c:v>8.266230583190918</c:v>
                </c:pt>
                <c:pt idx="929">
                  <c:v>8.266230583190918</c:v>
                </c:pt>
                <c:pt idx="930">
                  <c:v>8.266230583190918</c:v>
                </c:pt>
                <c:pt idx="931">
                  <c:v>8.2674417495727539</c:v>
                </c:pt>
                <c:pt idx="932">
                  <c:v>8.2674417495727539</c:v>
                </c:pt>
                <c:pt idx="933">
                  <c:v>8.2674417495727539</c:v>
                </c:pt>
                <c:pt idx="934">
                  <c:v>8.2674417495727539</c:v>
                </c:pt>
                <c:pt idx="935">
                  <c:v>8.2674417495727539</c:v>
                </c:pt>
                <c:pt idx="936">
                  <c:v>8.2674417495727539</c:v>
                </c:pt>
                <c:pt idx="937">
                  <c:v>8.2648983001708984</c:v>
                </c:pt>
                <c:pt idx="938">
                  <c:v>8.2648983001708984</c:v>
                </c:pt>
                <c:pt idx="939">
                  <c:v>8.2648983001708984</c:v>
                </c:pt>
                <c:pt idx="940">
                  <c:v>8.2648983001708984</c:v>
                </c:pt>
                <c:pt idx="941">
                  <c:v>8.2648983001708984</c:v>
                </c:pt>
                <c:pt idx="942">
                  <c:v>8.2648983001708984</c:v>
                </c:pt>
                <c:pt idx="943">
                  <c:v>8.2608766555786133</c:v>
                </c:pt>
                <c:pt idx="944">
                  <c:v>8.2608766555786133</c:v>
                </c:pt>
                <c:pt idx="945">
                  <c:v>8.2608766555786133</c:v>
                </c:pt>
                <c:pt idx="946">
                  <c:v>8.2608766555786133</c:v>
                </c:pt>
                <c:pt idx="947">
                  <c:v>8.2608766555786133</c:v>
                </c:pt>
                <c:pt idx="948">
                  <c:v>8.2608766555786133</c:v>
                </c:pt>
                <c:pt idx="949">
                  <c:v>8.2197942733764648</c:v>
                </c:pt>
                <c:pt idx="950">
                  <c:v>8.2197942733764648</c:v>
                </c:pt>
                <c:pt idx="951">
                  <c:v>8.2197942733764648</c:v>
                </c:pt>
                <c:pt idx="952">
                  <c:v>8.2197942733764648</c:v>
                </c:pt>
                <c:pt idx="953">
                  <c:v>8.2197942733764648</c:v>
                </c:pt>
                <c:pt idx="954">
                  <c:v>8.2197942733764648</c:v>
                </c:pt>
                <c:pt idx="955">
                  <c:v>8.2563295364379883</c:v>
                </c:pt>
                <c:pt idx="956">
                  <c:v>8.2563295364379883</c:v>
                </c:pt>
                <c:pt idx="957">
                  <c:v>8.2563295364379883</c:v>
                </c:pt>
                <c:pt idx="958">
                  <c:v>8.2563295364379883</c:v>
                </c:pt>
                <c:pt idx="959">
                  <c:v>8.2563295364379883</c:v>
                </c:pt>
                <c:pt idx="960">
                  <c:v>8.2563295364379883</c:v>
                </c:pt>
                <c:pt idx="961">
                  <c:v>8.2563295364379883</c:v>
                </c:pt>
                <c:pt idx="962">
                  <c:v>8.2563295364379883</c:v>
                </c:pt>
                <c:pt idx="963">
                  <c:v>8.2563295364379883</c:v>
                </c:pt>
                <c:pt idx="964">
                  <c:v>8.2709884643554688</c:v>
                </c:pt>
                <c:pt idx="965">
                  <c:v>8.2709884643554688</c:v>
                </c:pt>
                <c:pt idx="966">
                  <c:v>8.2709884643554688</c:v>
                </c:pt>
                <c:pt idx="967">
                  <c:v>8.2709884643554688</c:v>
                </c:pt>
                <c:pt idx="968">
                  <c:v>8.2709884643554688</c:v>
                </c:pt>
                <c:pt idx="969">
                  <c:v>8.2602710723876953</c:v>
                </c:pt>
                <c:pt idx="970">
                  <c:v>8.2602710723876953</c:v>
                </c:pt>
                <c:pt idx="971">
                  <c:v>8.2602710723876953</c:v>
                </c:pt>
                <c:pt idx="972">
                  <c:v>8.2602710723876953</c:v>
                </c:pt>
                <c:pt idx="973">
                  <c:v>8.2602710723876953</c:v>
                </c:pt>
                <c:pt idx="974">
                  <c:v>8.2602710723876953</c:v>
                </c:pt>
                <c:pt idx="975">
                  <c:v>8.2694778442382813</c:v>
                </c:pt>
                <c:pt idx="976">
                  <c:v>8.2694778442382813</c:v>
                </c:pt>
                <c:pt idx="977">
                  <c:v>8.2694778442382813</c:v>
                </c:pt>
                <c:pt idx="978">
                  <c:v>8.2694778442382813</c:v>
                </c:pt>
                <c:pt idx="979">
                  <c:v>8.2694778442382813</c:v>
                </c:pt>
                <c:pt idx="980">
                  <c:v>8.2694778442382813</c:v>
                </c:pt>
                <c:pt idx="981">
                  <c:v>8.2704963684082031</c:v>
                </c:pt>
                <c:pt idx="982">
                  <c:v>8.2704963684082031</c:v>
                </c:pt>
                <c:pt idx="983">
                  <c:v>8.2704963684082031</c:v>
                </c:pt>
                <c:pt idx="984">
                  <c:v>8.2704963684082031</c:v>
                </c:pt>
                <c:pt idx="985">
                  <c:v>8.2704963684082031</c:v>
                </c:pt>
                <c:pt idx="986">
                  <c:v>8.2704963684082031</c:v>
                </c:pt>
                <c:pt idx="987">
                  <c:v>8.2670707702636719</c:v>
                </c:pt>
                <c:pt idx="988">
                  <c:v>8.2670707702636719</c:v>
                </c:pt>
                <c:pt idx="989">
                  <c:v>8.2670707702636719</c:v>
                </c:pt>
                <c:pt idx="990">
                  <c:v>8.2670707702636719</c:v>
                </c:pt>
                <c:pt idx="991">
                  <c:v>8.2670707702636719</c:v>
                </c:pt>
                <c:pt idx="992">
                  <c:v>8.2670707702636719</c:v>
                </c:pt>
                <c:pt idx="993">
                  <c:v>8.2641763687133789</c:v>
                </c:pt>
                <c:pt idx="994">
                  <c:v>8.2641763687133789</c:v>
                </c:pt>
                <c:pt idx="995">
                  <c:v>8.2641763687133789</c:v>
                </c:pt>
                <c:pt idx="996">
                  <c:v>8.2641763687133789</c:v>
                </c:pt>
                <c:pt idx="997">
                  <c:v>8.2641763687133789</c:v>
                </c:pt>
                <c:pt idx="998">
                  <c:v>8.2641763687133789</c:v>
                </c:pt>
                <c:pt idx="999">
                  <c:v>8.2578506469726563</c:v>
                </c:pt>
                <c:pt idx="1000">
                  <c:v>8.2578506469726563</c:v>
                </c:pt>
                <c:pt idx="1001">
                  <c:v>8.2578506469726563</c:v>
                </c:pt>
                <c:pt idx="1002">
                  <c:v>8.2578506469726563</c:v>
                </c:pt>
                <c:pt idx="1003">
                  <c:v>8.2578506469726563</c:v>
                </c:pt>
                <c:pt idx="1004">
                  <c:v>8.2578506469726563</c:v>
                </c:pt>
                <c:pt idx="1005">
                  <c:v>8.2357702255249023</c:v>
                </c:pt>
                <c:pt idx="1006">
                  <c:v>8.2357702255249023</c:v>
                </c:pt>
                <c:pt idx="1007">
                  <c:v>8.2357702255249023</c:v>
                </c:pt>
                <c:pt idx="1008">
                  <c:v>8.2357702255249023</c:v>
                </c:pt>
                <c:pt idx="1009">
                  <c:v>8.2357702255249023</c:v>
                </c:pt>
                <c:pt idx="1010">
                  <c:v>8.2357702255249023</c:v>
                </c:pt>
                <c:pt idx="1011">
                  <c:v>8.2514209747314453</c:v>
                </c:pt>
                <c:pt idx="1012">
                  <c:v>8.2514209747314453</c:v>
                </c:pt>
                <c:pt idx="1013">
                  <c:v>8.2514209747314453</c:v>
                </c:pt>
                <c:pt idx="1014">
                  <c:v>8.2514209747314453</c:v>
                </c:pt>
                <c:pt idx="1015">
                  <c:v>8.2514209747314453</c:v>
                </c:pt>
                <c:pt idx="1016">
                  <c:v>8.2514209747314453</c:v>
                </c:pt>
                <c:pt idx="1017">
                  <c:v>8.2596187591552734</c:v>
                </c:pt>
                <c:pt idx="1018">
                  <c:v>8.2596187591552734</c:v>
                </c:pt>
                <c:pt idx="1019">
                  <c:v>8.2596187591552734</c:v>
                </c:pt>
                <c:pt idx="1020">
                  <c:v>8.2596187591552734</c:v>
                </c:pt>
                <c:pt idx="1021">
                  <c:v>8.2596187591552734</c:v>
                </c:pt>
                <c:pt idx="1022">
                  <c:v>8.2596187591552734</c:v>
                </c:pt>
                <c:pt idx="1023">
                  <c:v>8.2596187591552734</c:v>
                </c:pt>
                <c:pt idx="1024">
                  <c:v>8.2596187591552734</c:v>
                </c:pt>
                <c:pt idx="1025">
                  <c:v>8.2596187591552734</c:v>
                </c:pt>
                <c:pt idx="1026">
                  <c:v>8.270421028137207</c:v>
                </c:pt>
                <c:pt idx="1027">
                  <c:v>8.270421028137207</c:v>
                </c:pt>
                <c:pt idx="1028">
                  <c:v>8.270421028137207</c:v>
                </c:pt>
                <c:pt idx="1029">
                  <c:v>8.270421028137207</c:v>
                </c:pt>
                <c:pt idx="1030">
                  <c:v>8.270421028137207</c:v>
                </c:pt>
                <c:pt idx="1031">
                  <c:v>8.2720127105712891</c:v>
                </c:pt>
                <c:pt idx="1032">
                  <c:v>8.2720127105712891</c:v>
                </c:pt>
                <c:pt idx="1033">
                  <c:v>8.2720127105712891</c:v>
                </c:pt>
                <c:pt idx="1034">
                  <c:v>8.2720127105712891</c:v>
                </c:pt>
                <c:pt idx="1035">
                  <c:v>8.2720127105712891</c:v>
                </c:pt>
                <c:pt idx="1036">
                  <c:v>8.2720127105712891</c:v>
                </c:pt>
                <c:pt idx="1037">
                  <c:v>8.2683515548706055</c:v>
                </c:pt>
                <c:pt idx="1038">
                  <c:v>8.2683515548706055</c:v>
                </c:pt>
                <c:pt idx="1039">
                  <c:v>8.2683515548706055</c:v>
                </c:pt>
                <c:pt idx="1040">
                  <c:v>8.2683515548706055</c:v>
                </c:pt>
                <c:pt idx="1041">
                  <c:v>8.2683515548706055</c:v>
                </c:pt>
                <c:pt idx="1042">
                  <c:v>8.2683515548706055</c:v>
                </c:pt>
                <c:pt idx="1043">
                  <c:v>8.2744569778442383</c:v>
                </c:pt>
                <c:pt idx="1044">
                  <c:v>8.2744569778442383</c:v>
                </c:pt>
                <c:pt idx="1045">
                  <c:v>8.2744569778442383</c:v>
                </c:pt>
                <c:pt idx="1046">
                  <c:v>8.2744569778442383</c:v>
                </c:pt>
                <c:pt idx="1047">
                  <c:v>8.2744569778442383</c:v>
                </c:pt>
                <c:pt idx="1048">
                  <c:v>8.2744569778442383</c:v>
                </c:pt>
                <c:pt idx="1049">
                  <c:v>8.2679920196533203</c:v>
                </c:pt>
                <c:pt idx="1050">
                  <c:v>8.2679920196533203</c:v>
                </c:pt>
                <c:pt idx="1051">
                  <c:v>8.2679920196533203</c:v>
                </c:pt>
                <c:pt idx="1052">
                  <c:v>8.2679920196533203</c:v>
                </c:pt>
                <c:pt idx="1053">
                  <c:v>8.2679920196533203</c:v>
                </c:pt>
                <c:pt idx="1054">
                  <c:v>8.2679920196533203</c:v>
                </c:pt>
                <c:pt idx="1055">
                  <c:v>8.2700996398925781</c:v>
                </c:pt>
                <c:pt idx="1056">
                  <c:v>8.2700996398925781</c:v>
                </c:pt>
                <c:pt idx="1057">
                  <c:v>8.2700996398925781</c:v>
                </c:pt>
                <c:pt idx="1058">
                  <c:v>8.2700996398925781</c:v>
                </c:pt>
                <c:pt idx="1059">
                  <c:v>8.2700996398925781</c:v>
                </c:pt>
                <c:pt idx="1060">
                  <c:v>8.2700996398925781</c:v>
                </c:pt>
                <c:pt idx="1061">
                  <c:v>8.2637500762939453</c:v>
                </c:pt>
                <c:pt idx="1062">
                  <c:v>8.2637500762939453</c:v>
                </c:pt>
                <c:pt idx="1063">
                  <c:v>8.2637500762939453</c:v>
                </c:pt>
                <c:pt idx="1064">
                  <c:v>8.2637500762939453</c:v>
                </c:pt>
                <c:pt idx="1065">
                  <c:v>8.2637500762939453</c:v>
                </c:pt>
                <c:pt idx="1066">
                  <c:v>8.2637500762939453</c:v>
                </c:pt>
                <c:pt idx="1067">
                  <c:v>8.2703914642333984</c:v>
                </c:pt>
                <c:pt idx="1068">
                  <c:v>8.2703914642333984</c:v>
                </c:pt>
                <c:pt idx="1069">
                  <c:v>8.2703914642333984</c:v>
                </c:pt>
                <c:pt idx="1070">
                  <c:v>8.2703914642333984</c:v>
                </c:pt>
                <c:pt idx="1071">
                  <c:v>8.2703914642333984</c:v>
                </c:pt>
                <c:pt idx="1072">
                  <c:v>8.2703914642333984</c:v>
                </c:pt>
                <c:pt idx="1073">
                  <c:v>8.2733001708984375</c:v>
                </c:pt>
                <c:pt idx="1074">
                  <c:v>8.2733001708984375</c:v>
                </c:pt>
                <c:pt idx="1075">
                  <c:v>8.2733001708984375</c:v>
                </c:pt>
                <c:pt idx="1076">
                  <c:v>8.2733001708984375</c:v>
                </c:pt>
                <c:pt idx="1077">
                  <c:v>8.2733001708984375</c:v>
                </c:pt>
                <c:pt idx="1078">
                  <c:v>8.2733001708984375</c:v>
                </c:pt>
                <c:pt idx="1079">
                  <c:v>8.2632694244384766</c:v>
                </c:pt>
                <c:pt idx="1080">
                  <c:v>8.2632694244384766</c:v>
                </c:pt>
                <c:pt idx="1081">
                  <c:v>8.2632694244384766</c:v>
                </c:pt>
                <c:pt idx="1082">
                  <c:v>8.2632694244384766</c:v>
                </c:pt>
                <c:pt idx="1083">
                  <c:v>8.2632694244384766</c:v>
                </c:pt>
                <c:pt idx="1084">
                  <c:v>8.2632694244384766</c:v>
                </c:pt>
                <c:pt idx="1085">
                  <c:v>8.2632694244384766</c:v>
                </c:pt>
                <c:pt idx="1086">
                  <c:v>8.2632694244384766</c:v>
                </c:pt>
                <c:pt idx="1087">
                  <c:v>8.2632694244384766</c:v>
                </c:pt>
                <c:pt idx="1088">
                  <c:v>8.2706708908081055</c:v>
                </c:pt>
                <c:pt idx="1089">
                  <c:v>8.2706708908081055</c:v>
                </c:pt>
                <c:pt idx="1090">
                  <c:v>8.2706708908081055</c:v>
                </c:pt>
                <c:pt idx="1091">
                  <c:v>8.2706708908081055</c:v>
                </c:pt>
                <c:pt idx="1092">
                  <c:v>8.2706708908081055</c:v>
                </c:pt>
                <c:pt idx="1093">
                  <c:v>8.2706708908081055</c:v>
                </c:pt>
                <c:pt idx="1094">
                  <c:v>8.2754936218261719</c:v>
                </c:pt>
                <c:pt idx="1095">
                  <c:v>8.2754936218261719</c:v>
                </c:pt>
                <c:pt idx="1096">
                  <c:v>8.2754936218261719</c:v>
                </c:pt>
                <c:pt idx="1097">
                  <c:v>8.2754936218261719</c:v>
                </c:pt>
                <c:pt idx="1098">
                  <c:v>8.2754936218261719</c:v>
                </c:pt>
                <c:pt idx="1099">
                  <c:v>8.2711563110351563</c:v>
                </c:pt>
                <c:pt idx="1100">
                  <c:v>8.2711563110351563</c:v>
                </c:pt>
                <c:pt idx="1101">
                  <c:v>8.2711563110351563</c:v>
                </c:pt>
                <c:pt idx="1102">
                  <c:v>8.2711563110351563</c:v>
                </c:pt>
                <c:pt idx="1103">
                  <c:v>8.2711563110351563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44-4CFD-A990-A0DC3DD9E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H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data'!$A$3:$A$1580</c:f>
              <c:numCache>
                <c:formatCode>h:mm:ss</c:formatCode>
                <c:ptCount val="1104"/>
                <c:pt idx="0">
                  <c:v>45937.817362534719</c:v>
                </c:pt>
                <c:pt idx="1">
                  <c:v>45937.817374178238</c:v>
                </c:pt>
                <c:pt idx="2">
                  <c:v>45937.817385844908</c:v>
                </c:pt>
                <c:pt idx="3">
                  <c:v>45937.817397511571</c:v>
                </c:pt>
                <c:pt idx="4">
                  <c:v>45937.817409166666</c:v>
                </c:pt>
                <c:pt idx="5">
                  <c:v>45937.817420810185</c:v>
                </c:pt>
                <c:pt idx="6">
                  <c:v>45937.817432453703</c:v>
                </c:pt>
                <c:pt idx="7">
                  <c:v>45937.817444131942</c:v>
                </c:pt>
                <c:pt idx="8">
                  <c:v>45937.817455729164</c:v>
                </c:pt>
                <c:pt idx="9">
                  <c:v>45937.817467372683</c:v>
                </c:pt>
                <c:pt idx="10">
                  <c:v>45937.817479039353</c:v>
                </c:pt>
                <c:pt idx="11">
                  <c:v>45937.817490740737</c:v>
                </c:pt>
                <c:pt idx="12">
                  <c:v>45937.817502407408</c:v>
                </c:pt>
                <c:pt idx="13">
                  <c:v>45937.817514062503</c:v>
                </c:pt>
                <c:pt idx="14">
                  <c:v>45937.817525671293</c:v>
                </c:pt>
                <c:pt idx="15">
                  <c:v>45937.817537314811</c:v>
                </c:pt>
                <c:pt idx="16">
                  <c:v>45937.817548935185</c:v>
                </c:pt>
                <c:pt idx="17">
                  <c:v>45937.817560613425</c:v>
                </c:pt>
                <c:pt idx="18">
                  <c:v>45937.817572256943</c:v>
                </c:pt>
                <c:pt idx="19">
                  <c:v>45937.817583854165</c:v>
                </c:pt>
                <c:pt idx="20">
                  <c:v>45937.817595532404</c:v>
                </c:pt>
                <c:pt idx="21">
                  <c:v>45937.817607175923</c:v>
                </c:pt>
                <c:pt idx="22">
                  <c:v>45937.817618842593</c:v>
                </c:pt>
                <c:pt idx="23">
                  <c:v>45937.817630486112</c:v>
                </c:pt>
                <c:pt idx="24">
                  <c:v>45937.817642071757</c:v>
                </c:pt>
                <c:pt idx="25">
                  <c:v>45937.817653715276</c:v>
                </c:pt>
                <c:pt idx="26">
                  <c:v>45937.817665324073</c:v>
                </c:pt>
                <c:pt idx="27">
                  <c:v>45937.817676979168</c:v>
                </c:pt>
                <c:pt idx="28">
                  <c:v>45937.81768861111</c:v>
                </c:pt>
                <c:pt idx="29">
                  <c:v>45937.817700277781</c:v>
                </c:pt>
                <c:pt idx="30">
                  <c:v>45937.817711898148</c:v>
                </c:pt>
                <c:pt idx="31">
                  <c:v>45937.817723564818</c:v>
                </c:pt>
                <c:pt idx="32">
                  <c:v>45937.817735231481</c:v>
                </c:pt>
                <c:pt idx="33">
                  <c:v>45937.817746909721</c:v>
                </c:pt>
                <c:pt idx="34">
                  <c:v>45937.817758564815</c:v>
                </c:pt>
                <c:pt idx="35">
                  <c:v>45937.817770196758</c:v>
                </c:pt>
                <c:pt idx="36">
                  <c:v>45937.8177818287</c:v>
                </c:pt>
                <c:pt idx="37">
                  <c:v>45937.817793414353</c:v>
                </c:pt>
                <c:pt idx="38">
                  <c:v>45937.817805057872</c:v>
                </c:pt>
                <c:pt idx="39">
                  <c:v>45937.817816736111</c:v>
                </c:pt>
                <c:pt idx="40">
                  <c:v>45937.81782837963</c:v>
                </c:pt>
                <c:pt idx="41">
                  <c:v>45937.817840011572</c:v>
                </c:pt>
                <c:pt idx="42">
                  <c:v>45937.817851678243</c:v>
                </c:pt>
                <c:pt idx="43">
                  <c:v>45937.817863356482</c:v>
                </c:pt>
                <c:pt idx="44">
                  <c:v>45937.817875057874</c:v>
                </c:pt>
                <c:pt idx="45">
                  <c:v>45937.817886712961</c:v>
                </c:pt>
                <c:pt idx="46">
                  <c:v>45937.817898333335</c:v>
                </c:pt>
                <c:pt idx="47">
                  <c:v>45937.817909988429</c:v>
                </c:pt>
                <c:pt idx="48">
                  <c:v>45937.817921643516</c:v>
                </c:pt>
                <c:pt idx="49">
                  <c:v>45937.817933252314</c:v>
                </c:pt>
                <c:pt idx="50">
                  <c:v>45937.817944872688</c:v>
                </c:pt>
                <c:pt idx="51">
                  <c:v>45937.817956481478</c:v>
                </c:pt>
                <c:pt idx="52">
                  <c:v>45937.817968113428</c:v>
                </c:pt>
                <c:pt idx="53">
                  <c:v>45937.817979791667</c:v>
                </c:pt>
                <c:pt idx="54">
                  <c:v>45937.817991469907</c:v>
                </c:pt>
                <c:pt idx="55">
                  <c:v>45937.818003078704</c:v>
                </c:pt>
                <c:pt idx="56">
                  <c:v>45937.81801476852</c:v>
                </c:pt>
                <c:pt idx="57">
                  <c:v>45937.818026388886</c:v>
                </c:pt>
                <c:pt idx="58">
                  <c:v>45937.818038043981</c:v>
                </c:pt>
                <c:pt idx="59">
                  <c:v>45937.818049652778</c:v>
                </c:pt>
                <c:pt idx="60">
                  <c:v>45937.818061273145</c:v>
                </c:pt>
                <c:pt idx="61">
                  <c:v>45937.81807296296</c:v>
                </c:pt>
                <c:pt idx="62">
                  <c:v>45937.818084606479</c:v>
                </c:pt>
                <c:pt idx="63">
                  <c:v>45937.818096261573</c:v>
                </c:pt>
                <c:pt idx="64">
                  <c:v>45937.818107881947</c:v>
                </c:pt>
                <c:pt idx="65">
                  <c:v>45937.81811954861</c:v>
                </c:pt>
                <c:pt idx="66">
                  <c:v>45937.818131203705</c:v>
                </c:pt>
                <c:pt idx="67">
                  <c:v>45937.818142881944</c:v>
                </c:pt>
                <c:pt idx="68">
                  <c:v>45937.818154525463</c:v>
                </c:pt>
                <c:pt idx="69">
                  <c:v>45937.818166168981</c:v>
                </c:pt>
                <c:pt idx="70">
                  <c:v>45937.818177835645</c:v>
                </c:pt>
                <c:pt idx="71">
                  <c:v>45937.818189479163</c:v>
                </c:pt>
                <c:pt idx="72">
                  <c:v>45937.81820115741</c:v>
                </c:pt>
                <c:pt idx="73">
                  <c:v>45937.818212835649</c:v>
                </c:pt>
                <c:pt idx="74">
                  <c:v>45937.818224502313</c:v>
                </c:pt>
                <c:pt idx="75">
                  <c:v>45937.818236145831</c:v>
                </c:pt>
                <c:pt idx="76">
                  <c:v>45937.818247777781</c:v>
                </c:pt>
                <c:pt idx="77">
                  <c:v>45937.81825945602</c:v>
                </c:pt>
                <c:pt idx="78">
                  <c:v>45937.818271111108</c:v>
                </c:pt>
                <c:pt idx="79">
                  <c:v>45937.818282800923</c:v>
                </c:pt>
                <c:pt idx="80">
                  <c:v>45937.818294432873</c:v>
                </c:pt>
                <c:pt idx="81">
                  <c:v>45937.818306076391</c:v>
                </c:pt>
                <c:pt idx="82">
                  <c:v>45937.81831771991</c:v>
                </c:pt>
                <c:pt idx="83">
                  <c:v>45937.818329398149</c:v>
                </c:pt>
                <c:pt idx="84">
                  <c:v>45937.818341030092</c:v>
                </c:pt>
                <c:pt idx="85">
                  <c:v>45937.818352685186</c:v>
                </c:pt>
                <c:pt idx="86">
                  <c:v>45937.818364340281</c:v>
                </c:pt>
                <c:pt idx="87">
                  <c:v>45937.818375972223</c:v>
                </c:pt>
                <c:pt idx="88">
                  <c:v>45937.818387604166</c:v>
                </c:pt>
                <c:pt idx="89">
                  <c:v>45937.818399236108</c:v>
                </c:pt>
                <c:pt idx="90">
                  <c:v>45937.818410902779</c:v>
                </c:pt>
                <c:pt idx="91">
                  <c:v>45937.818422569442</c:v>
                </c:pt>
                <c:pt idx="92">
                  <c:v>45937.818434212961</c:v>
                </c:pt>
                <c:pt idx="93">
                  <c:v>45937.818445810182</c:v>
                </c:pt>
                <c:pt idx="94">
                  <c:v>45937.818457453701</c:v>
                </c:pt>
                <c:pt idx="95">
                  <c:v>45937.818469108795</c:v>
                </c:pt>
                <c:pt idx="96">
                  <c:v>45937.818480729169</c:v>
                </c:pt>
                <c:pt idx="97">
                  <c:v>45937.818492384256</c:v>
                </c:pt>
                <c:pt idx="98">
                  <c:v>45937.818503981478</c:v>
                </c:pt>
                <c:pt idx="99">
                  <c:v>45937.818515636573</c:v>
                </c:pt>
                <c:pt idx="100">
                  <c:v>45937.818527268515</c:v>
                </c:pt>
                <c:pt idx="101">
                  <c:v>45937.818538865744</c:v>
                </c:pt>
                <c:pt idx="102">
                  <c:v>45937.818550532407</c:v>
                </c:pt>
                <c:pt idx="103">
                  <c:v>45937.818562233799</c:v>
                </c:pt>
                <c:pt idx="104">
                  <c:v>45937.818573888886</c:v>
                </c:pt>
                <c:pt idx="105">
                  <c:v>45937.81858550926</c:v>
                </c:pt>
                <c:pt idx="106">
                  <c:v>45937.818597129626</c:v>
                </c:pt>
                <c:pt idx="107">
                  <c:v>45937.818608784721</c:v>
                </c:pt>
                <c:pt idx="108">
                  <c:v>45937.818620405094</c:v>
                </c:pt>
                <c:pt idx="109">
                  <c:v>45937.818632037037</c:v>
                </c:pt>
                <c:pt idx="110">
                  <c:v>45937.818643680555</c:v>
                </c:pt>
                <c:pt idx="111">
                  <c:v>45937.81865533565</c:v>
                </c:pt>
                <c:pt idx="112">
                  <c:v>45937.818667025465</c:v>
                </c:pt>
                <c:pt idx="113">
                  <c:v>45937.818678680553</c:v>
                </c:pt>
                <c:pt idx="114">
                  <c:v>45937.818690324071</c:v>
                </c:pt>
                <c:pt idx="115">
                  <c:v>45937.818701979166</c:v>
                </c:pt>
                <c:pt idx="116">
                  <c:v>45937.818713611108</c:v>
                </c:pt>
                <c:pt idx="117">
                  <c:v>45937.818725277779</c:v>
                </c:pt>
                <c:pt idx="118">
                  <c:v>45937.818736886577</c:v>
                </c:pt>
                <c:pt idx="119">
                  <c:v>45937.818748564816</c:v>
                </c:pt>
                <c:pt idx="120">
                  <c:v>45937.818760254631</c:v>
                </c:pt>
                <c:pt idx="121">
                  <c:v>45937.818771956016</c:v>
                </c:pt>
                <c:pt idx="122">
                  <c:v>45937.818783622686</c:v>
                </c:pt>
                <c:pt idx="123">
                  <c:v>45937.818795266205</c:v>
                </c:pt>
                <c:pt idx="124">
                  <c:v>45937.818806944444</c:v>
                </c:pt>
                <c:pt idx="125">
                  <c:v>45937.818818599539</c:v>
                </c:pt>
                <c:pt idx="126">
                  <c:v>45937.818830266202</c:v>
                </c:pt>
                <c:pt idx="127">
                  <c:v>45937.818841898152</c:v>
                </c:pt>
                <c:pt idx="128">
                  <c:v>45937.818853564815</c:v>
                </c:pt>
                <c:pt idx="129">
                  <c:v>45937.818865196758</c:v>
                </c:pt>
                <c:pt idx="130">
                  <c:v>45937.818876863428</c:v>
                </c:pt>
                <c:pt idx="131">
                  <c:v>45937.818888495371</c:v>
                </c:pt>
                <c:pt idx="132">
                  <c:v>45937.818900162034</c:v>
                </c:pt>
                <c:pt idx="133">
                  <c:v>45937.818911828705</c:v>
                </c:pt>
                <c:pt idx="134">
                  <c:v>45937.818923506944</c:v>
                </c:pt>
                <c:pt idx="135">
                  <c:v>45937.818935104166</c:v>
                </c:pt>
                <c:pt idx="136">
                  <c:v>45937.818946805557</c:v>
                </c:pt>
                <c:pt idx="137">
                  <c:v>45937.818958414355</c:v>
                </c:pt>
                <c:pt idx="138">
                  <c:v>45937.818970034721</c:v>
                </c:pt>
                <c:pt idx="139">
                  <c:v>45937.81898167824</c:v>
                </c:pt>
                <c:pt idx="140">
                  <c:v>45937.81899334491</c:v>
                </c:pt>
                <c:pt idx="141">
                  <c:v>45937.819004965277</c:v>
                </c:pt>
                <c:pt idx="142">
                  <c:v>45937.819016631947</c:v>
                </c:pt>
                <c:pt idx="143">
                  <c:v>45937.819028321763</c:v>
                </c:pt>
                <c:pt idx="144">
                  <c:v>45937.819039965281</c:v>
                </c:pt>
                <c:pt idx="145">
                  <c:v>45937.8190516088</c:v>
                </c:pt>
                <c:pt idx="146">
                  <c:v>45937.819063252318</c:v>
                </c:pt>
                <c:pt idx="147">
                  <c:v>45937.819074861109</c:v>
                </c:pt>
                <c:pt idx="148">
                  <c:v>45937.819086504627</c:v>
                </c:pt>
                <c:pt idx="149">
                  <c:v>45937.819098113425</c:v>
                </c:pt>
                <c:pt idx="150">
                  <c:v>45937.819109756943</c:v>
                </c:pt>
                <c:pt idx="151">
                  <c:v>45937.819121412038</c:v>
                </c:pt>
                <c:pt idx="152">
                  <c:v>45937.81913304398</c:v>
                </c:pt>
                <c:pt idx="153">
                  <c:v>45937.81914472222</c:v>
                </c:pt>
                <c:pt idx="154">
                  <c:v>45937.819156365738</c:v>
                </c:pt>
                <c:pt idx="155">
                  <c:v>45937.819167974536</c:v>
                </c:pt>
                <c:pt idx="156">
                  <c:v>45937.819179583334</c:v>
                </c:pt>
                <c:pt idx="157">
                  <c:v>45937.819191215276</c:v>
                </c:pt>
                <c:pt idx="158">
                  <c:v>45937.819202870371</c:v>
                </c:pt>
                <c:pt idx="159">
                  <c:v>45937.819214479168</c:v>
                </c:pt>
                <c:pt idx="160">
                  <c:v>45937.819226122687</c:v>
                </c:pt>
                <c:pt idx="161">
                  <c:v>45937.819237777781</c:v>
                </c:pt>
                <c:pt idx="162">
                  <c:v>45937.8192494213</c:v>
                </c:pt>
                <c:pt idx="163">
                  <c:v>45937.819261041666</c:v>
                </c:pt>
                <c:pt idx="164">
                  <c:v>45937.819272650464</c:v>
                </c:pt>
                <c:pt idx="165">
                  <c:v>45937.819284282406</c:v>
                </c:pt>
                <c:pt idx="166">
                  <c:v>45937.819295960646</c:v>
                </c:pt>
                <c:pt idx="167">
                  <c:v>45937.819307627316</c:v>
                </c:pt>
                <c:pt idx="168">
                  <c:v>45937.819319282411</c:v>
                </c:pt>
                <c:pt idx="169">
                  <c:v>45937.819330914353</c:v>
                </c:pt>
                <c:pt idx="170">
                  <c:v>45937.819342557872</c:v>
                </c:pt>
                <c:pt idx="171">
                  <c:v>45937.819354270832</c:v>
                </c:pt>
                <c:pt idx="172">
                  <c:v>45937.819365960648</c:v>
                </c:pt>
                <c:pt idx="173">
                  <c:v>45937.819377650463</c:v>
                </c:pt>
                <c:pt idx="174">
                  <c:v>45937.819389317126</c:v>
                </c:pt>
                <c:pt idx="175">
                  <c:v>45937.819400925924</c:v>
                </c:pt>
                <c:pt idx="176">
                  <c:v>45937.819412581019</c:v>
                </c:pt>
                <c:pt idx="177">
                  <c:v>45937.819424224537</c:v>
                </c:pt>
                <c:pt idx="178">
                  <c:v>45937.81943585648</c:v>
                </c:pt>
                <c:pt idx="179">
                  <c:v>45937.819447476853</c:v>
                </c:pt>
                <c:pt idx="180">
                  <c:v>45937.819459131948</c:v>
                </c:pt>
                <c:pt idx="181">
                  <c:v>45937.819470798611</c:v>
                </c:pt>
                <c:pt idx="182">
                  <c:v>45937.819482418985</c:v>
                </c:pt>
                <c:pt idx="183">
                  <c:v>45937.819494039351</c:v>
                </c:pt>
                <c:pt idx="184">
                  <c:v>45937.81950568287</c:v>
                </c:pt>
                <c:pt idx="185">
                  <c:v>45937.819517326388</c:v>
                </c:pt>
                <c:pt idx="186">
                  <c:v>45937.819528969907</c:v>
                </c:pt>
                <c:pt idx="187">
                  <c:v>45937.819540567129</c:v>
                </c:pt>
                <c:pt idx="188">
                  <c:v>45937.81955216435</c:v>
                </c:pt>
                <c:pt idx="189">
                  <c:v>45937.81956384259</c:v>
                </c:pt>
                <c:pt idx="190">
                  <c:v>45937.819575474539</c:v>
                </c:pt>
                <c:pt idx="191">
                  <c:v>45937.819587141203</c:v>
                </c:pt>
                <c:pt idx="192">
                  <c:v>45937.819598831018</c:v>
                </c:pt>
                <c:pt idx="193">
                  <c:v>45937.819610486113</c:v>
                </c:pt>
                <c:pt idx="194">
                  <c:v>45937.819622152776</c:v>
                </c:pt>
                <c:pt idx="195">
                  <c:v>45937.819633807871</c:v>
                </c:pt>
                <c:pt idx="196">
                  <c:v>45937.819645405092</c:v>
                </c:pt>
                <c:pt idx="197">
                  <c:v>45937.819657060187</c:v>
                </c:pt>
                <c:pt idx="198">
                  <c:v>45937.819668715281</c:v>
                </c:pt>
                <c:pt idx="199">
                  <c:v>45937.819680324072</c:v>
                </c:pt>
                <c:pt idx="200">
                  <c:v>45937.819691990742</c:v>
                </c:pt>
                <c:pt idx="201">
                  <c:v>45937.81970359954</c:v>
                </c:pt>
                <c:pt idx="202">
                  <c:v>45937.819715277779</c:v>
                </c:pt>
                <c:pt idx="203">
                  <c:v>45937.819726909722</c:v>
                </c:pt>
                <c:pt idx="204">
                  <c:v>45937.81973855324</c:v>
                </c:pt>
                <c:pt idx="205">
                  <c:v>45937.819750196759</c:v>
                </c:pt>
                <c:pt idx="206">
                  <c:v>45937.819761817133</c:v>
                </c:pt>
                <c:pt idx="207">
                  <c:v>45937.819773460651</c:v>
                </c:pt>
                <c:pt idx="208">
                  <c:v>45937.81978513889</c:v>
                </c:pt>
                <c:pt idx="209">
                  <c:v>45937.819796782409</c:v>
                </c:pt>
                <c:pt idx="210">
                  <c:v>45937.819808460648</c:v>
                </c:pt>
                <c:pt idx="211">
                  <c:v>45937.819820127312</c:v>
                </c:pt>
                <c:pt idx="212">
                  <c:v>45937.819831793982</c:v>
                </c:pt>
                <c:pt idx="213">
                  <c:v>45937.819843391204</c:v>
                </c:pt>
                <c:pt idx="214">
                  <c:v>45937.819855034722</c:v>
                </c:pt>
                <c:pt idx="215">
                  <c:v>45937.819866678241</c:v>
                </c:pt>
                <c:pt idx="216">
                  <c:v>45937.819878298615</c:v>
                </c:pt>
                <c:pt idx="217">
                  <c:v>45937.819889930557</c:v>
                </c:pt>
                <c:pt idx="218">
                  <c:v>45937.819901550924</c:v>
                </c:pt>
                <c:pt idx="219">
                  <c:v>45937.819913171297</c:v>
                </c:pt>
                <c:pt idx="220">
                  <c:v>45937.81992480324</c:v>
                </c:pt>
                <c:pt idx="221">
                  <c:v>45937.819936481479</c:v>
                </c:pt>
                <c:pt idx="222">
                  <c:v>45937.81994814815</c:v>
                </c:pt>
                <c:pt idx="223">
                  <c:v>45937.819959791668</c:v>
                </c:pt>
                <c:pt idx="224">
                  <c:v>45937.819971423611</c:v>
                </c:pt>
                <c:pt idx="225">
                  <c:v>45937.819983032408</c:v>
                </c:pt>
                <c:pt idx="226">
                  <c:v>45937.819994641206</c:v>
                </c:pt>
                <c:pt idx="227">
                  <c:v>45937.820006273148</c:v>
                </c:pt>
                <c:pt idx="228">
                  <c:v>45937.820017986109</c:v>
                </c:pt>
                <c:pt idx="229">
                  <c:v>45937.820029606482</c:v>
                </c:pt>
                <c:pt idx="230">
                  <c:v>45937.820041250001</c:v>
                </c:pt>
                <c:pt idx="231">
                  <c:v>45937.820052905096</c:v>
                </c:pt>
                <c:pt idx="232">
                  <c:v>45937.820064537038</c:v>
                </c:pt>
                <c:pt idx="233">
                  <c:v>45937.820076203701</c:v>
                </c:pt>
                <c:pt idx="234">
                  <c:v>45937.820087824075</c:v>
                </c:pt>
                <c:pt idx="235">
                  <c:v>45937.820099467594</c:v>
                </c:pt>
                <c:pt idx="236">
                  <c:v>45937.820111145833</c:v>
                </c:pt>
                <c:pt idx="237">
                  <c:v>45937.820122824072</c:v>
                </c:pt>
                <c:pt idx="238">
                  <c:v>45937.820134444446</c:v>
                </c:pt>
                <c:pt idx="239">
                  <c:v>45937.82014614583</c:v>
                </c:pt>
                <c:pt idx="240">
                  <c:v>45937.820157800925</c:v>
                </c:pt>
                <c:pt idx="241">
                  <c:v>45937.820169456019</c:v>
                </c:pt>
                <c:pt idx="242">
                  <c:v>45937.820181087962</c:v>
                </c:pt>
                <c:pt idx="243">
                  <c:v>45937.82019273148</c:v>
                </c:pt>
                <c:pt idx="244">
                  <c:v>45937.820204374999</c:v>
                </c:pt>
                <c:pt idx="245">
                  <c:v>45937.820215995373</c:v>
                </c:pt>
                <c:pt idx="246">
                  <c:v>45937.820227673612</c:v>
                </c:pt>
                <c:pt idx="247">
                  <c:v>45937.820239351851</c:v>
                </c:pt>
                <c:pt idx="248">
                  <c:v>45937.820251041667</c:v>
                </c:pt>
                <c:pt idx="249">
                  <c:v>45937.820262696761</c:v>
                </c:pt>
                <c:pt idx="250">
                  <c:v>45937.820274351849</c:v>
                </c:pt>
                <c:pt idx="251">
                  <c:v>45937.820285995367</c:v>
                </c:pt>
                <c:pt idx="252">
                  <c:v>45937.820297662038</c:v>
                </c:pt>
                <c:pt idx="253">
                  <c:v>45937.820309282404</c:v>
                </c:pt>
                <c:pt idx="254">
                  <c:v>45937.820320925923</c:v>
                </c:pt>
                <c:pt idx="255">
                  <c:v>45937.820332604169</c:v>
                </c:pt>
                <c:pt idx="256">
                  <c:v>45937.820344224536</c:v>
                </c:pt>
                <c:pt idx="257">
                  <c:v>45937.820355891206</c:v>
                </c:pt>
                <c:pt idx="258">
                  <c:v>45937.820367523149</c:v>
                </c:pt>
                <c:pt idx="259">
                  <c:v>45937.820379212964</c:v>
                </c:pt>
                <c:pt idx="260">
                  <c:v>45937.82039090278</c:v>
                </c:pt>
                <c:pt idx="261">
                  <c:v>45937.820402511577</c:v>
                </c:pt>
                <c:pt idx="262">
                  <c:v>45937.820414131944</c:v>
                </c:pt>
                <c:pt idx="263">
                  <c:v>45937.820425798614</c:v>
                </c:pt>
                <c:pt idx="264">
                  <c:v>45937.820437442133</c:v>
                </c:pt>
                <c:pt idx="265">
                  <c:v>45937.820449085651</c:v>
                </c:pt>
                <c:pt idx="266">
                  <c:v>45937.820460682873</c:v>
                </c:pt>
                <c:pt idx="267">
                  <c:v>45937.820472326392</c:v>
                </c:pt>
                <c:pt idx="268">
                  <c:v>45937.820483958334</c:v>
                </c:pt>
                <c:pt idx="269">
                  <c:v>45937.820495567132</c:v>
                </c:pt>
                <c:pt idx="270">
                  <c:v>45937.820507199074</c:v>
                </c:pt>
                <c:pt idx="271">
                  <c:v>45937.820518877314</c:v>
                </c:pt>
                <c:pt idx="272">
                  <c:v>45937.820530520832</c:v>
                </c:pt>
                <c:pt idx="273">
                  <c:v>45937.820542222224</c:v>
                </c:pt>
                <c:pt idx="274">
                  <c:v>45937.820553865742</c:v>
                </c:pt>
                <c:pt idx="275">
                  <c:v>45937.820565532405</c:v>
                </c:pt>
                <c:pt idx="276">
                  <c:v>45937.8205771875</c:v>
                </c:pt>
                <c:pt idx="277">
                  <c:v>45937.820588831019</c:v>
                </c:pt>
                <c:pt idx="278">
                  <c:v>45937.820600462961</c:v>
                </c:pt>
                <c:pt idx="279">
                  <c:v>45937.8206121412</c:v>
                </c:pt>
                <c:pt idx="280">
                  <c:v>45937.820623854168</c:v>
                </c:pt>
                <c:pt idx="281">
                  <c:v>45937.820635497686</c:v>
                </c:pt>
                <c:pt idx="282">
                  <c:v>45937.820647118053</c:v>
                </c:pt>
                <c:pt idx="283">
                  <c:v>45937.820658761571</c:v>
                </c:pt>
                <c:pt idx="284">
                  <c:v>45937.82067040509</c:v>
                </c:pt>
                <c:pt idx="285">
                  <c:v>45937.820682060184</c:v>
                </c:pt>
                <c:pt idx="286">
                  <c:v>45937.820693703703</c:v>
                </c:pt>
                <c:pt idx="287">
                  <c:v>45937.820705370374</c:v>
                </c:pt>
                <c:pt idx="288">
                  <c:v>45937.820717002316</c:v>
                </c:pt>
                <c:pt idx="289">
                  <c:v>45937.820728657411</c:v>
                </c:pt>
                <c:pt idx="290">
                  <c:v>45937.820740289353</c:v>
                </c:pt>
                <c:pt idx="291">
                  <c:v>45937.820751898151</c:v>
                </c:pt>
                <c:pt idx="292">
                  <c:v>45937.820763506941</c:v>
                </c:pt>
                <c:pt idx="293">
                  <c:v>45937.820775185188</c:v>
                </c:pt>
                <c:pt idx="294">
                  <c:v>45937.820786805554</c:v>
                </c:pt>
                <c:pt idx="295">
                  <c:v>45937.820798472225</c:v>
                </c:pt>
                <c:pt idx="296">
                  <c:v>45937.820810092591</c:v>
                </c:pt>
                <c:pt idx="297">
                  <c:v>45937.820821759262</c:v>
                </c:pt>
                <c:pt idx="298">
                  <c:v>45937.820833449077</c:v>
                </c:pt>
                <c:pt idx="299">
                  <c:v>45937.820845046299</c:v>
                </c:pt>
                <c:pt idx="300">
                  <c:v>45937.820856724538</c:v>
                </c:pt>
                <c:pt idx="301">
                  <c:v>45937.820868402778</c:v>
                </c:pt>
                <c:pt idx="302">
                  <c:v>45937.820880046296</c:v>
                </c:pt>
                <c:pt idx="303">
                  <c:v>45937.820891724536</c:v>
                </c:pt>
                <c:pt idx="304">
                  <c:v>45937.820903321757</c:v>
                </c:pt>
                <c:pt idx="305">
                  <c:v>45937.820914942131</c:v>
                </c:pt>
                <c:pt idx="306">
                  <c:v>45937.820926562497</c:v>
                </c:pt>
                <c:pt idx="307">
                  <c:v>45937.820938194447</c:v>
                </c:pt>
                <c:pt idx="308">
                  <c:v>45937.820949872686</c:v>
                </c:pt>
                <c:pt idx="309">
                  <c:v>45937.820961527781</c:v>
                </c:pt>
                <c:pt idx="310">
                  <c:v>45937.8209731713</c:v>
                </c:pt>
                <c:pt idx="311">
                  <c:v>45937.820984837963</c:v>
                </c:pt>
                <c:pt idx="312">
                  <c:v>45937.820996458337</c:v>
                </c:pt>
                <c:pt idx="313">
                  <c:v>45937.821008113424</c:v>
                </c:pt>
                <c:pt idx="314">
                  <c:v>45937.821019768518</c:v>
                </c:pt>
                <c:pt idx="315">
                  <c:v>45937.821031458334</c:v>
                </c:pt>
                <c:pt idx="316">
                  <c:v>45937.821043101852</c:v>
                </c:pt>
                <c:pt idx="317">
                  <c:v>45937.821054722219</c:v>
                </c:pt>
                <c:pt idx="318">
                  <c:v>45937.821066377313</c:v>
                </c:pt>
                <c:pt idx="319">
                  <c:v>45937.821078020832</c:v>
                </c:pt>
                <c:pt idx="320">
                  <c:v>45937.821089675926</c:v>
                </c:pt>
                <c:pt idx="321">
                  <c:v>45937.821101273148</c:v>
                </c:pt>
                <c:pt idx="322">
                  <c:v>45937.821112951387</c:v>
                </c:pt>
                <c:pt idx="323">
                  <c:v>45937.821124594906</c:v>
                </c:pt>
                <c:pt idx="324">
                  <c:v>45937.821136261577</c:v>
                </c:pt>
                <c:pt idx="325">
                  <c:v>45937.821147893519</c:v>
                </c:pt>
                <c:pt idx="326">
                  <c:v>45937.821159502317</c:v>
                </c:pt>
                <c:pt idx="327">
                  <c:v>45937.821171122683</c:v>
                </c:pt>
                <c:pt idx="328">
                  <c:v>45937.821182824075</c:v>
                </c:pt>
                <c:pt idx="329">
                  <c:v>45937.821194432872</c:v>
                </c:pt>
                <c:pt idx="330">
                  <c:v>45937.82120608796</c:v>
                </c:pt>
                <c:pt idx="331">
                  <c:v>45937.821217719909</c:v>
                </c:pt>
                <c:pt idx="332">
                  <c:v>45937.821229363428</c:v>
                </c:pt>
                <c:pt idx="333">
                  <c:v>45937.821240960649</c:v>
                </c:pt>
                <c:pt idx="334">
                  <c:v>45937.821252569447</c:v>
                </c:pt>
                <c:pt idx="335">
                  <c:v>45937.821264166669</c:v>
                </c:pt>
                <c:pt idx="336">
                  <c:v>45937.821275775466</c:v>
                </c:pt>
                <c:pt idx="337">
                  <c:v>45937.821287418985</c:v>
                </c:pt>
                <c:pt idx="338">
                  <c:v>45937.821299085648</c:v>
                </c:pt>
                <c:pt idx="339">
                  <c:v>45937.821310706022</c:v>
                </c:pt>
                <c:pt idx="340">
                  <c:v>45937.821322337964</c:v>
                </c:pt>
                <c:pt idx="341">
                  <c:v>45937.821333935186</c:v>
                </c:pt>
                <c:pt idx="342">
                  <c:v>45937.821345590281</c:v>
                </c:pt>
                <c:pt idx="343">
                  <c:v>45937.821357222223</c:v>
                </c:pt>
                <c:pt idx="344">
                  <c:v>45937.821368842589</c:v>
                </c:pt>
                <c:pt idx="345">
                  <c:v>45937.821380474539</c:v>
                </c:pt>
                <c:pt idx="346">
                  <c:v>45937.821392141203</c:v>
                </c:pt>
                <c:pt idx="347">
                  <c:v>45937.821403784721</c:v>
                </c:pt>
                <c:pt idx="348">
                  <c:v>45937.821415439816</c:v>
                </c:pt>
                <c:pt idx="349">
                  <c:v>45937.821427071758</c:v>
                </c:pt>
                <c:pt idx="350">
                  <c:v>45937.821438749997</c:v>
                </c:pt>
                <c:pt idx="351">
                  <c:v>45937.821450393516</c:v>
                </c:pt>
                <c:pt idx="352">
                  <c:v>45937.821462037035</c:v>
                </c:pt>
                <c:pt idx="353">
                  <c:v>45937.821473703705</c:v>
                </c:pt>
                <c:pt idx="354">
                  <c:v>45937.8214853588</c:v>
                </c:pt>
                <c:pt idx="355">
                  <c:v>45937.82149696759</c:v>
                </c:pt>
                <c:pt idx="356">
                  <c:v>45937.821508622685</c:v>
                </c:pt>
                <c:pt idx="357">
                  <c:v>45937.8215203125</c:v>
                </c:pt>
                <c:pt idx="358">
                  <c:v>45937.821531956019</c:v>
                </c:pt>
                <c:pt idx="359">
                  <c:v>45937.821543622682</c:v>
                </c:pt>
                <c:pt idx="360">
                  <c:v>45937.821555289353</c:v>
                </c:pt>
                <c:pt idx="361">
                  <c:v>45937.821566956016</c:v>
                </c:pt>
                <c:pt idx="362">
                  <c:v>45937.821578599534</c:v>
                </c:pt>
                <c:pt idx="363">
                  <c:v>45937.821590243053</c:v>
                </c:pt>
                <c:pt idx="364">
                  <c:v>45937.821601886571</c:v>
                </c:pt>
                <c:pt idx="365">
                  <c:v>45937.821613483793</c:v>
                </c:pt>
                <c:pt idx="366">
                  <c:v>45937.821625104167</c:v>
                </c:pt>
                <c:pt idx="367">
                  <c:v>45937.821636747685</c:v>
                </c:pt>
                <c:pt idx="368">
                  <c:v>45937.821648425925</c:v>
                </c:pt>
                <c:pt idx="369">
                  <c:v>45937.821660081019</c:v>
                </c:pt>
                <c:pt idx="370">
                  <c:v>45937.821671736114</c:v>
                </c:pt>
                <c:pt idx="371">
                  <c:v>45937.821683414353</c:v>
                </c:pt>
                <c:pt idx="372">
                  <c:v>45937.821695081017</c:v>
                </c:pt>
                <c:pt idx="373">
                  <c:v>45937.821706759256</c:v>
                </c:pt>
                <c:pt idx="374">
                  <c:v>45937.821718391206</c:v>
                </c:pt>
                <c:pt idx="375">
                  <c:v>45937.821730023148</c:v>
                </c:pt>
                <c:pt idx="376">
                  <c:v>45937.821741678243</c:v>
                </c:pt>
                <c:pt idx="377">
                  <c:v>45937.82175333333</c:v>
                </c:pt>
                <c:pt idx="378">
                  <c:v>45937.821765034721</c:v>
                </c:pt>
                <c:pt idx="379">
                  <c:v>45937.821776724537</c:v>
                </c:pt>
                <c:pt idx="380">
                  <c:v>45937.821788402776</c:v>
                </c:pt>
                <c:pt idx="381">
                  <c:v>45937.82180002315</c:v>
                </c:pt>
                <c:pt idx="382">
                  <c:v>45937.821811655092</c:v>
                </c:pt>
                <c:pt idx="383">
                  <c:v>45937.821823310187</c:v>
                </c:pt>
                <c:pt idx="384">
                  <c:v>45937.821834918985</c:v>
                </c:pt>
                <c:pt idx="385">
                  <c:v>45937.821846562503</c:v>
                </c:pt>
                <c:pt idx="386">
                  <c:v>45937.821858194446</c:v>
                </c:pt>
                <c:pt idx="387">
                  <c:v>45937.821869814812</c:v>
                </c:pt>
                <c:pt idx="388">
                  <c:v>45937.821881446762</c:v>
                </c:pt>
                <c:pt idx="389">
                  <c:v>45937.821893113425</c:v>
                </c:pt>
                <c:pt idx="390">
                  <c:v>45937.821904745368</c:v>
                </c:pt>
                <c:pt idx="391">
                  <c:v>45937.821916400462</c:v>
                </c:pt>
                <c:pt idx="392">
                  <c:v>45937.821928043981</c:v>
                </c:pt>
                <c:pt idx="393">
                  <c:v>45937.821939687499</c:v>
                </c:pt>
                <c:pt idx="394">
                  <c:v>45937.821951365739</c:v>
                </c:pt>
                <c:pt idx="395">
                  <c:v>45937.821962986112</c:v>
                </c:pt>
                <c:pt idx="396">
                  <c:v>45937.821974664352</c:v>
                </c:pt>
                <c:pt idx="397">
                  <c:v>45937.821986319446</c:v>
                </c:pt>
                <c:pt idx="398">
                  <c:v>45937.821997951389</c:v>
                </c:pt>
                <c:pt idx="399">
                  <c:v>45937.822009641204</c:v>
                </c:pt>
                <c:pt idx="400">
                  <c:v>45937.822021342596</c:v>
                </c:pt>
                <c:pt idx="401">
                  <c:v>45937.822032939817</c:v>
                </c:pt>
                <c:pt idx="402">
                  <c:v>45937.822044618057</c:v>
                </c:pt>
                <c:pt idx="403">
                  <c:v>45937.822056249999</c:v>
                </c:pt>
                <c:pt idx="404">
                  <c:v>45937.82206791667</c:v>
                </c:pt>
                <c:pt idx="405">
                  <c:v>45937.822079560188</c:v>
                </c:pt>
                <c:pt idx="406">
                  <c:v>45937.822091203707</c:v>
                </c:pt>
                <c:pt idx="407">
                  <c:v>45937.822102858794</c:v>
                </c:pt>
                <c:pt idx="408">
                  <c:v>45937.822114479168</c:v>
                </c:pt>
                <c:pt idx="409">
                  <c:v>45937.822126145831</c:v>
                </c:pt>
                <c:pt idx="410">
                  <c:v>45937.822137754629</c:v>
                </c:pt>
                <c:pt idx="411">
                  <c:v>45937.822149409723</c:v>
                </c:pt>
                <c:pt idx="412">
                  <c:v>45937.822161064818</c:v>
                </c:pt>
                <c:pt idx="413">
                  <c:v>45937.822172731481</c:v>
                </c:pt>
                <c:pt idx="414">
                  <c:v>45937.822184386576</c:v>
                </c:pt>
                <c:pt idx="415">
                  <c:v>45937.822196076391</c:v>
                </c:pt>
                <c:pt idx="416">
                  <c:v>45937.822207708334</c:v>
                </c:pt>
                <c:pt idx="417">
                  <c:v>45937.822219305555</c:v>
                </c:pt>
                <c:pt idx="418">
                  <c:v>45937.822230949074</c:v>
                </c:pt>
                <c:pt idx="419">
                  <c:v>45937.822242581016</c:v>
                </c:pt>
                <c:pt idx="420">
                  <c:v>45937.822254328705</c:v>
                </c:pt>
                <c:pt idx="421">
                  <c:v>45937.82226601852</c:v>
                </c:pt>
                <c:pt idx="422">
                  <c:v>45937.822277650463</c:v>
                </c:pt>
                <c:pt idx="423">
                  <c:v>45937.822289328702</c:v>
                </c:pt>
                <c:pt idx="424">
                  <c:v>45937.822300983797</c:v>
                </c:pt>
                <c:pt idx="425">
                  <c:v>45937.82231265046</c:v>
                </c:pt>
                <c:pt idx="426">
                  <c:v>45937.822324293978</c:v>
                </c:pt>
                <c:pt idx="427">
                  <c:v>45937.822335937497</c:v>
                </c:pt>
                <c:pt idx="428">
                  <c:v>45937.822347615744</c:v>
                </c:pt>
                <c:pt idx="429">
                  <c:v>45937.822359282407</c:v>
                </c:pt>
                <c:pt idx="430">
                  <c:v>45937.822370949078</c:v>
                </c:pt>
                <c:pt idx="431">
                  <c:v>45937.822382615741</c:v>
                </c:pt>
                <c:pt idx="432">
                  <c:v>45937.822394270836</c:v>
                </c:pt>
                <c:pt idx="433">
                  <c:v>45937.822405902778</c:v>
                </c:pt>
                <c:pt idx="434">
                  <c:v>45937.822417523152</c:v>
                </c:pt>
                <c:pt idx="435">
                  <c:v>45937.822429178239</c:v>
                </c:pt>
                <c:pt idx="436">
                  <c:v>45937.822440821757</c:v>
                </c:pt>
                <c:pt idx="437">
                  <c:v>45937.822452442131</c:v>
                </c:pt>
                <c:pt idx="438">
                  <c:v>45937.822464062498</c:v>
                </c:pt>
                <c:pt idx="439">
                  <c:v>45937.822475671295</c:v>
                </c:pt>
                <c:pt idx="440">
                  <c:v>45937.822487337966</c:v>
                </c:pt>
                <c:pt idx="441">
                  <c:v>45937.822498923611</c:v>
                </c:pt>
                <c:pt idx="442">
                  <c:v>45937.822510543985</c:v>
                </c:pt>
                <c:pt idx="443">
                  <c:v>45937.822522187504</c:v>
                </c:pt>
                <c:pt idx="444">
                  <c:v>45937.822533854167</c:v>
                </c:pt>
                <c:pt idx="445">
                  <c:v>45937.822545474533</c:v>
                </c:pt>
                <c:pt idx="446">
                  <c:v>45937.822557106483</c:v>
                </c:pt>
                <c:pt idx="447">
                  <c:v>45937.822568784723</c:v>
                </c:pt>
                <c:pt idx="448">
                  <c:v>45937.82258039352</c:v>
                </c:pt>
                <c:pt idx="449">
                  <c:v>45937.822592025463</c:v>
                </c:pt>
                <c:pt idx="450">
                  <c:v>45937.822603668981</c:v>
                </c:pt>
                <c:pt idx="451">
                  <c:v>45937.822615393517</c:v>
                </c:pt>
                <c:pt idx="452">
                  <c:v>45937.822627002315</c:v>
                </c:pt>
                <c:pt idx="453">
                  <c:v>45937.822638692131</c:v>
                </c:pt>
                <c:pt idx="454">
                  <c:v>45937.822650289352</c:v>
                </c:pt>
                <c:pt idx="455">
                  <c:v>45937.822661979168</c:v>
                </c:pt>
                <c:pt idx="456">
                  <c:v>45937.822673622686</c:v>
                </c:pt>
                <c:pt idx="457">
                  <c:v>45937.822685231484</c:v>
                </c:pt>
                <c:pt idx="458">
                  <c:v>45937.822696863426</c:v>
                </c:pt>
                <c:pt idx="459">
                  <c:v>45937.822708506945</c:v>
                </c:pt>
                <c:pt idx="460">
                  <c:v>45937.822720150463</c:v>
                </c:pt>
                <c:pt idx="461">
                  <c:v>45937.822731793982</c:v>
                </c:pt>
                <c:pt idx="462">
                  <c:v>45937.822743414348</c:v>
                </c:pt>
                <c:pt idx="463">
                  <c:v>45937.822755069443</c:v>
                </c:pt>
                <c:pt idx="464">
                  <c:v>45937.822766712961</c:v>
                </c:pt>
                <c:pt idx="465">
                  <c:v>45937.82277835648</c:v>
                </c:pt>
                <c:pt idx="466">
                  <c:v>45937.82279002315</c:v>
                </c:pt>
                <c:pt idx="467">
                  <c:v>45937.822801666669</c:v>
                </c:pt>
                <c:pt idx="468">
                  <c:v>45937.822813321756</c:v>
                </c:pt>
                <c:pt idx="469">
                  <c:v>45937.822824930554</c:v>
                </c:pt>
                <c:pt idx="470">
                  <c:v>45937.822836631945</c:v>
                </c:pt>
                <c:pt idx="471">
                  <c:v>45937.822848263888</c:v>
                </c:pt>
                <c:pt idx="472">
                  <c:v>45937.822859918982</c:v>
                </c:pt>
                <c:pt idx="473">
                  <c:v>45937.822871597222</c:v>
                </c:pt>
                <c:pt idx="474">
                  <c:v>45937.822883263892</c:v>
                </c:pt>
                <c:pt idx="475">
                  <c:v>45937.822894895835</c:v>
                </c:pt>
                <c:pt idx="476">
                  <c:v>45937.822906527777</c:v>
                </c:pt>
                <c:pt idx="477">
                  <c:v>45937.822918136575</c:v>
                </c:pt>
                <c:pt idx="478">
                  <c:v>45937.822929756941</c:v>
                </c:pt>
                <c:pt idx="479">
                  <c:v>45937.822941423612</c:v>
                </c:pt>
                <c:pt idx="480">
                  <c:v>45937.822953078707</c:v>
                </c:pt>
                <c:pt idx="481">
                  <c:v>45937.822964722225</c:v>
                </c:pt>
                <c:pt idx="482">
                  <c:v>45937.822976365744</c:v>
                </c:pt>
                <c:pt idx="483">
                  <c:v>45937.82298798611</c:v>
                </c:pt>
                <c:pt idx="484">
                  <c:v>45937.822999629629</c:v>
                </c:pt>
                <c:pt idx="485">
                  <c:v>45937.823011284723</c:v>
                </c:pt>
                <c:pt idx="486">
                  <c:v>45937.823022870369</c:v>
                </c:pt>
                <c:pt idx="487">
                  <c:v>45937.823034513887</c:v>
                </c:pt>
                <c:pt idx="488">
                  <c:v>45937.823046192127</c:v>
                </c:pt>
                <c:pt idx="489">
                  <c:v>45937.823057881942</c:v>
                </c:pt>
                <c:pt idx="490">
                  <c:v>45937.823069537037</c:v>
                </c:pt>
                <c:pt idx="491">
                  <c:v>45937.823081203707</c:v>
                </c:pt>
                <c:pt idx="492">
                  <c:v>45937.823092847226</c:v>
                </c:pt>
                <c:pt idx="493">
                  <c:v>45937.823104490744</c:v>
                </c:pt>
                <c:pt idx="494">
                  <c:v>45937.823116134263</c:v>
                </c:pt>
                <c:pt idx="495">
                  <c:v>45937.823127812502</c:v>
                </c:pt>
                <c:pt idx="496">
                  <c:v>45937.823139513886</c:v>
                </c:pt>
                <c:pt idx="497">
                  <c:v>45937.823151180557</c:v>
                </c:pt>
                <c:pt idx="498">
                  <c:v>45937.8231628125</c:v>
                </c:pt>
                <c:pt idx="499">
                  <c:v>45937.823174490739</c:v>
                </c:pt>
                <c:pt idx="500">
                  <c:v>45937.823186122689</c:v>
                </c:pt>
                <c:pt idx="501">
                  <c:v>45937.823197743055</c:v>
                </c:pt>
                <c:pt idx="502">
                  <c:v>45937.823209386574</c:v>
                </c:pt>
                <c:pt idx="503">
                  <c:v>45937.823221030092</c:v>
                </c:pt>
                <c:pt idx="504">
                  <c:v>45937.823232662035</c:v>
                </c:pt>
                <c:pt idx="505">
                  <c:v>45937.823244317129</c:v>
                </c:pt>
                <c:pt idx="506">
                  <c:v>45937.823255937503</c:v>
                </c:pt>
                <c:pt idx="507">
                  <c:v>45937.82326759259</c:v>
                </c:pt>
                <c:pt idx="508">
                  <c:v>45937.823279201388</c:v>
                </c:pt>
                <c:pt idx="509">
                  <c:v>45937.823290856482</c:v>
                </c:pt>
                <c:pt idx="510">
                  <c:v>45937.823302500001</c:v>
                </c:pt>
                <c:pt idx="511">
                  <c:v>45937.823314097222</c:v>
                </c:pt>
                <c:pt idx="512">
                  <c:v>45937.823325729165</c:v>
                </c:pt>
                <c:pt idx="513">
                  <c:v>45937.82333738426</c:v>
                </c:pt>
                <c:pt idx="514">
                  <c:v>45937.823349050923</c:v>
                </c:pt>
                <c:pt idx="515">
                  <c:v>45937.823360671297</c:v>
                </c:pt>
                <c:pt idx="516">
                  <c:v>45937.823372256942</c:v>
                </c:pt>
                <c:pt idx="517">
                  <c:v>45937.823383935189</c:v>
                </c:pt>
                <c:pt idx="518">
                  <c:v>45937.823395567131</c:v>
                </c:pt>
                <c:pt idx="519">
                  <c:v>45937.823407175929</c:v>
                </c:pt>
                <c:pt idx="520">
                  <c:v>45937.823418854168</c:v>
                </c:pt>
                <c:pt idx="521">
                  <c:v>45937.823430532408</c:v>
                </c:pt>
                <c:pt idx="522">
                  <c:v>45937.823442187502</c:v>
                </c:pt>
                <c:pt idx="523">
                  <c:v>45937.823453854166</c:v>
                </c:pt>
                <c:pt idx="524">
                  <c:v>45937.823465497684</c:v>
                </c:pt>
                <c:pt idx="525">
                  <c:v>45937.8234771875</c:v>
                </c:pt>
                <c:pt idx="526">
                  <c:v>45937.823488784721</c:v>
                </c:pt>
                <c:pt idx="527">
                  <c:v>45937.823500405095</c:v>
                </c:pt>
                <c:pt idx="528">
                  <c:v>45937.823512025461</c:v>
                </c:pt>
                <c:pt idx="529">
                  <c:v>45937.823523657411</c:v>
                </c:pt>
                <c:pt idx="530">
                  <c:v>45937.823535312498</c:v>
                </c:pt>
                <c:pt idx="531">
                  <c:v>45937.823546967593</c:v>
                </c:pt>
                <c:pt idx="532">
                  <c:v>45937.823558634256</c:v>
                </c:pt>
                <c:pt idx="533">
                  <c:v>45937.823570266206</c:v>
                </c:pt>
                <c:pt idx="534">
                  <c:v>45937.823581875004</c:v>
                </c:pt>
                <c:pt idx="535">
                  <c:v>45937.82359349537</c:v>
                </c:pt>
                <c:pt idx="536">
                  <c:v>45937.823605127312</c:v>
                </c:pt>
                <c:pt idx="537">
                  <c:v>45937.823616793983</c:v>
                </c:pt>
                <c:pt idx="538">
                  <c:v>45937.823628402781</c:v>
                </c:pt>
                <c:pt idx="539">
                  <c:v>45937.823640057868</c:v>
                </c:pt>
                <c:pt idx="540">
                  <c:v>45937.823651678242</c:v>
                </c:pt>
                <c:pt idx="541">
                  <c:v>45937.823663310184</c:v>
                </c:pt>
                <c:pt idx="542">
                  <c:v>45937.823675011576</c:v>
                </c:pt>
                <c:pt idx="543">
                  <c:v>45937.823686655094</c:v>
                </c:pt>
                <c:pt idx="544">
                  <c:v>45937.823698310189</c:v>
                </c:pt>
                <c:pt idx="545">
                  <c:v>45937.823709942131</c:v>
                </c:pt>
                <c:pt idx="546">
                  <c:v>45937.823721550929</c:v>
                </c:pt>
                <c:pt idx="547">
                  <c:v>45937.823733171295</c:v>
                </c:pt>
                <c:pt idx="548">
                  <c:v>45937.823744837966</c:v>
                </c:pt>
                <c:pt idx="549">
                  <c:v>45937.823756527781</c:v>
                </c:pt>
                <c:pt idx="550">
                  <c:v>45937.823768148148</c:v>
                </c:pt>
                <c:pt idx="551">
                  <c:v>45937.823779826387</c:v>
                </c:pt>
                <c:pt idx="552">
                  <c:v>45937.823791446761</c:v>
                </c:pt>
                <c:pt idx="553">
                  <c:v>45937.823803078703</c:v>
                </c:pt>
                <c:pt idx="554">
                  <c:v>45937.823814687501</c:v>
                </c:pt>
                <c:pt idx="555">
                  <c:v>45937.823826319443</c:v>
                </c:pt>
                <c:pt idx="556">
                  <c:v>45937.823837962962</c:v>
                </c:pt>
                <c:pt idx="557">
                  <c:v>45937.823849641201</c:v>
                </c:pt>
                <c:pt idx="558">
                  <c:v>45937.82386128472</c:v>
                </c:pt>
                <c:pt idx="559">
                  <c:v>45937.823872951391</c:v>
                </c:pt>
                <c:pt idx="560">
                  <c:v>45937.823884594909</c:v>
                </c:pt>
                <c:pt idx="561">
                  <c:v>45937.823896226852</c:v>
                </c:pt>
                <c:pt idx="562">
                  <c:v>45937.823907858794</c:v>
                </c:pt>
                <c:pt idx="563">
                  <c:v>45937.823919537041</c:v>
                </c:pt>
                <c:pt idx="564">
                  <c:v>45937.823931134262</c:v>
                </c:pt>
                <c:pt idx="565">
                  <c:v>45937.823942766205</c:v>
                </c:pt>
                <c:pt idx="566">
                  <c:v>45937.823954375002</c:v>
                </c:pt>
                <c:pt idx="567">
                  <c:v>45937.823966041666</c:v>
                </c:pt>
                <c:pt idx="568">
                  <c:v>45937.82397769676</c:v>
                </c:pt>
                <c:pt idx="569">
                  <c:v>45937.823989328703</c:v>
                </c:pt>
                <c:pt idx="570">
                  <c:v>45937.824000925924</c:v>
                </c:pt>
                <c:pt idx="571">
                  <c:v>45937.824012534722</c:v>
                </c:pt>
                <c:pt idx="572">
                  <c:v>45937.824024166664</c:v>
                </c:pt>
                <c:pt idx="573">
                  <c:v>45937.824035787038</c:v>
                </c:pt>
                <c:pt idx="574">
                  <c:v>45937.824047453701</c:v>
                </c:pt>
                <c:pt idx="575">
                  <c:v>45937.824059074075</c:v>
                </c:pt>
                <c:pt idx="576">
                  <c:v>45937.824070671297</c:v>
                </c:pt>
                <c:pt idx="577">
                  <c:v>45937.824082314815</c:v>
                </c:pt>
                <c:pt idx="578">
                  <c:v>45937.824094004631</c:v>
                </c:pt>
                <c:pt idx="579">
                  <c:v>45937.824105648149</c:v>
                </c:pt>
                <c:pt idx="580">
                  <c:v>45937.824117314813</c:v>
                </c:pt>
                <c:pt idx="581">
                  <c:v>45937.82412892361</c:v>
                </c:pt>
                <c:pt idx="582">
                  <c:v>45937.824140543984</c:v>
                </c:pt>
                <c:pt idx="583">
                  <c:v>45937.824152175926</c:v>
                </c:pt>
                <c:pt idx="584">
                  <c:v>45937.824163807869</c:v>
                </c:pt>
                <c:pt idx="585">
                  <c:v>45937.824175486108</c:v>
                </c:pt>
                <c:pt idx="586">
                  <c:v>45937.824187141203</c:v>
                </c:pt>
                <c:pt idx="587">
                  <c:v>45937.824198807873</c:v>
                </c:pt>
                <c:pt idx="588">
                  <c:v>45937.824210462961</c:v>
                </c:pt>
                <c:pt idx="589">
                  <c:v>45937.824222060182</c:v>
                </c:pt>
                <c:pt idx="590">
                  <c:v>45937.824233703701</c:v>
                </c:pt>
                <c:pt idx="591">
                  <c:v>45937.824245289354</c:v>
                </c:pt>
                <c:pt idx="592">
                  <c:v>45937.824256932872</c:v>
                </c:pt>
                <c:pt idx="593">
                  <c:v>45937.824268611112</c:v>
                </c:pt>
                <c:pt idx="594">
                  <c:v>45937.824280289351</c:v>
                </c:pt>
                <c:pt idx="595">
                  <c:v>45937.824291956022</c:v>
                </c:pt>
                <c:pt idx="596">
                  <c:v>45937.824303587964</c:v>
                </c:pt>
                <c:pt idx="597">
                  <c:v>45937.824315208331</c:v>
                </c:pt>
                <c:pt idx="598">
                  <c:v>45937.824326863425</c:v>
                </c:pt>
                <c:pt idx="599">
                  <c:v>45937.824338495368</c:v>
                </c:pt>
                <c:pt idx="600">
                  <c:v>45937.824350138886</c:v>
                </c:pt>
                <c:pt idx="601">
                  <c:v>45937.824361770836</c:v>
                </c:pt>
                <c:pt idx="602">
                  <c:v>45937.824373414354</c:v>
                </c:pt>
                <c:pt idx="603">
                  <c:v>45937.824385046297</c:v>
                </c:pt>
                <c:pt idx="604">
                  <c:v>45937.824396689815</c:v>
                </c:pt>
                <c:pt idx="605">
                  <c:v>45937.824408379631</c:v>
                </c:pt>
                <c:pt idx="606">
                  <c:v>45937.82442005787</c:v>
                </c:pt>
                <c:pt idx="607">
                  <c:v>45937.824431678244</c:v>
                </c:pt>
                <c:pt idx="608">
                  <c:v>45937.824443356483</c:v>
                </c:pt>
                <c:pt idx="609">
                  <c:v>45937.824454942129</c:v>
                </c:pt>
                <c:pt idx="610">
                  <c:v>45937.82446653935</c:v>
                </c:pt>
                <c:pt idx="611">
                  <c:v>45937.82447821759</c:v>
                </c:pt>
                <c:pt idx="612">
                  <c:v>45937.82448984954</c:v>
                </c:pt>
                <c:pt idx="613">
                  <c:v>45937.824501504627</c:v>
                </c:pt>
                <c:pt idx="614">
                  <c:v>45937.824513148145</c:v>
                </c:pt>
                <c:pt idx="615">
                  <c:v>45937.824524837961</c:v>
                </c:pt>
                <c:pt idx="616">
                  <c:v>45937.824536458334</c:v>
                </c:pt>
                <c:pt idx="617">
                  <c:v>45937.824548159719</c:v>
                </c:pt>
                <c:pt idx="618">
                  <c:v>45937.824559826389</c:v>
                </c:pt>
                <c:pt idx="619">
                  <c:v>45937.824571435187</c:v>
                </c:pt>
                <c:pt idx="620">
                  <c:v>45937.824583113426</c:v>
                </c:pt>
                <c:pt idx="621">
                  <c:v>45937.82459478009</c:v>
                </c:pt>
                <c:pt idx="622">
                  <c:v>45937.824606412039</c:v>
                </c:pt>
                <c:pt idx="623">
                  <c:v>45937.824618078703</c:v>
                </c:pt>
                <c:pt idx="624">
                  <c:v>45937.824629733797</c:v>
                </c:pt>
                <c:pt idx="625">
                  <c:v>45937.824641388892</c:v>
                </c:pt>
                <c:pt idx="626">
                  <c:v>45937.824653020834</c:v>
                </c:pt>
                <c:pt idx="627">
                  <c:v>45937.824664675929</c:v>
                </c:pt>
                <c:pt idx="628">
                  <c:v>45937.824676307871</c:v>
                </c:pt>
                <c:pt idx="629">
                  <c:v>45937.824687974535</c:v>
                </c:pt>
                <c:pt idx="630">
                  <c:v>45937.824699618053</c:v>
                </c:pt>
                <c:pt idx="631">
                  <c:v>45937.824711250003</c:v>
                </c:pt>
                <c:pt idx="632">
                  <c:v>45937.824722893522</c:v>
                </c:pt>
                <c:pt idx="633">
                  <c:v>45937.824734502312</c:v>
                </c:pt>
                <c:pt idx="634">
                  <c:v>45937.824746122686</c:v>
                </c:pt>
                <c:pt idx="635">
                  <c:v>45937.824757743052</c:v>
                </c:pt>
                <c:pt idx="636">
                  <c:v>45937.824769386571</c:v>
                </c:pt>
                <c:pt idx="637">
                  <c:v>45937.824781064817</c:v>
                </c:pt>
                <c:pt idx="638">
                  <c:v>45937.824792743057</c:v>
                </c:pt>
                <c:pt idx="639">
                  <c:v>45937.824804386575</c:v>
                </c:pt>
                <c:pt idx="640">
                  <c:v>45937.824816053238</c:v>
                </c:pt>
                <c:pt idx="641">
                  <c:v>45937.824827708333</c:v>
                </c:pt>
                <c:pt idx="642">
                  <c:v>45937.824839317131</c:v>
                </c:pt>
                <c:pt idx="643">
                  <c:v>45937.824850983794</c:v>
                </c:pt>
                <c:pt idx="644">
                  <c:v>45937.824862662033</c:v>
                </c:pt>
                <c:pt idx="645">
                  <c:v>45937.824874351849</c:v>
                </c:pt>
                <c:pt idx="646">
                  <c:v>45937.824886006943</c:v>
                </c:pt>
                <c:pt idx="647">
                  <c:v>45937.824897685183</c:v>
                </c:pt>
                <c:pt idx="648">
                  <c:v>45937.824909340277</c:v>
                </c:pt>
                <c:pt idx="649">
                  <c:v>45937.824921018517</c:v>
                </c:pt>
                <c:pt idx="650">
                  <c:v>45937.824932673611</c:v>
                </c:pt>
                <c:pt idx="651">
                  <c:v>45937.82494431713</c:v>
                </c:pt>
                <c:pt idx="652">
                  <c:v>45937.824955983793</c:v>
                </c:pt>
                <c:pt idx="653">
                  <c:v>45937.82496766204</c:v>
                </c:pt>
                <c:pt idx="654">
                  <c:v>45937.82497927083</c:v>
                </c:pt>
                <c:pt idx="655">
                  <c:v>45937.824990868059</c:v>
                </c:pt>
                <c:pt idx="656">
                  <c:v>45937.825002488426</c:v>
                </c:pt>
                <c:pt idx="657">
                  <c:v>45937.825014108799</c:v>
                </c:pt>
                <c:pt idx="658">
                  <c:v>45937.825025775463</c:v>
                </c:pt>
                <c:pt idx="659">
                  <c:v>45937.82503738426</c:v>
                </c:pt>
                <c:pt idx="660">
                  <c:v>45937.825049039355</c:v>
                </c:pt>
                <c:pt idx="661">
                  <c:v>45937.825060706018</c:v>
                </c:pt>
                <c:pt idx="662">
                  <c:v>45937.825072361113</c:v>
                </c:pt>
                <c:pt idx="663">
                  <c:v>45937.825084016207</c:v>
                </c:pt>
                <c:pt idx="664">
                  <c:v>45937.82509564815</c:v>
                </c:pt>
                <c:pt idx="665">
                  <c:v>45937.825107256947</c:v>
                </c:pt>
                <c:pt idx="666">
                  <c:v>45937.825118854169</c:v>
                </c:pt>
                <c:pt idx="667">
                  <c:v>45937.825130532408</c:v>
                </c:pt>
                <c:pt idx="668">
                  <c:v>45937.825142141206</c:v>
                </c:pt>
                <c:pt idx="669">
                  <c:v>45937.825153784725</c:v>
                </c:pt>
                <c:pt idx="670">
                  <c:v>45937.825165439812</c:v>
                </c:pt>
                <c:pt idx="671">
                  <c:v>45937.82517708333</c:v>
                </c:pt>
                <c:pt idx="672">
                  <c:v>45937.82518871528</c:v>
                </c:pt>
                <c:pt idx="673">
                  <c:v>45937.825200347223</c:v>
                </c:pt>
                <c:pt idx="674">
                  <c:v>45937.825212002317</c:v>
                </c:pt>
                <c:pt idx="675">
                  <c:v>45937.825223645836</c:v>
                </c:pt>
                <c:pt idx="676">
                  <c:v>45937.825235312499</c:v>
                </c:pt>
                <c:pt idx="677">
                  <c:v>45937.825246967594</c:v>
                </c:pt>
                <c:pt idx="678">
                  <c:v>45937.825258657409</c:v>
                </c:pt>
                <c:pt idx="679">
                  <c:v>45937.825270324072</c:v>
                </c:pt>
                <c:pt idx="680">
                  <c:v>45937.825282002312</c:v>
                </c:pt>
                <c:pt idx="681">
                  <c:v>45937.825293599541</c:v>
                </c:pt>
                <c:pt idx="682">
                  <c:v>45937.825305219907</c:v>
                </c:pt>
                <c:pt idx="683">
                  <c:v>45937.825316817129</c:v>
                </c:pt>
                <c:pt idx="684">
                  <c:v>45937.825328472223</c:v>
                </c:pt>
                <c:pt idx="685">
                  <c:v>45937.82534009259</c:v>
                </c:pt>
                <c:pt idx="686">
                  <c:v>45937.825351782405</c:v>
                </c:pt>
                <c:pt idx="687">
                  <c:v>45937.825363460652</c:v>
                </c:pt>
                <c:pt idx="688">
                  <c:v>45937.825375138891</c:v>
                </c:pt>
                <c:pt idx="689">
                  <c:v>45937.825386759258</c:v>
                </c:pt>
                <c:pt idx="690">
                  <c:v>45937.825398425928</c:v>
                </c:pt>
                <c:pt idx="691">
                  <c:v>45937.825410069447</c:v>
                </c:pt>
                <c:pt idx="692">
                  <c:v>45937.825421678244</c:v>
                </c:pt>
                <c:pt idx="693">
                  <c:v>45937.825433321763</c:v>
                </c:pt>
                <c:pt idx="694">
                  <c:v>45937.825444953705</c:v>
                </c:pt>
                <c:pt idx="695">
                  <c:v>45937.825456574072</c:v>
                </c:pt>
                <c:pt idx="696">
                  <c:v>45937.825468263887</c:v>
                </c:pt>
                <c:pt idx="697">
                  <c:v>45937.825479872685</c:v>
                </c:pt>
                <c:pt idx="698">
                  <c:v>45937.825491527779</c:v>
                </c:pt>
                <c:pt idx="699">
                  <c:v>45937.825503148146</c:v>
                </c:pt>
                <c:pt idx="700">
                  <c:v>45937.825514768519</c:v>
                </c:pt>
                <c:pt idx="701">
                  <c:v>45937.825526435183</c:v>
                </c:pt>
                <c:pt idx="702">
                  <c:v>45937.825538067133</c:v>
                </c:pt>
                <c:pt idx="703">
                  <c:v>45937.825549745372</c:v>
                </c:pt>
                <c:pt idx="704">
                  <c:v>45937.825561400467</c:v>
                </c:pt>
                <c:pt idx="705">
                  <c:v>45937.825573043985</c:v>
                </c:pt>
                <c:pt idx="706">
                  <c:v>45937.825584699072</c:v>
                </c:pt>
                <c:pt idx="707">
                  <c:v>45937.82559630787</c:v>
                </c:pt>
                <c:pt idx="708">
                  <c:v>45937.825607905092</c:v>
                </c:pt>
                <c:pt idx="709">
                  <c:v>45937.825619583331</c:v>
                </c:pt>
                <c:pt idx="710">
                  <c:v>45937.825631215281</c:v>
                </c:pt>
                <c:pt idx="711">
                  <c:v>45937.825642881944</c:v>
                </c:pt>
                <c:pt idx="712">
                  <c:v>45937.825654548615</c:v>
                </c:pt>
                <c:pt idx="713">
                  <c:v>45937.825666238423</c:v>
                </c:pt>
                <c:pt idx="714">
                  <c:v>45937.825677905093</c:v>
                </c:pt>
                <c:pt idx="715">
                  <c:v>45937.825689594909</c:v>
                </c:pt>
                <c:pt idx="716">
                  <c:v>45937.825701261572</c:v>
                </c:pt>
                <c:pt idx="717">
                  <c:v>45937.825712905091</c:v>
                </c:pt>
                <c:pt idx="718">
                  <c:v>45937.825724548609</c:v>
                </c:pt>
                <c:pt idx="719">
                  <c:v>45937.82573621528</c:v>
                </c:pt>
                <c:pt idx="720">
                  <c:v>45937.825747847222</c:v>
                </c:pt>
                <c:pt idx="721">
                  <c:v>45937.825759444444</c:v>
                </c:pt>
                <c:pt idx="722">
                  <c:v>45937.825771134259</c:v>
                </c:pt>
                <c:pt idx="723">
                  <c:v>45937.825782800923</c:v>
                </c:pt>
                <c:pt idx="724">
                  <c:v>45937.825794398152</c:v>
                </c:pt>
                <c:pt idx="725">
                  <c:v>45937.825806018518</c:v>
                </c:pt>
                <c:pt idx="726">
                  <c:v>45937.825817638892</c:v>
                </c:pt>
                <c:pt idx="727">
                  <c:v>45937.825829247682</c:v>
                </c:pt>
                <c:pt idx="728">
                  <c:v>45937.825840891201</c:v>
                </c:pt>
                <c:pt idx="729">
                  <c:v>45937.825852534719</c:v>
                </c:pt>
                <c:pt idx="730">
                  <c:v>45937.825864166669</c:v>
                </c:pt>
                <c:pt idx="731">
                  <c:v>45937.825875775467</c:v>
                </c:pt>
                <c:pt idx="732">
                  <c:v>45937.825887430554</c:v>
                </c:pt>
                <c:pt idx="733">
                  <c:v>45937.825899074072</c:v>
                </c:pt>
                <c:pt idx="734">
                  <c:v>45937.825910694446</c:v>
                </c:pt>
                <c:pt idx="735">
                  <c:v>45937.825922384262</c:v>
                </c:pt>
                <c:pt idx="736">
                  <c:v>45937.825934050925</c:v>
                </c:pt>
                <c:pt idx="737">
                  <c:v>45937.825945706019</c:v>
                </c:pt>
                <c:pt idx="738">
                  <c:v>45937.825957337962</c:v>
                </c:pt>
                <c:pt idx="739">
                  <c:v>45937.825969027777</c:v>
                </c:pt>
                <c:pt idx="740">
                  <c:v>45937.825980671296</c:v>
                </c:pt>
                <c:pt idx="741">
                  <c:v>45937.825992314814</c:v>
                </c:pt>
                <c:pt idx="742">
                  <c:v>45937.826003946757</c:v>
                </c:pt>
                <c:pt idx="743">
                  <c:v>45937.82601553241</c:v>
                </c:pt>
                <c:pt idx="744">
                  <c:v>45937.82602724537</c:v>
                </c:pt>
                <c:pt idx="745">
                  <c:v>45937.826038900464</c:v>
                </c:pt>
                <c:pt idx="746">
                  <c:v>45937.826050520831</c:v>
                </c:pt>
                <c:pt idx="747">
                  <c:v>45937.826062222222</c:v>
                </c:pt>
                <c:pt idx="748">
                  <c:v>45937.826073877317</c:v>
                </c:pt>
                <c:pt idx="749">
                  <c:v>45937.826085520835</c:v>
                </c:pt>
                <c:pt idx="750">
                  <c:v>45937.826097164354</c:v>
                </c:pt>
                <c:pt idx="751">
                  <c:v>45937.826108807873</c:v>
                </c:pt>
                <c:pt idx="752">
                  <c:v>45937.826120474536</c:v>
                </c:pt>
                <c:pt idx="753">
                  <c:v>45937.826132106478</c:v>
                </c:pt>
                <c:pt idx="754">
                  <c:v>45937.826143749997</c:v>
                </c:pt>
                <c:pt idx="755">
                  <c:v>45937.826155393515</c:v>
                </c:pt>
                <c:pt idx="756">
                  <c:v>45937.826167083331</c:v>
                </c:pt>
                <c:pt idx="757">
                  <c:v>45937.826178703704</c:v>
                </c:pt>
                <c:pt idx="758">
                  <c:v>45937.826190335647</c:v>
                </c:pt>
                <c:pt idx="759">
                  <c:v>45937.826201956021</c:v>
                </c:pt>
                <c:pt idx="760">
                  <c:v>45937.82621363426</c:v>
                </c:pt>
                <c:pt idx="761">
                  <c:v>45937.826225289355</c:v>
                </c:pt>
                <c:pt idx="762">
                  <c:v>45937.826236909721</c:v>
                </c:pt>
                <c:pt idx="763">
                  <c:v>45937.826248541664</c:v>
                </c:pt>
                <c:pt idx="764">
                  <c:v>45937.826260173613</c:v>
                </c:pt>
                <c:pt idx="765">
                  <c:v>45937.826271817132</c:v>
                </c:pt>
                <c:pt idx="766">
                  <c:v>45937.826283437498</c:v>
                </c:pt>
                <c:pt idx="767">
                  <c:v>45937.826295092593</c:v>
                </c:pt>
                <c:pt idx="768">
                  <c:v>45937.82630670139</c:v>
                </c:pt>
                <c:pt idx="769">
                  <c:v>45937.82631837963</c:v>
                </c:pt>
                <c:pt idx="770">
                  <c:v>45937.826330011572</c:v>
                </c:pt>
                <c:pt idx="771">
                  <c:v>45937.826341631946</c:v>
                </c:pt>
                <c:pt idx="772">
                  <c:v>45937.826353287041</c:v>
                </c:pt>
                <c:pt idx="773">
                  <c:v>45937.826364884262</c:v>
                </c:pt>
                <c:pt idx="774">
                  <c:v>45937.826376539349</c:v>
                </c:pt>
                <c:pt idx="775">
                  <c:v>45937.826388182868</c:v>
                </c:pt>
                <c:pt idx="776">
                  <c:v>45937.826399814818</c:v>
                </c:pt>
                <c:pt idx="777">
                  <c:v>45937.826411435184</c:v>
                </c:pt>
                <c:pt idx="778">
                  <c:v>45937.826423067127</c:v>
                </c:pt>
                <c:pt idx="779">
                  <c:v>45937.826434699076</c:v>
                </c:pt>
                <c:pt idx="780">
                  <c:v>45937.82644636574</c:v>
                </c:pt>
                <c:pt idx="781">
                  <c:v>45937.826457974537</c:v>
                </c:pt>
                <c:pt idx="782">
                  <c:v>45937.82646960648</c:v>
                </c:pt>
                <c:pt idx="783">
                  <c:v>45937.82648127315</c:v>
                </c:pt>
                <c:pt idx="784">
                  <c:v>45937.826492905093</c:v>
                </c:pt>
                <c:pt idx="785">
                  <c:v>45937.826504490738</c:v>
                </c:pt>
                <c:pt idx="786">
                  <c:v>45937.826516111112</c:v>
                </c:pt>
                <c:pt idx="787">
                  <c:v>45937.826527766207</c:v>
                </c:pt>
                <c:pt idx="788">
                  <c:v>45937.826539374997</c:v>
                </c:pt>
                <c:pt idx="789">
                  <c:v>45937.826551006947</c:v>
                </c:pt>
                <c:pt idx="790">
                  <c:v>45937.826562696762</c:v>
                </c:pt>
                <c:pt idx="791">
                  <c:v>45937.826574375002</c:v>
                </c:pt>
                <c:pt idx="792">
                  <c:v>45937.82658601852</c:v>
                </c:pt>
                <c:pt idx="793">
                  <c:v>45937.826597650463</c:v>
                </c:pt>
                <c:pt idx="794">
                  <c:v>45937.82660925926</c:v>
                </c:pt>
                <c:pt idx="795">
                  <c:v>45937.826620879627</c:v>
                </c:pt>
                <c:pt idx="796">
                  <c:v>45937.826632523145</c:v>
                </c:pt>
                <c:pt idx="797">
                  <c:v>45937.826644189816</c:v>
                </c:pt>
                <c:pt idx="798">
                  <c:v>45937.826655810182</c:v>
                </c:pt>
                <c:pt idx="799">
                  <c:v>45937.826667476853</c:v>
                </c:pt>
                <c:pt idx="800">
                  <c:v>45937.826679085651</c:v>
                </c:pt>
                <c:pt idx="801">
                  <c:v>45937.826690752314</c:v>
                </c:pt>
                <c:pt idx="802">
                  <c:v>45937.826702418984</c:v>
                </c:pt>
                <c:pt idx="803">
                  <c:v>45937.826714050927</c:v>
                </c:pt>
                <c:pt idx="804">
                  <c:v>45937.826725636573</c:v>
                </c:pt>
                <c:pt idx="805">
                  <c:v>45937.826737280091</c:v>
                </c:pt>
                <c:pt idx="806">
                  <c:v>45937.826748888889</c:v>
                </c:pt>
                <c:pt idx="807">
                  <c:v>45937.826760543983</c:v>
                </c:pt>
                <c:pt idx="808">
                  <c:v>45937.82677216435</c:v>
                </c:pt>
                <c:pt idx="809">
                  <c:v>45937.826783784723</c:v>
                </c:pt>
                <c:pt idx="810">
                  <c:v>45937.826795428242</c:v>
                </c:pt>
                <c:pt idx="811">
                  <c:v>45937.826807048608</c:v>
                </c:pt>
                <c:pt idx="812">
                  <c:v>45937.826818715279</c:v>
                </c:pt>
                <c:pt idx="813">
                  <c:v>45937.826830370374</c:v>
                </c:pt>
                <c:pt idx="814">
                  <c:v>45937.826842048613</c:v>
                </c:pt>
                <c:pt idx="815">
                  <c:v>45937.826853680555</c:v>
                </c:pt>
                <c:pt idx="816">
                  <c:v>45937.826865324074</c:v>
                </c:pt>
                <c:pt idx="817">
                  <c:v>45937.826876921295</c:v>
                </c:pt>
                <c:pt idx="818">
                  <c:v>45937.826888599535</c:v>
                </c:pt>
                <c:pt idx="819">
                  <c:v>45937.826900347223</c:v>
                </c:pt>
                <c:pt idx="820">
                  <c:v>45937.826912013887</c:v>
                </c:pt>
                <c:pt idx="821">
                  <c:v>45937.826923645836</c:v>
                </c:pt>
                <c:pt idx="822">
                  <c:v>45937.826935266203</c:v>
                </c:pt>
                <c:pt idx="823">
                  <c:v>45937.826946898145</c:v>
                </c:pt>
                <c:pt idx="824">
                  <c:v>45937.826958564816</c:v>
                </c:pt>
                <c:pt idx="825">
                  <c:v>45937.82697021991</c:v>
                </c:pt>
                <c:pt idx="826">
                  <c:v>45937.826981863429</c:v>
                </c:pt>
                <c:pt idx="827">
                  <c:v>45937.826993530092</c:v>
                </c:pt>
                <c:pt idx="828">
                  <c:v>45937.827005127314</c:v>
                </c:pt>
                <c:pt idx="829">
                  <c:v>45937.827016712959</c:v>
                </c:pt>
                <c:pt idx="830">
                  <c:v>45937.827028368054</c:v>
                </c:pt>
                <c:pt idx="831">
                  <c:v>45937.827040023149</c:v>
                </c:pt>
                <c:pt idx="832">
                  <c:v>45937.827051631946</c:v>
                </c:pt>
                <c:pt idx="833">
                  <c:v>45937.82706329861</c:v>
                </c:pt>
                <c:pt idx="834">
                  <c:v>45937.827074930552</c:v>
                </c:pt>
                <c:pt idx="835">
                  <c:v>45937.827086562502</c:v>
                </c:pt>
                <c:pt idx="836">
                  <c:v>45937.827098252317</c:v>
                </c:pt>
                <c:pt idx="837">
                  <c:v>45937.827109895836</c:v>
                </c:pt>
                <c:pt idx="838">
                  <c:v>45937.827121539354</c:v>
                </c:pt>
                <c:pt idx="839">
                  <c:v>45937.827133159721</c:v>
                </c:pt>
                <c:pt idx="840">
                  <c:v>45937.827144756942</c:v>
                </c:pt>
                <c:pt idx="841">
                  <c:v>45937.82715636574</c:v>
                </c:pt>
                <c:pt idx="842">
                  <c:v>45937.827168009258</c:v>
                </c:pt>
                <c:pt idx="843">
                  <c:v>45937.827179664353</c:v>
                </c:pt>
                <c:pt idx="844">
                  <c:v>45937.827191296295</c:v>
                </c:pt>
                <c:pt idx="845">
                  <c:v>45937.827202974535</c:v>
                </c:pt>
                <c:pt idx="846">
                  <c:v>45937.827214606485</c:v>
                </c:pt>
                <c:pt idx="847">
                  <c:v>45937.827226238427</c:v>
                </c:pt>
                <c:pt idx="848">
                  <c:v>45937.827237928243</c:v>
                </c:pt>
                <c:pt idx="849">
                  <c:v>45937.827249571761</c:v>
                </c:pt>
                <c:pt idx="850">
                  <c:v>45937.82726121528</c:v>
                </c:pt>
                <c:pt idx="851">
                  <c:v>45937.827272824077</c:v>
                </c:pt>
                <c:pt idx="852">
                  <c:v>45937.827284467596</c:v>
                </c:pt>
                <c:pt idx="853">
                  <c:v>45937.827296111114</c:v>
                </c:pt>
                <c:pt idx="854">
                  <c:v>45937.827307708336</c:v>
                </c:pt>
                <c:pt idx="855">
                  <c:v>45937.827319293981</c:v>
                </c:pt>
                <c:pt idx="856">
                  <c:v>45937.8273309375</c:v>
                </c:pt>
                <c:pt idx="857">
                  <c:v>45937.827342604163</c:v>
                </c:pt>
                <c:pt idx="858">
                  <c:v>45937.827354247682</c:v>
                </c:pt>
                <c:pt idx="859">
                  <c:v>45937.827365879632</c:v>
                </c:pt>
                <c:pt idx="860">
                  <c:v>45937.827377546295</c:v>
                </c:pt>
                <c:pt idx="861">
                  <c:v>45937.82738923611</c:v>
                </c:pt>
                <c:pt idx="862">
                  <c:v>45937.827400925926</c:v>
                </c:pt>
                <c:pt idx="863">
                  <c:v>45937.827412546299</c:v>
                </c:pt>
                <c:pt idx="864">
                  <c:v>45937.827424224539</c:v>
                </c:pt>
                <c:pt idx="865">
                  <c:v>45937.827435879626</c:v>
                </c:pt>
                <c:pt idx="866">
                  <c:v>45937.8274475</c:v>
                </c:pt>
                <c:pt idx="867">
                  <c:v>45937.827459178239</c:v>
                </c:pt>
                <c:pt idx="868">
                  <c:v>45937.827470798613</c:v>
                </c:pt>
                <c:pt idx="869">
                  <c:v>45937.827482442131</c:v>
                </c:pt>
                <c:pt idx="870">
                  <c:v>45937.827494097219</c:v>
                </c:pt>
                <c:pt idx="871">
                  <c:v>45937.827505729168</c:v>
                </c:pt>
                <c:pt idx="872">
                  <c:v>45937.827517395832</c:v>
                </c:pt>
                <c:pt idx="873">
                  <c:v>45937.827529027774</c:v>
                </c:pt>
                <c:pt idx="874">
                  <c:v>45937.827540671293</c:v>
                </c:pt>
                <c:pt idx="875">
                  <c:v>45937.827552314811</c:v>
                </c:pt>
                <c:pt idx="876">
                  <c:v>45937.827563946761</c:v>
                </c:pt>
                <c:pt idx="877">
                  <c:v>45937.827575613424</c:v>
                </c:pt>
                <c:pt idx="878">
                  <c:v>45937.827587280095</c:v>
                </c:pt>
                <c:pt idx="879">
                  <c:v>45937.827598912038</c:v>
                </c:pt>
                <c:pt idx="880">
                  <c:v>45937.827610555556</c:v>
                </c:pt>
                <c:pt idx="881">
                  <c:v>45937.827622175922</c:v>
                </c:pt>
                <c:pt idx="882">
                  <c:v>45937.827633831017</c:v>
                </c:pt>
                <c:pt idx="883">
                  <c:v>45937.827645474536</c:v>
                </c:pt>
                <c:pt idx="884">
                  <c:v>45937.827657106478</c:v>
                </c:pt>
                <c:pt idx="885">
                  <c:v>45937.827668784725</c:v>
                </c:pt>
                <c:pt idx="886">
                  <c:v>45937.827680405091</c:v>
                </c:pt>
                <c:pt idx="887">
                  <c:v>45937.82769204861</c:v>
                </c:pt>
                <c:pt idx="888">
                  <c:v>45937.827703703704</c:v>
                </c:pt>
                <c:pt idx="889">
                  <c:v>45937.827715312502</c:v>
                </c:pt>
                <c:pt idx="890">
                  <c:v>45937.827726990741</c:v>
                </c:pt>
                <c:pt idx="891">
                  <c:v>45937.82773863426</c:v>
                </c:pt>
                <c:pt idx="892">
                  <c:v>45937.827750335651</c:v>
                </c:pt>
                <c:pt idx="893">
                  <c:v>45937.827761956018</c:v>
                </c:pt>
                <c:pt idx="894">
                  <c:v>45937.827773599536</c:v>
                </c:pt>
                <c:pt idx="895">
                  <c:v>45937.827785208334</c:v>
                </c:pt>
                <c:pt idx="896">
                  <c:v>45937.827796874997</c:v>
                </c:pt>
                <c:pt idx="897">
                  <c:v>45937.827808518516</c:v>
                </c:pt>
                <c:pt idx="898">
                  <c:v>45937.827820196762</c:v>
                </c:pt>
                <c:pt idx="899">
                  <c:v>45937.827831863426</c:v>
                </c:pt>
                <c:pt idx="900">
                  <c:v>45937.827843495368</c:v>
                </c:pt>
                <c:pt idx="901">
                  <c:v>45937.827855127318</c:v>
                </c:pt>
                <c:pt idx="902">
                  <c:v>45937.827866770836</c:v>
                </c:pt>
                <c:pt idx="903">
                  <c:v>45937.827878460645</c:v>
                </c:pt>
                <c:pt idx="904">
                  <c:v>45937.827890092594</c:v>
                </c:pt>
                <c:pt idx="905">
                  <c:v>45937.827901701392</c:v>
                </c:pt>
                <c:pt idx="906">
                  <c:v>45937.827913356479</c:v>
                </c:pt>
                <c:pt idx="907">
                  <c:v>45937.82792502315</c:v>
                </c:pt>
                <c:pt idx="908">
                  <c:v>45937.827936643516</c:v>
                </c:pt>
                <c:pt idx="909">
                  <c:v>45937.827948298611</c:v>
                </c:pt>
                <c:pt idx="910">
                  <c:v>45937.827959942129</c:v>
                </c:pt>
                <c:pt idx="911">
                  <c:v>45937.827971562503</c:v>
                </c:pt>
                <c:pt idx="912">
                  <c:v>45937.827983159725</c:v>
                </c:pt>
                <c:pt idx="913">
                  <c:v>45937.82799484954</c:v>
                </c:pt>
                <c:pt idx="914">
                  <c:v>45937.828006516203</c:v>
                </c:pt>
                <c:pt idx="915">
                  <c:v>45937.828018206019</c:v>
                </c:pt>
                <c:pt idx="916">
                  <c:v>45937.828029861113</c:v>
                </c:pt>
                <c:pt idx="917">
                  <c:v>45937.828041493056</c:v>
                </c:pt>
                <c:pt idx="918">
                  <c:v>45937.828053136574</c:v>
                </c:pt>
                <c:pt idx="919">
                  <c:v>45937.828064791669</c:v>
                </c:pt>
                <c:pt idx="920">
                  <c:v>45937.828076377315</c:v>
                </c:pt>
                <c:pt idx="921">
                  <c:v>45937.828088101851</c:v>
                </c:pt>
                <c:pt idx="922">
                  <c:v>45937.828099722225</c:v>
                </c:pt>
                <c:pt idx="923">
                  <c:v>45937.828111319446</c:v>
                </c:pt>
                <c:pt idx="924">
                  <c:v>45937.828122939813</c:v>
                </c:pt>
                <c:pt idx="925">
                  <c:v>45937.828134571762</c:v>
                </c:pt>
                <c:pt idx="926">
                  <c:v>45937.82814622685</c:v>
                </c:pt>
                <c:pt idx="927">
                  <c:v>45937.828157858799</c:v>
                </c:pt>
                <c:pt idx="928">
                  <c:v>45937.828169548608</c:v>
                </c:pt>
                <c:pt idx="929">
                  <c:v>45937.828181192126</c:v>
                </c:pt>
                <c:pt idx="930">
                  <c:v>45937.828192847221</c:v>
                </c:pt>
                <c:pt idx="931">
                  <c:v>45937.828204467594</c:v>
                </c:pt>
                <c:pt idx="932">
                  <c:v>45937.828216145834</c:v>
                </c:pt>
                <c:pt idx="933">
                  <c:v>45937.828227789352</c:v>
                </c:pt>
                <c:pt idx="934">
                  <c:v>45937.828239467592</c:v>
                </c:pt>
                <c:pt idx="935">
                  <c:v>45937.828251134262</c:v>
                </c:pt>
                <c:pt idx="936">
                  <c:v>45937.828262812502</c:v>
                </c:pt>
                <c:pt idx="937">
                  <c:v>45937.828274444444</c:v>
                </c:pt>
                <c:pt idx="938">
                  <c:v>45937.828286076387</c:v>
                </c:pt>
                <c:pt idx="939">
                  <c:v>45937.828297777778</c:v>
                </c:pt>
                <c:pt idx="940">
                  <c:v>45937.828309421297</c:v>
                </c:pt>
                <c:pt idx="941">
                  <c:v>45937.828321099536</c:v>
                </c:pt>
                <c:pt idx="942">
                  <c:v>45937.828332766207</c:v>
                </c:pt>
                <c:pt idx="943">
                  <c:v>45937.828344409725</c:v>
                </c:pt>
                <c:pt idx="944">
                  <c:v>45937.828355995371</c:v>
                </c:pt>
                <c:pt idx="945">
                  <c:v>45937.828367627313</c:v>
                </c:pt>
                <c:pt idx="946">
                  <c:v>45937.828379259263</c:v>
                </c:pt>
                <c:pt idx="947">
                  <c:v>45937.828390868053</c:v>
                </c:pt>
                <c:pt idx="948">
                  <c:v>45937.828402500003</c:v>
                </c:pt>
                <c:pt idx="949">
                  <c:v>45937.828414131945</c:v>
                </c:pt>
                <c:pt idx="950">
                  <c:v>45937.828425740743</c:v>
                </c:pt>
                <c:pt idx="951">
                  <c:v>45937.828437326389</c:v>
                </c:pt>
                <c:pt idx="952">
                  <c:v>45937.828448958331</c:v>
                </c:pt>
                <c:pt idx="953">
                  <c:v>45937.828460578705</c:v>
                </c:pt>
                <c:pt idx="954">
                  <c:v>45937.828472222223</c:v>
                </c:pt>
                <c:pt idx="955">
                  <c:v>45937.828483877318</c:v>
                </c:pt>
                <c:pt idx="956">
                  <c:v>45937.828495532405</c:v>
                </c:pt>
                <c:pt idx="957">
                  <c:v>45937.828507222221</c:v>
                </c:pt>
                <c:pt idx="958">
                  <c:v>45937.828518854163</c:v>
                </c:pt>
                <c:pt idx="959">
                  <c:v>45937.828530451392</c:v>
                </c:pt>
                <c:pt idx="960">
                  <c:v>45937.828542071758</c:v>
                </c:pt>
                <c:pt idx="961">
                  <c:v>45937.828553715277</c:v>
                </c:pt>
                <c:pt idx="962">
                  <c:v>45937.828565358795</c:v>
                </c:pt>
                <c:pt idx="963">
                  <c:v>45937.828577002314</c:v>
                </c:pt>
                <c:pt idx="964">
                  <c:v>45937.828588622688</c:v>
                </c:pt>
                <c:pt idx="965">
                  <c:v>45937.828600277775</c:v>
                </c:pt>
                <c:pt idx="966">
                  <c:v>45937.82861193287</c:v>
                </c:pt>
                <c:pt idx="967">
                  <c:v>45937.82862359954</c:v>
                </c:pt>
                <c:pt idx="968">
                  <c:v>45937.828635243059</c:v>
                </c:pt>
                <c:pt idx="969">
                  <c:v>45937.828646863425</c:v>
                </c:pt>
                <c:pt idx="970">
                  <c:v>45937.828658483799</c:v>
                </c:pt>
                <c:pt idx="971">
                  <c:v>45937.828670150462</c:v>
                </c:pt>
                <c:pt idx="972">
                  <c:v>45937.828681805557</c:v>
                </c:pt>
                <c:pt idx="973">
                  <c:v>45937.828693449075</c:v>
                </c:pt>
                <c:pt idx="974">
                  <c:v>45937.828705057873</c:v>
                </c:pt>
                <c:pt idx="975">
                  <c:v>45937.828716701391</c:v>
                </c:pt>
                <c:pt idx="976">
                  <c:v>45937.828728356479</c:v>
                </c:pt>
                <c:pt idx="977">
                  <c:v>45937.828739988428</c:v>
                </c:pt>
                <c:pt idx="978">
                  <c:v>45937.828751620371</c:v>
                </c:pt>
                <c:pt idx="979">
                  <c:v>45937.828763263889</c:v>
                </c:pt>
                <c:pt idx="980">
                  <c:v>45937.828774907408</c:v>
                </c:pt>
                <c:pt idx="981">
                  <c:v>45937.82878653935</c:v>
                </c:pt>
                <c:pt idx="982">
                  <c:v>45937.828798206021</c:v>
                </c:pt>
                <c:pt idx="983">
                  <c:v>45937.828809861108</c:v>
                </c:pt>
                <c:pt idx="984">
                  <c:v>45937.828821504627</c:v>
                </c:pt>
                <c:pt idx="985">
                  <c:v>45937.828833194442</c:v>
                </c:pt>
                <c:pt idx="986">
                  <c:v>45937.828844849537</c:v>
                </c:pt>
                <c:pt idx="987">
                  <c:v>45937.828856458334</c:v>
                </c:pt>
                <c:pt idx="988">
                  <c:v>45937.828868090277</c:v>
                </c:pt>
                <c:pt idx="989">
                  <c:v>45937.828879722219</c:v>
                </c:pt>
                <c:pt idx="990">
                  <c:v>45937.82889138889</c:v>
                </c:pt>
                <c:pt idx="991">
                  <c:v>45937.828902997688</c:v>
                </c:pt>
                <c:pt idx="992">
                  <c:v>45937.828914641206</c:v>
                </c:pt>
                <c:pt idx="993">
                  <c:v>45937.82892630787</c:v>
                </c:pt>
                <c:pt idx="994">
                  <c:v>45937.828937951388</c:v>
                </c:pt>
                <c:pt idx="995">
                  <c:v>45937.828949641204</c:v>
                </c:pt>
                <c:pt idx="996">
                  <c:v>45937.828961273146</c:v>
                </c:pt>
                <c:pt idx="997">
                  <c:v>45937.828972974537</c:v>
                </c:pt>
                <c:pt idx="998">
                  <c:v>45937.828984629632</c:v>
                </c:pt>
                <c:pt idx="999">
                  <c:v>45937.828996296295</c:v>
                </c:pt>
                <c:pt idx="1000">
                  <c:v>45937.829007905093</c:v>
                </c:pt>
                <c:pt idx="1001">
                  <c:v>45937.829019537035</c:v>
                </c:pt>
                <c:pt idx="1002">
                  <c:v>45937.829031157409</c:v>
                </c:pt>
                <c:pt idx="1003">
                  <c:v>45937.829042789352</c:v>
                </c:pt>
                <c:pt idx="1004">
                  <c:v>45937.829054456015</c:v>
                </c:pt>
                <c:pt idx="1005">
                  <c:v>45937.829066053244</c:v>
                </c:pt>
                <c:pt idx="1006">
                  <c:v>45937.82907767361</c:v>
                </c:pt>
                <c:pt idx="1007">
                  <c:v>45937.829089317129</c:v>
                </c:pt>
                <c:pt idx="1008">
                  <c:v>45937.829100960647</c:v>
                </c:pt>
                <c:pt idx="1009">
                  <c:v>45937.829112627318</c:v>
                </c:pt>
                <c:pt idx="1010">
                  <c:v>45937.829124247684</c:v>
                </c:pt>
                <c:pt idx="1011">
                  <c:v>45937.829135856482</c:v>
                </c:pt>
                <c:pt idx="1012">
                  <c:v>45937.829147476848</c:v>
                </c:pt>
                <c:pt idx="1013">
                  <c:v>45937.829159131943</c:v>
                </c:pt>
                <c:pt idx="1014">
                  <c:v>45937.829170787038</c:v>
                </c:pt>
                <c:pt idx="1015">
                  <c:v>45937.829182372683</c:v>
                </c:pt>
                <c:pt idx="1016">
                  <c:v>45937.829194074075</c:v>
                </c:pt>
                <c:pt idx="1017">
                  <c:v>45937.829205717593</c:v>
                </c:pt>
                <c:pt idx="1018">
                  <c:v>45937.829217384256</c:v>
                </c:pt>
                <c:pt idx="1019">
                  <c:v>45937.829228981478</c:v>
                </c:pt>
                <c:pt idx="1020">
                  <c:v>45937.829240659725</c:v>
                </c:pt>
                <c:pt idx="1021">
                  <c:v>45937.829252303243</c:v>
                </c:pt>
                <c:pt idx="1022">
                  <c:v>45937.829263969907</c:v>
                </c:pt>
                <c:pt idx="1023">
                  <c:v>45937.829275648146</c:v>
                </c:pt>
                <c:pt idx="1024">
                  <c:v>45937.829287291665</c:v>
                </c:pt>
                <c:pt idx="1025">
                  <c:v>45937.829298877317</c:v>
                </c:pt>
                <c:pt idx="1026">
                  <c:v>45937.829310497684</c:v>
                </c:pt>
                <c:pt idx="1027">
                  <c:v>45937.829322164354</c:v>
                </c:pt>
                <c:pt idx="1028">
                  <c:v>45937.829333831018</c:v>
                </c:pt>
                <c:pt idx="1029">
                  <c:v>45937.829345474536</c:v>
                </c:pt>
                <c:pt idx="1030">
                  <c:v>45937.829357152776</c:v>
                </c:pt>
                <c:pt idx="1031">
                  <c:v>45937.829368796294</c:v>
                </c:pt>
                <c:pt idx="1032">
                  <c:v>45937.829380497686</c:v>
                </c:pt>
                <c:pt idx="1033">
                  <c:v>45937.829392164349</c:v>
                </c:pt>
                <c:pt idx="1034">
                  <c:v>45937.82940383102</c:v>
                </c:pt>
                <c:pt idx="1035">
                  <c:v>45937.829415439817</c:v>
                </c:pt>
                <c:pt idx="1036">
                  <c:v>45937.829427083336</c:v>
                </c:pt>
                <c:pt idx="1037">
                  <c:v>45937.829438749999</c:v>
                </c:pt>
                <c:pt idx="1038">
                  <c:v>45937.82945041667</c:v>
                </c:pt>
                <c:pt idx="1039">
                  <c:v>45937.829462048612</c:v>
                </c:pt>
                <c:pt idx="1040">
                  <c:v>45937.829473680555</c:v>
                </c:pt>
                <c:pt idx="1041">
                  <c:v>45937.829485335649</c:v>
                </c:pt>
                <c:pt idx="1042">
                  <c:v>45937.829496956016</c:v>
                </c:pt>
                <c:pt idx="1043">
                  <c:v>45937.829508599534</c:v>
                </c:pt>
                <c:pt idx="1044">
                  <c:v>45937.829520231484</c:v>
                </c:pt>
                <c:pt idx="1045">
                  <c:v>45937.829531898147</c:v>
                </c:pt>
                <c:pt idx="1046">
                  <c:v>45937.829543553242</c:v>
                </c:pt>
                <c:pt idx="1047">
                  <c:v>45937.829555185184</c:v>
                </c:pt>
                <c:pt idx="1048">
                  <c:v>45937.829566828703</c:v>
                </c:pt>
                <c:pt idx="1049">
                  <c:v>45937.829578483797</c:v>
                </c:pt>
                <c:pt idx="1050">
                  <c:v>45937.829590127316</c:v>
                </c:pt>
                <c:pt idx="1051">
                  <c:v>45937.829601747682</c:v>
                </c:pt>
                <c:pt idx="1052">
                  <c:v>45937.829613368056</c:v>
                </c:pt>
                <c:pt idx="1053">
                  <c:v>45937.829625023151</c:v>
                </c:pt>
                <c:pt idx="1054">
                  <c:v>45937.829636666669</c:v>
                </c:pt>
                <c:pt idx="1055">
                  <c:v>45937.829648321756</c:v>
                </c:pt>
                <c:pt idx="1056">
                  <c:v>45937.829659988427</c:v>
                </c:pt>
                <c:pt idx="1057">
                  <c:v>45937.829671574073</c:v>
                </c:pt>
                <c:pt idx="1058">
                  <c:v>45937.829683229167</c:v>
                </c:pt>
                <c:pt idx="1059">
                  <c:v>45937.829694837965</c:v>
                </c:pt>
                <c:pt idx="1060">
                  <c:v>45937.829706469907</c:v>
                </c:pt>
                <c:pt idx="1061">
                  <c:v>45937.829718159723</c:v>
                </c:pt>
                <c:pt idx="1062">
                  <c:v>45937.829729791665</c:v>
                </c:pt>
                <c:pt idx="1063">
                  <c:v>45937.829741423608</c:v>
                </c:pt>
                <c:pt idx="1064">
                  <c:v>45937.829753032405</c:v>
                </c:pt>
                <c:pt idx="1065">
                  <c:v>45937.829764675924</c:v>
                </c:pt>
                <c:pt idx="1066">
                  <c:v>45937.829776307874</c:v>
                </c:pt>
                <c:pt idx="1067">
                  <c:v>45937.829787974537</c:v>
                </c:pt>
                <c:pt idx="1068">
                  <c:v>45937.829799664352</c:v>
                </c:pt>
                <c:pt idx="1069">
                  <c:v>45937.829811307871</c:v>
                </c:pt>
                <c:pt idx="1070">
                  <c:v>45937.829822916668</c:v>
                </c:pt>
                <c:pt idx="1071">
                  <c:v>45937.829834560187</c:v>
                </c:pt>
                <c:pt idx="1072">
                  <c:v>45937.829846180553</c:v>
                </c:pt>
                <c:pt idx="1073">
                  <c:v>45937.829857812503</c:v>
                </c:pt>
                <c:pt idx="1074">
                  <c:v>45937.82986946759</c:v>
                </c:pt>
                <c:pt idx="1075">
                  <c:v>45937.829881168982</c:v>
                </c:pt>
                <c:pt idx="1076">
                  <c:v>45937.8298928125</c:v>
                </c:pt>
                <c:pt idx="1077">
                  <c:v>45937.829904479164</c:v>
                </c:pt>
                <c:pt idx="1078">
                  <c:v>45937.829916099538</c:v>
                </c:pt>
                <c:pt idx="1079">
                  <c:v>45937.829927766201</c:v>
                </c:pt>
                <c:pt idx="1080">
                  <c:v>45937.829939386575</c:v>
                </c:pt>
                <c:pt idx="1081">
                  <c:v>45937.829951030093</c:v>
                </c:pt>
                <c:pt idx="1082">
                  <c:v>45937.829962673612</c:v>
                </c:pt>
                <c:pt idx="1083">
                  <c:v>45937.829974270833</c:v>
                </c:pt>
                <c:pt idx="1084">
                  <c:v>45937.829985868055</c:v>
                </c:pt>
                <c:pt idx="1085">
                  <c:v>45937.829997499997</c:v>
                </c:pt>
                <c:pt idx="1086">
                  <c:v>45937.830009189813</c:v>
                </c:pt>
                <c:pt idx="1087">
                  <c:v>45937.830020833331</c:v>
                </c:pt>
                <c:pt idx="1088">
                  <c:v>45937.830032546299</c:v>
                </c:pt>
                <c:pt idx="1089">
                  <c:v>45937.830044189817</c:v>
                </c:pt>
                <c:pt idx="1090">
                  <c:v>45937.83005582176</c:v>
                </c:pt>
                <c:pt idx="1091">
                  <c:v>45937.830067499999</c:v>
                </c:pt>
                <c:pt idx="1092">
                  <c:v>45937.830079131942</c:v>
                </c:pt>
                <c:pt idx="1093">
                  <c:v>45937.830090740739</c:v>
                </c:pt>
                <c:pt idx="1094">
                  <c:v>45937.830102361113</c:v>
                </c:pt>
                <c:pt idx="1095">
                  <c:v>45937.830113946759</c:v>
                </c:pt>
                <c:pt idx="1096">
                  <c:v>45937.830125624998</c:v>
                </c:pt>
                <c:pt idx="1097">
                  <c:v>45937.830137280092</c:v>
                </c:pt>
                <c:pt idx="1098">
                  <c:v>45937.830148969908</c:v>
                </c:pt>
                <c:pt idx="1099">
                  <c:v>45937.830160636571</c:v>
                </c:pt>
                <c:pt idx="1100">
                  <c:v>45937.830172245369</c:v>
                </c:pt>
                <c:pt idx="1101">
                  <c:v>45937.830183935184</c:v>
                </c:pt>
                <c:pt idx="1102">
                  <c:v>45937.830195543982</c:v>
                </c:pt>
                <c:pt idx="1103">
                  <c:v>45937.8302071875</c:v>
                </c:pt>
              </c:numCache>
            </c:numRef>
          </c:xVal>
          <c:yVal>
            <c:numRef>
              <c:f>'Sensor data'!$B$3:$B$1580</c:f>
              <c:numCache>
                <c:formatCode>#\ ##0.000\ "m"</c:formatCode>
                <c:ptCount val="1104"/>
                <c:pt idx="0">
                  <c:v>1.4819999933242798</c:v>
                </c:pt>
                <c:pt idx="1">
                  <c:v>1.4759999513626099</c:v>
                </c:pt>
                <c:pt idx="2">
                  <c:v>1.4819999933242798</c:v>
                </c:pt>
                <c:pt idx="3">
                  <c:v>1.4960000514984131</c:v>
                </c:pt>
                <c:pt idx="4">
                  <c:v>1.4930000305175781</c:v>
                </c:pt>
                <c:pt idx="5">
                  <c:v>1.4859999418258667</c:v>
                </c:pt>
                <c:pt idx="6">
                  <c:v>1.4830000400543213</c:v>
                </c:pt>
                <c:pt idx="7">
                  <c:v>1.4919999837875366</c:v>
                </c:pt>
                <c:pt idx="8">
                  <c:v>1.4839999675750732</c:v>
                </c:pt>
                <c:pt idx="9">
                  <c:v>1.4819999933242798</c:v>
                </c:pt>
                <c:pt idx="10">
                  <c:v>1.4869999885559082</c:v>
                </c:pt>
                <c:pt idx="11">
                  <c:v>1.4859999418258667</c:v>
                </c:pt>
                <c:pt idx="12">
                  <c:v>1.4869999885559082</c:v>
                </c:pt>
                <c:pt idx="13">
                  <c:v>1.4809999465942383</c:v>
                </c:pt>
                <c:pt idx="14">
                  <c:v>1.4780000448226929</c:v>
                </c:pt>
                <c:pt idx="15">
                  <c:v>1.4819999933242798</c:v>
                </c:pt>
                <c:pt idx="16">
                  <c:v>1.4839999675750732</c:v>
                </c:pt>
                <c:pt idx="17">
                  <c:v>1.4889999628067017</c:v>
                </c:pt>
                <c:pt idx="18">
                  <c:v>1.4919999837875366</c:v>
                </c:pt>
                <c:pt idx="19">
                  <c:v>1.4859999418258667</c:v>
                </c:pt>
                <c:pt idx="20">
                  <c:v>1.4839999675750732</c:v>
                </c:pt>
                <c:pt idx="21">
                  <c:v>1.4889999628067017</c:v>
                </c:pt>
                <c:pt idx="22">
                  <c:v>1.4900000095367432</c:v>
                </c:pt>
                <c:pt idx="23">
                  <c:v>1.4930000305175781</c:v>
                </c:pt>
                <c:pt idx="24">
                  <c:v>1.4850000143051147</c:v>
                </c:pt>
                <c:pt idx="25">
                  <c:v>1.4780000448226929</c:v>
                </c:pt>
                <c:pt idx="26">
                  <c:v>1.4839999675750732</c:v>
                </c:pt>
                <c:pt idx="27">
                  <c:v>1.4809999465942383</c:v>
                </c:pt>
                <c:pt idx="28">
                  <c:v>1.4900000095367432</c:v>
                </c:pt>
                <c:pt idx="29">
                  <c:v>1.4800000190734863</c:v>
                </c:pt>
                <c:pt idx="30">
                  <c:v>1.4819999933242798</c:v>
                </c:pt>
                <c:pt idx="31">
                  <c:v>1.4830000400543213</c:v>
                </c:pt>
                <c:pt idx="32">
                  <c:v>1.4800000190734863</c:v>
                </c:pt>
                <c:pt idx="33">
                  <c:v>1.4780000448226929</c:v>
                </c:pt>
                <c:pt idx="34">
                  <c:v>1.4750000238418579</c:v>
                </c:pt>
                <c:pt idx="35">
                  <c:v>1.4720000028610229</c:v>
                </c:pt>
                <c:pt idx="36">
                  <c:v>1.4620000123977661</c:v>
                </c:pt>
                <c:pt idx="37">
                  <c:v>1.4730000495910645</c:v>
                </c:pt>
                <c:pt idx="38">
                  <c:v>1.4850000143051147</c:v>
                </c:pt>
                <c:pt idx="39">
                  <c:v>1.5060000419616699</c:v>
                </c:pt>
                <c:pt idx="40">
                  <c:v>1.5210000276565552</c:v>
                </c:pt>
                <c:pt idx="41">
                  <c:v>1.5369999408721924</c:v>
                </c:pt>
                <c:pt idx="42">
                  <c:v>1.5740000009536743</c:v>
                </c:pt>
                <c:pt idx="43">
                  <c:v>1.6230000257492065</c:v>
                </c:pt>
                <c:pt idx="44">
                  <c:v>1.6540000438690186</c:v>
                </c:pt>
                <c:pt idx="45">
                  <c:v>1.6740000247955322</c:v>
                </c:pt>
                <c:pt idx="46">
                  <c:v>1.6890000104904175</c:v>
                </c:pt>
                <c:pt idx="47">
                  <c:v>1.7009999752044678</c:v>
                </c:pt>
                <c:pt idx="48">
                  <c:v>1.6920000314712524</c:v>
                </c:pt>
                <c:pt idx="49">
                  <c:v>1.6829999685287476</c:v>
                </c:pt>
                <c:pt idx="50">
                  <c:v>1.6840000152587891</c:v>
                </c:pt>
                <c:pt idx="51">
                  <c:v>1.687000036239624</c:v>
                </c:pt>
                <c:pt idx="52">
                  <c:v>1.6970000267028809</c:v>
                </c:pt>
                <c:pt idx="53">
                  <c:v>1.6840000152587891</c:v>
                </c:pt>
                <c:pt idx="54">
                  <c:v>1.687000036239624</c:v>
                </c:pt>
                <c:pt idx="55">
                  <c:v>1.6829999685287476</c:v>
                </c:pt>
                <c:pt idx="56">
                  <c:v>1.6829999685287476</c:v>
                </c:pt>
                <c:pt idx="57">
                  <c:v>1.6890000104904175</c:v>
                </c:pt>
                <c:pt idx="58">
                  <c:v>1.6820000410079956</c:v>
                </c:pt>
                <c:pt idx="59">
                  <c:v>1.684999942779541</c:v>
                </c:pt>
                <c:pt idx="60">
                  <c:v>1.6909999847412109</c:v>
                </c:pt>
                <c:pt idx="61">
                  <c:v>1.687999963760376</c:v>
                </c:pt>
                <c:pt idx="62">
                  <c:v>1.687999963760376</c:v>
                </c:pt>
                <c:pt idx="63">
                  <c:v>1.6920000314712524</c:v>
                </c:pt>
                <c:pt idx="64">
                  <c:v>1.6759999990463257</c:v>
                </c:pt>
                <c:pt idx="65">
                  <c:v>1.6759999990463257</c:v>
                </c:pt>
                <c:pt idx="66">
                  <c:v>1.6859999895095825</c:v>
                </c:pt>
                <c:pt idx="67">
                  <c:v>1.687000036239624</c:v>
                </c:pt>
                <c:pt idx="68">
                  <c:v>1.6799999475479126</c:v>
                </c:pt>
                <c:pt idx="69">
                  <c:v>1.6779999732971191</c:v>
                </c:pt>
                <c:pt idx="70">
                  <c:v>1.6720000505447388</c:v>
                </c:pt>
                <c:pt idx="71">
                  <c:v>1.6720000505447388</c:v>
                </c:pt>
                <c:pt idx="72">
                  <c:v>1.684999942779541</c:v>
                </c:pt>
                <c:pt idx="73">
                  <c:v>1.6820000410079956</c:v>
                </c:pt>
                <c:pt idx="74">
                  <c:v>1.6670000553131104</c:v>
                </c:pt>
                <c:pt idx="75">
                  <c:v>1.6610000133514404</c:v>
                </c:pt>
                <c:pt idx="76">
                  <c:v>1.6629999876022339</c:v>
                </c:pt>
                <c:pt idx="77">
                  <c:v>1.5770000219345093</c:v>
                </c:pt>
                <c:pt idx="78">
                  <c:v>1.5060000419616699</c:v>
                </c:pt>
                <c:pt idx="79">
                  <c:v>1.4769999980926514</c:v>
                </c:pt>
                <c:pt idx="80">
                  <c:v>1.3799999952316284</c:v>
                </c:pt>
                <c:pt idx="81">
                  <c:v>1.3170000314712524</c:v>
                </c:pt>
                <c:pt idx="82">
                  <c:v>1.3190000057220459</c:v>
                </c:pt>
                <c:pt idx="83">
                  <c:v>1.309999942779541</c:v>
                </c:pt>
                <c:pt idx="84">
                  <c:v>1.3059999942779541</c:v>
                </c:pt>
                <c:pt idx="85">
                  <c:v>1.3170000314712524</c:v>
                </c:pt>
                <c:pt idx="86">
                  <c:v>1.3229999542236328</c:v>
                </c:pt>
                <c:pt idx="87">
                  <c:v>1.3209999799728394</c:v>
                </c:pt>
                <c:pt idx="88">
                  <c:v>1.3029999732971191</c:v>
                </c:pt>
                <c:pt idx="89">
                  <c:v>1.3009999990463257</c:v>
                </c:pt>
                <c:pt idx="90">
                  <c:v>1.3029999732971191</c:v>
                </c:pt>
                <c:pt idx="91">
                  <c:v>1.3059999942779541</c:v>
                </c:pt>
                <c:pt idx="92">
                  <c:v>1.2380000352859497</c:v>
                </c:pt>
                <c:pt idx="93">
                  <c:v>1.121999979019165</c:v>
                </c:pt>
                <c:pt idx="94">
                  <c:v>1.0770000219345093</c:v>
                </c:pt>
                <c:pt idx="95">
                  <c:v>1.0779999494552612</c:v>
                </c:pt>
                <c:pt idx="96">
                  <c:v>1.0709999799728394</c:v>
                </c:pt>
                <c:pt idx="97">
                  <c:v>1.0690000057220459</c:v>
                </c:pt>
                <c:pt idx="98">
                  <c:v>1.0659999847412109</c:v>
                </c:pt>
                <c:pt idx="99">
                  <c:v>1.0640000104904175</c:v>
                </c:pt>
                <c:pt idx="100">
                  <c:v>1.0690000057220459</c:v>
                </c:pt>
                <c:pt idx="101">
                  <c:v>1.0779999494552612</c:v>
                </c:pt>
                <c:pt idx="102">
                  <c:v>1.062000036239624</c:v>
                </c:pt>
                <c:pt idx="103">
                  <c:v>1.0420000553131104</c:v>
                </c:pt>
                <c:pt idx="104">
                  <c:v>1.034000039100647</c:v>
                </c:pt>
                <c:pt idx="105">
                  <c:v>1.0260000228881836</c:v>
                </c:pt>
                <c:pt idx="106">
                  <c:v>1.0069999694824219</c:v>
                </c:pt>
                <c:pt idx="107">
                  <c:v>1.0080000162124634</c:v>
                </c:pt>
                <c:pt idx="108">
                  <c:v>1.0049999952316284</c:v>
                </c:pt>
                <c:pt idx="109">
                  <c:v>1.0210000276565552</c:v>
                </c:pt>
                <c:pt idx="110">
                  <c:v>1.031000018119812</c:v>
                </c:pt>
                <c:pt idx="111">
                  <c:v>1.034000039100647</c:v>
                </c:pt>
                <c:pt idx="112">
                  <c:v>1.031999945640564</c:v>
                </c:pt>
                <c:pt idx="113">
                  <c:v>1.0249999761581421</c:v>
                </c:pt>
                <c:pt idx="114">
                  <c:v>1.0119999647140503</c:v>
                </c:pt>
                <c:pt idx="115">
                  <c:v>1.0119999647140503</c:v>
                </c:pt>
                <c:pt idx="116">
                  <c:v>1.0149999856948853</c:v>
                </c:pt>
                <c:pt idx="117">
                  <c:v>1.0099999904632568</c:v>
                </c:pt>
                <c:pt idx="118">
                  <c:v>1.0169999599456787</c:v>
                </c:pt>
                <c:pt idx="119">
                  <c:v>1.0180000066757202</c:v>
                </c:pt>
                <c:pt idx="120">
                  <c:v>1.034000039100647</c:v>
                </c:pt>
                <c:pt idx="121">
                  <c:v>1.0390000343322754</c:v>
                </c:pt>
                <c:pt idx="122">
                  <c:v>1.0429999828338623</c:v>
                </c:pt>
                <c:pt idx="123">
                  <c:v>1.0590000152587891</c:v>
                </c:pt>
                <c:pt idx="124">
                  <c:v>1.065000057220459</c:v>
                </c:pt>
                <c:pt idx="125">
                  <c:v>1.0900000333786011</c:v>
                </c:pt>
                <c:pt idx="126">
                  <c:v>1.1119999885559082</c:v>
                </c:pt>
                <c:pt idx="127">
                  <c:v>1.128000020980835</c:v>
                </c:pt>
                <c:pt idx="128">
                  <c:v>1.156999945640564</c:v>
                </c:pt>
                <c:pt idx="129">
                  <c:v>1.1749999523162842</c:v>
                </c:pt>
                <c:pt idx="130">
                  <c:v>1.1909999847412109</c:v>
                </c:pt>
                <c:pt idx="131">
                  <c:v>1.2100000381469727</c:v>
                </c:pt>
                <c:pt idx="132">
                  <c:v>1.2109999656677246</c:v>
                </c:pt>
                <c:pt idx="133">
                  <c:v>1.2120000123977661</c:v>
                </c:pt>
                <c:pt idx="134">
                  <c:v>1.2309999465942383</c:v>
                </c:pt>
                <c:pt idx="135">
                  <c:v>1.2549999952316284</c:v>
                </c:pt>
                <c:pt idx="136">
                  <c:v>1.2760000228881836</c:v>
                </c:pt>
                <c:pt idx="137">
                  <c:v>1.2979999780654907</c:v>
                </c:pt>
                <c:pt idx="138">
                  <c:v>1.312000036239624</c:v>
                </c:pt>
                <c:pt idx="139">
                  <c:v>1.3300000429153442</c:v>
                </c:pt>
                <c:pt idx="140">
                  <c:v>1.3320000171661377</c:v>
                </c:pt>
                <c:pt idx="141">
                  <c:v>1.3450000286102295</c:v>
                </c:pt>
                <c:pt idx="142">
                  <c:v>1.371999979019165</c:v>
                </c:pt>
                <c:pt idx="143">
                  <c:v>1.3949999809265137</c:v>
                </c:pt>
                <c:pt idx="144">
                  <c:v>1.4199999570846558</c:v>
                </c:pt>
                <c:pt idx="145">
                  <c:v>1.4190000295639038</c:v>
                </c:pt>
                <c:pt idx="146">
                  <c:v>1.4160000085830688</c:v>
                </c:pt>
                <c:pt idx="147">
                  <c:v>1.4160000085830688</c:v>
                </c:pt>
                <c:pt idx="148">
                  <c:v>1.4179999828338623</c:v>
                </c:pt>
                <c:pt idx="149">
                  <c:v>1.4210000038146973</c:v>
                </c:pt>
                <c:pt idx="150">
                  <c:v>1.4210000038146973</c:v>
                </c:pt>
                <c:pt idx="151">
                  <c:v>1.4309999942779541</c:v>
                </c:pt>
                <c:pt idx="152">
                  <c:v>1.4309999942779541</c:v>
                </c:pt>
                <c:pt idx="153">
                  <c:v>1.4390000104904175</c:v>
                </c:pt>
                <c:pt idx="154">
                  <c:v>1.4279999732971191</c:v>
                </c:pt>
                <c:pt idx="155">
                  <c:v>1.4170000553131104</c:v>
                </c:pt>
                <c:pt idx="156">
                  <c:v>1.4049999713897705</c:v>
                </c:pt>
                <c:pt idx="157">
                  <c:v>1.3869999647140503</c:v>
                </c:pt>
                <c:pt idx="158">
                  <c:v>1.3940000534057617</c:v>
                </c:pt>
                <c:pt idx="159">
                  <c:v>1.4179999828338623</c:v>
                </c:pt>
                <c:pt idx="160">
                  <c:v>1.4299999475479126</c:v>
                </c:pt>
                <c:pt idx="161">
                  <c:v>1.4270000457763672</c:v>
                </c:pt>
                <c:pt idx="162">
                  <c:v>1.4229999780654907</c:v>
                </c:pt>
                <c:pt idx="163">
                  <c:v>1.4179999828338623</c:v>
                </c:pt>
                <c:pt idx="164">
                  <c:v>1.4170000553131104</c:v>
                </c:pt>
                <c:pt idx="165">
                  <c:v>1.4010000228881836</c:v>
                </c:pt>
                <c:pt idx="166">
                  <c:v>1.3550000190734863</c:v>
                </c:pt>
                <c:pt idx="167">
                  <c:v>1.3159999847412109</c:v>
                </c:pt>
                <c:pt idx="168">
                  <c:v>1.2879999876022339</c:v>
                </c:pt>
                <c:pt idx="169">
                  <c:v>1.2640000581741333</c:v>
                </c:pt>
                <c:pt idx="170">
                  <c:v>1.2719999551773071</c:v>
                </c:pt>
                <c:pt idx="171">
                  <c:v>1.2660000324249268</c:v>
                </c:pt>
                <c:pt idx="172">
                  <c:v>1.2719999551773071</c:v>
                </c:pt>
                <c:pt idx="173">
                  <c:v>1.2640000581741333</c:v>
                </c:pt>
                <c:pt idx="174">
                  <c:v>1.2619999647140503</c:v>
                </c:pt>
                <c:pt idx="175">
                  <c:v>1.2799999713897705</c:v>
                </c:pt>
                <c:pt idx="176">
                  <c:v>1.3079999685287476</c:v>
                </c:pt>
                <c:pt idx="177">
                  <c:v>1.3070000410079956</c:v>
                </c:pt>
                <c:pt idx="178">
                  <c:v>1.3200000524520874</c:v>
                </c:pt>
                <c:pt idx="179">
                  <c:v>1.3810000419616699</c:v>
                </c:pt>
                <c:pt idx="180">
                  <c:v>1.4299999475479126</c:v>
                </c:pt>
                <c:pt idx="181">
                  <c:v>1.4739999771118164</c:v>
                </c:pt>
                <c:pt idx="182">
                  <c:v>1.5119999647140503</c:v>
                </c:pt>
                <c:pt idx="183">
                  <c:v>1.5199999809265137</c:v>
                </c:pt>
                <c:pt idx="184">
                  <c:v>1.531999945640564</c:v>
                </c:pt>
                <c:pt idx="185">
                  <c:v>1.5349999666213989</c:v>
                </c:pt>
                <c:pt idx="186">
                  <c:v>1.5290000438690186</c:v>
                </c:pt>
                <c:pt idx="187">
                  <c:v>1.5260000228881836</c:v>
                </c:pt>
                <c:pt idx="188">
                  <c:v>1.5329999923706055</c:v>
                </c:pt>
                <c:pt idx="189">
                  <c:v>1.5249999761581421</c:v>
                </c:pt>
                <c:pt idx="190">
                  <c:v>1.5149999856948853</c:v>
                </c:pt>
                <c:pt idx="191">
                  <c:v>1.5039999485015869</c:v>
                </c:pt>
                <c:pt idx="192">
                  <c:v>1.5039999485015869</c:v>
                </c:pt>
                <c:pt idx="193">
                  <c:v>1.5099999904632568</c:v>
                </c:pt>
                <c:pt idx="194">
                  <c:v>1.5049999952316284</c:v>
                </c:pt>
                <c:pt idx="195">
                  <c:v>1.5149999856948853</c:v>
                </c:pt>
                <c:pt idx="196">
                  <c:v>1.5110000371932983</c:v>
                </c:pt>
                <c:pt idx="197">
                  <c:v>1.5180000066757202</c:v>
                </c:pt>
                <c:pt idx="198">
                  <c:v>1.5060000419616699</c:v>
                </c:pt>
                <c:pt idx="199">
                  <c:v>1.5</c:v>
                </c:pt>
                <c:pt idx="200">
                  <c:v>1.4800000190734863</c:v>
                </c:pt>
                <c:pt idx="201">
                  <c:v>1.4600000381469727</c:v>
                </c:pt>
                <c:pt idx="202">
                  <c:v>1.4809999465942383</c:v>
                </c:pt>
                <c:pt idx="203">
                  <c:v>1.4960000514984131</c:v>
                </c:pt>
                <c:pt idx="204">
                  <c:v>1.5060000419616699</c:v>
                </c:pt>
                <c:pt idx="205">
                  <c:v>1.5190000534057617</c:v>
                </c:pt>
                <c:pt idx="206">
                  <c:v>1.531999945640564</c:v>
                </c:pt>
                <c:pt idx="207">
                  <c:v>1.531999945640564</c:v>
                </c:pt>
                <c:pt idx="208">
                  <c:v>1.5190000534057617</c:v>
                </c:pt>
                <c:pt idx="209">
                  <c:v>1.5180000066757202</c:v>
                </c:pt>
                <c:pt idx="210">
                  <c:v>1.5219999551773071</c:v>
                </c:pt>
                <c:pt idx="211">
                  <c:v>1.5240000486373901</c:v>
                </c:pt>
                <c:pt idx="212">
                  <c:v>1.5169999599456787</c:v>
                </c:pt>
                <c:pt idx="213">
                  <c:v>1.5049999952316284</c:v>
                </c:pt>
                <c:pt idx="214">
                  <c:v>1.5080000162124634</c:v>
                </c:pt>
                <c:pt idx="215">
                  <c:v>1.5069999694824219</c:v>
                </c:pt>
                <c:pt idx="216">
                  <c:v>1.5010000467300415</c:v>
                </c:pt>
                <c:pt idx="217">
                  <c:v>1.5180000066757202</c:v>
                </c:pt>
                <c:pt idx="218">
                  <c:v>1.5199999809265137</c:v>
                </c:pt>
                <c:pt idx="219">
                  <c:v>1.5060000419616699</c:v>
                </c:pt>
                <c:pt idx="220">
                  <c:v>1.5130000114440918</c:v>
                </c:pt>
                <c:pt idx="221">
                  <c:v>1.5130000114440918</c:v>
                </c:pt>
                <c:pt idx="222">
                  <c:v>1.5089999437332153</c:v>
                </c:pt>
                <c:pt idx="223">
                  <c:v>1.5039999485015869</c:v>
                </c:pt>
                <c:pt idx="224">
                  <c:v>1.5119999647140503</c:v>
                </c:pt>
                <c:pt idx="225">
                  <c:v>1.5110000371932983</c:v>
                </c:pt>
                <c:pt idx="226">
                  <c:v>1.5149999856948853</c:v>
                </c:pt>
                <c:pt idx="227">
                  <c:v>1.5119999647140503</c:v>
                </c:pt>
                <c:pt idx="228">
                  <c:v>1.5049999952316284</c:v>
                </c:pt>
                <c:pt idx="229">
                  <c:v>1.503000020980835</c:v>
                </c:pt>
                <c:pt idx="230">
                  <c:v>1.5099999904632568</c:v>
                </c:pt>
                <c:pt idx="231">
                  <c:v>1.5080000162124634</c:v>
                </c:pt>
                <c:pt idx="232">
                  <c:v>1.5080000162124634</c:v>
                </c:pt>
                <c:pt idx="233">
                  <c:v>1.5149999856948853</c:v>
                </c:pt>
                <c:pt idx="234">
                  <c:v>1.5039999485015869</c:v>
                </c:pt>
                <c:pt idx="235">
                  <c:v>1.5010000467300415</c:v>
                </c:pt>
                <c:pt idx="236">
                  <c:v>1.5119999647140503</c:v>
                </c:pt>
                <c:pt idx="237">
                  <c:v>1.5180000066757202</c:v>
                </c:pt>
                <c:pt idx="238">
                  <c:v>1.5210000276565552</c:v>
                </c:pt>
                <c:pt idx="239">
                  <c:v>1.503000020980835</c:v>
                </c:pt>
                <c:pt idx="240">
                  <c:v>1.5049999952316284</c:v>
                </c:pt>
                <c:pt idx="241">
                  <c:v>1.5149999856948853</c:v>
                </c:pt>
                <c:pt idx="242">
                  <c:v>1.5210000276565552</c:v>
                </c:pt>
                <c:pt idx="243">
                  <c:v>1.5039999485015869</c:v>
                </c:pt>
                <c:pt idx="244">
                  <c:v>1.5060000419616699</c:v>
                </c:pt>
                <c:pt idx="245">
                  <c:v>1.5140000581741333</c:v>
                </c:pt>
                <c:pt idx="246">
                  <c:v>1.5080000162124634</c:v>
                </c:pt>
                <c:pt idx="247">
                  <c:v>1.5130000114440918</c:v>
                </c:pt>
                <c:pt idx="248">
                  <c:v>1.5160000324249268</c:v>
                </c:pt>
                <c:pt idx="249">
                  <c:v>1.5060000419616699</c:v>
                </c:pt>
                <c:pt idx="250">
                  <c:v>1.5060000419616699</c:v>
                </c:pt>
                <c:pt idx="251">
                  <c:v>1.5199999809265137</c:v>
                </c:pt>
                <c:pt idx="252">
                  <c:v>1.5060000419616699</c:v>
                </c:pt>
                <c:pt idx="253">
                  <c:v>1.4980000257492065</c:v>
                </c:pt>
                <c:pt idx="254">
                  <c:v>1.5069999694824219</c:v>
                </c:pt>
                <c:pt idx="255">
                  <c:v>1.5060000419616699</c:v>
                </c:pt>
                <c:pt idx="256">
                  <c:v>1.4960000514984131</c:v>
                </c:pt>
                <c:pt idx="257">
                  <c:v>1.5049999952316284</c:v>
                </c:pt>
                <c:pt idx="258">
                  <c:v>1.5019999742507935</c:v>
                </c:pt>
                <c:pt idx="259">
                  <c:v>1.5110000371932983</c:v>
                </c:pt>
                <c:pt idx="260">
                  <c:v>1.5099999904632568</c:v>
                </c:pt>
                <c:pt idx="261">
                  <c:v>1.5219999551773071</c:v>
                </c:pt>
                <c:pt idx="262">
                  <c:v>1.5089999437332153</c:v>
                </c:pt>
                <c:pt idx="263">
                  <c:v>1.503000020980835</c:v>
                </c:pt>
                <c:pt idx="264">
                  <c:v>1.5039999485015869</c:v>
                </c:pt>
                <c:pt idx="265">
                  <c:v>1.5169999599456787</c:v>
                </c:pt>
                <c:pt idx="266">
                  <c:v>1.5099999904632568</c:v>
                </c:pt>
                <c:pt idx="267">
                  <c:v>1.5019999742507935</c:v>
                </c:pt>
                <c:pt idx="268">
                  <c:v>1.4960000514984131</c:v>
                </c:pt>
                <c:pt idx="269">
                  <c:v>1.5080000162124634</c:v>
                </c:pt>
                <c:pt idx="270">
                  <c:v>1.5080000162124634</c:v>
                </c:pt>
                <c:pt idx="271">
                  <c:v>1.5069999694824219</c:v>
                </c:pt>
                <c:pt idx="272">
                  <c:v>1.4960000514984131</c:v>
                </c:pt>
                <c:pt idx="273">
                  <c:v>1.5010000467300415</c:v>
                </c:pt>
                <c:pt idx="274">
                  <c:v>1.5069999694824219</c:v>
                </c:pt>
                <c:pt idx="275">
                  <c:v>1.5080000162124634</c:v>
                </c:pt>
                <c:pt idx="276">
                  <c:v>1.5060000419616699</c:v>
                </c:pt>
                <c:pt idx="277">
                  <c:v>1.5060000419616699</c:v>
                </c:pt>
                <c:pt idx="278">
                  <c:v>1.5099999904632568</c:v>
                </c:pt>
                <c:pt idx="279">
                  <c:v>1.5</c:v>
                </c:pt>
                <c:pt idx="280">
                  <c:v>1.4960000514984131</c:v>
                </c:pt>
                <c:pt idx="281">
                  <c:v>1.4950000047683716</c:v>
                </c:pt>
                <c:pt idx="282">
                  <c:v>1.4989999532699585</c:v>
                </c:pt>
                <c:pt idx="283">
                  <c:v>1.4980000257492065</c:v>
                </c:pt>
                <c:pt idx="284">
                  <c:v>1.5089999437332153</c:v>
                </c:pt>
                <c:pt idx="285">
                  <c:v>1.4960000514984131</c:v>
                </c:pt>
                <c:pt idx="286">
                  <c:v>1.503000020980835</c:v>
                </c:pt>
                <c:pt idx="287">
                  <c:v>1.4989999532699585</c:v>
                </c:pt>
                <c:pt idx="288">
                  <c:v>1.5049999952316284</c:v>
                </c:pt>
                <c:pt idx="289">
                  <c:v>1.503000020980835</c:v>
                </c:pt>
                <c:pt idx="290">
                  <c:v>1.5039999485015869</c:v>
                </c:pt>
                <c:pt idx="291">
                  <c:v>1.5099999904632568</c:v>
                </c:pt>
                <c:pt idx="292">
                  <c:v>1.5049999952316284</c:v>
                </c:pt>
                <c:pt idx="293">
                  <c:v>1.5049999952316284</c:v>
                </c:pt>
                <c:pt idx="294">
                  <c:v>1.4989999532699585</c:v>
                </c:pt>
                <c:pt idx="295">
                  <c:v>1.503000020980835</c:v>
                </c:pt>
                <c:pt idx="296">
                  <c:v>1.4930000305175781</c:v>
                </c:pt>
                <c:pt idx="297">
                  <c:v>1.4859999418258667</c:v>
                </c:pt>
                <c:pt idx="298">
                  <c:v>1.4950000047683716</c:v>
                </c:pt>
                <c:pt idx="299">
                  <c:v>1.4739999771118164</c:v>
                </c:pt>
                <c:pt idx="300">
                  <c:v>1.4550000429153442</c:v>
                </c:pt>
                <c:pt idx="301">
                  <c:v>1.4570000171661377</c:v>
                </c:pt>
                <c:pt idx="302">
                  <c:v>1.4739999771118164</c:v>
                </c:pt>
                <c:pt idx="303">
                  <c:v>1.4550000429153442</c:v>
                </c:pt>
                <c:pt idx="304">
                  <c:v>1.4119999408721924</c:v>
                </c:pt>
                <c:pt idx="305">
                  <c:v>1.3730000257492065</c:v>
                </c:pt>
                <c:pt idx="306">
                  <c:v>1.3550000190734863</c:v>
                </c:pt>
                <c:pt idx="307">
                  <c:v>1.3220000267028809</c:v>
                </c:pt>
                <c:pt idx="308">
                  <c:v>1.3140000104904175</c:v>
                </c:pt>
                <c:pt idx="309">
                  <c:v>1.3240000009536743</c:v>
                </c:pt>
                <c:pt idx="310">
                  <c:v>1.3849999904632568</c:v>
                </c:pt>
                <c:pt idx="311">
                  <c:v>1.4589999914169312</c:v>
                </c:pt>
                <c:pt idx="312">
                  <c:v>1.5080000162124634</c:v>
                </c:pt>
                <c:pt idx="313">
                  <c:v>1.5199999809265137</c:v>
                </c:pt>
                <c:pt idx="314">
                  <c:v>1.5269999504089355</c:v>
                </c:pt>
                <c:pt idx="315">
                  <c:v>1.5290000438690186</c:v>
                </c:pt>
                <c:pt idx="316">
                  <c:v>1.5279999971389771</c:v>
                </c:pt>
                <c:pt idx="317">
                  <c:v>1.5160000324249268</c:v>
                </c:pt>
                <c:pt idx="318">
                  <c:v>1.5010000467300415</c:v>
                </c:pt>
                <c:pt idx="319">
                  <c:v>1.4889999628067017</c:v>
                </c:pt>
                <c:pt idx="320">
                  <c:v>1.4819999933242798</c:v>
                </c:pt>
                <c:pt idx="321">
                  <c:v>1.4780000448226929</c:v>
                </c:pt>
                <c:pt idx="322">
                  <c:v>1.4579999446868896</c:v>
                </c:pt>
                <c:pt idx="323">
                  <c:v>1.4809999465942383</c:v>
                </c:pt>
                <c:pt idx="324">
                  <c:v>1.5069999694824219</c:v>
                </c:pt>
                <c:pt idx="325">
                  <c:v>1.5149999856948853</c:v>
                </c:pt>
                <c:pt idx="326">
                  <c:v>1.5069999694824219</c:v>
                </c:pt>
                <c:pt idx="327">
                  <c:v>1.5039999485015869</c:v>
                </c:pt>
                <c:pt idx="328">
                  <c:v>1.5010000467300415</c:v>
                </c:pt>
                <c:pt idx="329">
                  <c:v>1.5130000114440918</c:v>
                </c:pt>
                <c:pt idx="330">
                  <c:v>1.5149999856948853</c:v>
                </c:pt>
                <c:pt idx="331">
                  <c:v>1.4759999513626099</c:v>
                </c:pt>
                <c:pt idx="332">
                  <c:v>1.4440000057220459</c:v>
                </c:pt>
                <c:pt idx="333">
                  <c:v>1.409000039100647</c:v>
                </c:pt>
                <c:pt idx="334">
                  <c:v>1.4129999876022339</c:v>
                </c:pt>
                <c:pt idx="335">
                  <c:v>1.4470000267028809</c:v>
                </c:pt>
                <c:pt idx="336">
                  <c:v>1.4869999885559082</c:v>
                </c:pt>
                <c:pt idx="337">
                  <c:v>1.5089999437332153</c:v>
                </c:pt>
                <c:pt idx="338">
                  <c:v>1.5110000371932983</c:v>
                </c:pt>
                <c:pt idx="339">
                  <c:v>1.5130000114440918</c:v>
                </c:pt>
                <c:pt idx="340">
                  <c:v>1.4819999933242798</c:v>
                </c:pt>
                <c:pt idx="341">
                  <c:v>1.4980000257492065</c:v>
                </c:pt>
                <c:pt idx="342">
                  <c:v>1.593000054359436</c:v>
                </c:pt>
                <c:pt idx="343">
                  <c:v>1.7630000114440918</c:v>
                </c:pt>
                <c:pt idx="344">
                  <c:v>1.9759999513626099</c:v>
                </c:pt>
                <c:pt idx="345">
                  <c:v>2.190000057220459</c:v>
                </c:pt>
                <c:pt idx="346">
                  <c:v>2.4110000133514404</c:v>
                </c:pt>
                <c:pt idx="347">
                  <c:v>2.6459999084472656</c:v>
                </c:pt>
                <c:pt idx="348">
                  <c:v>2.9049999713897705</c:v>
                </c:pt>
                <c:pt idx="349">
                  <c:v>3.1809999942779541</c:v>
                </c:pt>
                <c:pt idx="350">
                  <c:v>3.4690001010894775</c:v>
                </c:pt>
                <c:pt idx="351">
                  <c:v>3.7579998970031738</c:v>
                </c:pt>
                <c:pt idx="352">
                  <c:v>4.0630002021789551</c:v>
                </c:pt>
                <c:pt idx="353">
                  <c:v>4.3559999465942383</c:v>
                </c:pt>
                <c:pt idx="354">
                  <c:v>4.6620001792907715</c:v>
                </c:pt>
                <c:pt idx="355">
                  <c:v>4.9580001831054688</c:v>
                </c:pt>
                <c:pt idx="356">
                  <c:v>5.2610001564025879</c:v>
                </c:pt>
                <c:pt idx="357">
                  <c:v>5.5619997978210449</c:v>
                </c:pt>
                <c:pt idx="358">
                  <c:v>5.8540000915527344</c:v>
                </c:pt>
                <c:pt idx="359">
                  <c:v>6.1500000953674316</c:v>
                </c:pt>
                <c:pt idx="360">
                  <c:v>6.439000129699707</c:v>
                </c:pt>
                <c:pt idx="361">
                  <c:v>6.7300000190734863</c:v>
                </c:pt>
                <c:pt idx="362">
                  <c:v>7.0269999504089355</c:v>
                </c:pt>
                <c:pt idx="363">
                  <c:v>7.3340001106262207</c:v>
                </c:pt>
                <c:pt idx="364">
                  <c:v>7.6319999694824219</c:v>
                </c:pt>
                <c:pt idx="365">
                  <c:v>7.9250001907348633</c:v>
                </c:pt>
                <c:pt idx="366">
                  <c:v>8.2130002975463867</c:v>
                </c:pt>
                <c:pt idx="367">
                  <c:v>8.430999755859375</c:v>
                </c:pt>
                <c:pt idx="368">
                  <c:v>8.5299997329711914</c:v>
                </c:pt>
                <c:pt idx="369">
                  <c:v>8.5419998168945313</c:v>
                </c:pt>
                <c:pt idx="370">
                  <c:v>8.4820003509521484</c:v>
                </c:pt>
                <c:pt idx="371">
                  <c:v>8.3970003128051758</c:v>
                </c:pt>
                <c:pt idx="372">
                  <c:v>8.3350000381469727</c:v>
                </c:pt>
                <c:pt idx="373">
                  <c:v>8.3310003280639648</c:v>
                </c:pt>
                <c:pt idx="374">
                  <c:v>8.3489999771118164</c:v>
                </c:pt>
                <c:pt idx="375">
                  <c:v>8.3649997711181641</c:v>
                </c:pt>
                <c:pt idx="376">
                  <c:v>8.3739995956420898</c:v>
                </c:pt>
                <c:pt idx="377">
                  <c:v>8.3620004653930664</c:v>
                </c:pt>
                <c:pt idx="378">
                  <c:v>8.3509998321533203</c:v>
                </c:pt>
                <c:pt idx="379">
                  <c:v>8.3479995727539063</c:v>
                </c:pt>
                <c:pt idx="380">
                  <c:v>8.3489999771118164</c:v>
                </c:pt>
                <c:pt idx="381">
                  <c:v>8.3409996032714844</c:v>
                </c:pt>
                <c:pt idx="382">
                  <c:v>8.3450002670288086</c:v>
                </c:pt>
                <c:pt idx="383">
                  <c:v>8.3389997482299805</c:v>
                </c:pt>
                <c:pt idx="384">
                  <c:v>8.3350000381469727</c:v>
                </c:pt>
                <c:pt idx="385">
                  <c:v>8.3260002136230469</c:v>
                </c:pt>
                <c:pt idx="386">
                  <c:v>8.319000244140625</c:v>
                </c:pt>
                <c:pt idx="387">
                  <c:v>8.3170003890991211</c:v>
                </c:pt>
                <c:pt idx="388">
                  <c:v>8.3179998397827148</c:v>
                </c:pt>
                <c:pt idx="389">
                  <c:v>8.3319997787475586</c:v>
                </c:pt>
                <c:pt idx="390">
                  <c:v>8.3149995803833008</c:v>
                </c:pt>
                <c:pt idx="391">
                  <c:v>8.3149995803833008</c:v>
                </c:pt>
                <c:pt idx="392">
                  <c:v>8.3159999847412109</c:v>
                </c:pt>
                <c:pt idx="393">
                  <c:v>8.3149995803833008</c:v>
                </c:pt>
                <c:pt idx="394">
                  <c:v>8.319000244140625</c:v>
                </c:pt>
                <c:pt idx="395">
                  <c:v>8.3159999847412109</c:v>
                </c:pt>
                <c:pt idx="396">
                  <c:v>8.3159999847412109</c:v>
                </c:pt>
                <c:pt idx="397">
                  <c:v>8.3129997253417969</c:v>
                </c:pt>
                <c:pt idx="398">
                  <c:v>8.3269996643066406</c:v>
                </c:pt>
                <c:pt idx="399">
                  <c:v>8.3159999847412109</c:v>
                </c:pt>
                <c:pt idx="400">
                  <c:v>8.3369998931884766</c:v>
                </c:pt>
                <c:pt idx="401">
                  <c:v>8.3219995498657227</c:v>
                </c:pt>
                <c:pt idx="402">
                  <c:v>8.319000244140625</c:v>
                </c:pt>
                <c:pt idx="403">
                  <c:v>8.3170003890991211</c:v>
                </c:pt>
                <c:pt idx="404">
                  <c:v>8.319000244140625</c:v>
                </c:pt>
                <c:pt idx="405">
                  <c:v>8.3229999542236328</c:v>
                </c:pt>
                <c:pt idx="406">
                  <c:v>8.3260002136230469</c:v>
                </c:pt>
                <c:pt idx="407">
                  <c:v>8.3090000152587891</c:v>
                </c:pt>
                <c:pt idx="408">
                  <c:v>8.3079996109008789</c:v>
                </c:pt>
                <c:pt idx="409">
                  <c:v>8.3170003890991211</c:v>
                </c:pt>
                <c:pt idx="410">
                  <c:v>8.3210000991821289</c:v>
                </c:pt>
                <c:pt idx="411">
                  <c:v>8.314000129699707</c:v>
                </c:pt>
                <c:pt idx="412">
                  <c:v>8.319000244140625</c:v>
                </c:pt>
                <c:pt idx="413">
                  <c:v>8.3129997253417969</c:v>
                </c:pt>
                <c:pt idx="414">
                  <c:v>8.3070001602172852</c:v>
                </c:pt>
                <c:pt idx="415">
                  <c:v>8.3079996109008789</c:v>
                </c:pt>
                <c:pt idx="416">
                  <c:v>8.3129997253417969</c:v>
                </c:pt>
                <c:pt idx="417">
                  <c:v>8.3149995803833008</c:v>
                </c:pt>
                <c:pt idx="418">
                  <c:v>8.3199996948242188</c:v>
                </c:pt>
                <c:pt idx="419">
                  <c:v>8.3100004196166992</c:v>
                </c:pt>
                <c:pt idx="420">
                  <c:v>8.319000244140625</c:v>
                </c:pt>
                <c:pt idx="421">
                  <c:v>8.314000129699707</c:v>
                </c:pt>
                <c:pt idx="422">
                  <c:v>8.305999755859375</c:v>
                </c:pt>
                <c:pt idx="423">
                  <c:v>8.3070001602172852</c:v>
                </c:pt>
                <c:pt idx="424">
                  <c:v>8.3120002746582031</c:v>
                </c:pt>
                <c:pt idx="425">
                  <c:v>8.3170003890991211</c:v>
                </c:pt>
                <c:pt idx="426">
                  <c:v>8.3179998397827148</c:v>
                </c:pt>
                <c:pt idx="427">
                  <c:v>8.3170003890991211</c:v>
                </c:pt>
                <c:pt idx="428">
                  <c:v>8.3149995803833008</c:v>
                </c:pt>
                <c:pt idx="429">
                  <c:v>8.3210000991821289</c:v>
                </c:pt>
                <c:pt idx="430">
                  <c:v>8.310999870300293</c:v>
                </c:pt>
                <c:pt idx="431">
                  <c:v>8.3100004196166992</c:v>
                </c:pt>
                <c:pt idx="432">
                  <c:v>8.3129997253417969</c:v>
                </c:pt>
                <c:pt idx="433">
                  <c:v>8.3149995803833008</c:v>
                </c:pt>
                <c:pt idx="434">
                  <c:v>8.3199996948242188</c:v>
                </c:pt>
                <c:pt idx="435">
                  <c:v>8.3229999542236328</c:v>
                </c:pt>
                <c:pt idx="436">
                  <c:v>8.3260002136230469</c:v>
                </c:pt>
                <c:pt idx="437">
                  <c:v>8.3260002136230469</c:v>
                </c:pt>
                <c:pt idx="438">
                  <c:v>8.3159999847412109</c:v>
                </c:pt>
                <c:pt idx="439">
                  <c:v>8.3149995803833008</c:v>
                </c:pt>
                <c:pt idx="440">
                  <c:v>8.3170003890991211</c:v>
                </c:pt>
                <c:pt idx="441">
                  <c:v>8.3260002136230469</c:v>
                </c:pt>
                <c:pt idx="442">
                  <c:v>8.3290004730224609</c:v>
                </c:pt>
                <c:pt idx="443">
                  <c:v>8.3249998092651367</c:v>
                </c:pt>
                <c:pt idx="444">
                  <c:v>8.3149995803833008</c:v>
                </c:pt>
                <c:pt idx="445">
                  <c:v>8.314000129699707</c:v>
                </c:pt>
                <c:pt idx="446">
                  <c:v>8.3269996643066406</c:v>
                </c:pt>
                <c:pt idx="447">
                  <c:v>8.314000129699707</c:v>
                </c:pt>
                <c:pt idx="448">
                  <c:v>8.2969999313354492</c:v>
                </c:pt>
                <c:pt idx="449">
                  <c:v>8.305999755859375</c:v>
                </c:pt>
                <c:pt idx="450">
                  <c:v>8.3100004196166992</c:v>
                </c:pt>
                <c:pt idx="451">
                  <c:v>8.3070001602172852</c:v>
                </c:pt>
                <c:pt idx="452">
                  <c:v>8.3170003890991211</c:v>
                </c:pt>
                <c:pt idx="453">
                  <c:v>8.3159999847412109</c:v>
                </c:pt>
                <c:pt idx="454">
                  <c:v>8.3149995803833008</c:v>
                </c:pt>
                <c:pt idx="455">
                  <c:v>8.3120002746582031</c:v>
                </c:pt>
                <c:pt idx="456">
                  <c:v>8.3159999847412109</c:v>
                </c:pt>
                <c:pt idx="457">
                  <c:v>8.319000244140625</c:v>
                </c:pt>
                <c:pt idx="458">
                  <c:v>8.3120002746582031</c:v>
                </c:pt>
                <c:pt idx="459">
                  <c:v>8.314000129699707</c:v>
                </c:pt>
                <c:pt idx="460">
                  <c:v>8.3149995803833008</c:v>
                </c:pt>
                <c:pt idx="461">
                  <c:v>8.319000244140625</c:v>
                </c:pt>
                <c:pt idx="462">
                  <c:v>8.3100004196166992</c:v>
                </c:pt>
                <c:pt idx="463">
                  <c:v>8.3070001602172852</c:v>
                </c:pt>
                <c:pt idx="464">
                  <c:v>8.314000129699707</c:v>
                </c:pt>
                <c:pt idx="465">
                  <c:v>8.3100004196166992</c:v>
                </c:pt>
                <c:pt idx="466">
                  <c:v>8.3070001602172852</c:v>
                </c:pt>
                <c:pt idx="467">
                  <c:v>8.3020000457763672</c:v>
                </c:pt>
                <c:pt idx="468">
                  <c:v>8.3100004196166992</c:v>
                </c:pt>
                <c:pt idx="469">
                  <c:v>8.3039999008178711</c:v>
                </c:pt>
                <c:pt idx="470">
                  <c:v>8.3030004501342773</c:v>
                </c:pt>
                <c:pt idx="471">
                  <c:v>8.305999755859375</c:v>
                </c:pt>
                <c:pt idx="472">
                  <c:v>8.3269996643066406</c:v>
                </c:pt>
                <c:pt idx="473">
                  <c:v>8.324000358581543</c:v>
                </c:pt>
                <c:pt idx="474">
                  <c:v>8.319000244140625</c:v>
                </c:pt>
                <c:pt idx="475">
                  <c:v>8.3100004196166992</c:v>
                </c:pt>
                <c:pt idx="476">
                  <c:v>8.3179998397827148</c:v>
                </c:pt>
                <c:pt idx="477">
                  <c:v>8.3100004196166992</c:v>
                </c:pt>
                <c:pt idx="478">
                  <c:v>8.2950000762939453</c:v>
                </c:pt>
                <c:pt idx="479">
                  <c:v>8.2969999313354492</c:v>
                </c:pt>
                <c:pt idx="480">
                  <c:v>8.2869997024536133</c:v>
                </c:pt>
                <c:pt idx="481">
                  <c:v>8.2740001678466797</c:v>
                </c:pt>
                <c:pt idx="482">
                  <c:v>8.2539997100830078</c:v>
                </c:pt>
                <c:pt idx="483">
                  <c:v>8.2270002365112305</c:v>
                </c:pt>
                <c:pt idx="484">
                  <c:v>8.2239999771118164</c:v>
                </c:pt>
                <c:pt idx="485">
                  <c:v>8.2299995422363281</c:v>
                </c:pt>
                <c:pt idx="486">
                  <c:v>8.2569999694824219</c:v>
                </c:pt>
                <c:pt idx="487">
                  <c:v>8.2690000534057617</c:v>
                </c:pt>
                <c:pt idx="488">
                  <c:v>8.2829999923706055</c:v>
                </c:pt>
                <c:pt idx="489">
                  <c:v>8.2899999618530273</c:v>
                </c:pt>
                <c:pt idx="490">
                  <c:v>8.2829999923706055</c:v>
                </c:pt>
                <c:pt idx="491">
                  <c:v>8.2799997329711914</c:v>
                </c:pt>
                <c:pt idx="492">
                  <c:v>8.2829999923706055</c:v>
                </c:pt>
                <c:pt idx="493">
                  <c:v>8.2659997940063477</c:v>
                </c:pt>
                <c:pt idx="494">
                  <c:v>8.2700004577636719</c:v>
                </c:pt>
                <c:pt idx="495">
                  <c:v>8.2659997940063477</c:v>
                </c:pt>
                <c:pt idx="496">
                  <c:v>8.2469997406005859</c:v>
                </c:pt>
                <c:pt idx="497">
                  <c:v>8.2569999694824219</c:v>
                </c:pt>
                <c:pt idx="498">
                  <c:v>8.2670001983642578</c:v>
                </c:pt>
                <c:pt idx="499">
                  <c:v>8.2829999923706055</c:v>
                </c:pt>
                <c:pt idx="500">
                  <c:v>8.2939996719360352</c:v>
                </c:pt>
                <c:pt idx="501">
                  <c:v>8.2950000762939453</c:v>
                </c:pt>
                <c:pt idx="502">
                  <c:v>8.2959995269775391</c:v>
                </c:pt>
                <c:pt idx="503">
                  <c:v>8.2919998168945313</c:v>
                </c:pt>
                <c:pt idx="504">
                  <c:v>8.2980003356933594</c:v>
                </c:pt>
                <c:pt idx="505">
                  <c:v>8.3000001907348633</c:v>
                </c:pt>
                <c:pt idx="506">
                  <c:v>8.2939996719360352</c:v>
                </c:pt>
                <c:pt idx="507">
                  <c:v>8.2899999618530273</c:v>
                </c:pt>
                <c:pt idx="508">
                  <c:v>8.2899999618530273</c:v>
                </c:pt>
                <c:pt idx="509">
                  <c:v>8.2799997329711914</c:v>
                </c:pt>
                <c:pt idx="510">
                  <c:v>8.2740001678466797</c:v>
                </c:pt>
                <c:pt idx="511">
                  <c:v>8.2729997634887695</c:v>
                </c:pt>
                <c:pt idx="512">
                  <c:v>8.2760000228881836</c:v>
                </c:pt>
                <c:pt idx="513">
                  <c:v>8.2770004272460938</c:v>
                </c:pt>
                <c:pt idx="514">
                  <c:v>8.2880001068115234</c:v>
                </c:pt>
                <c:pt idx="515">
                  <c:v>8.2860002517700195</c:v>
                </c:pt>
                <c:pt idx="516">
                  <c:v>8.2799997329711914</c:v>
                </c:pt>
                <c:pt idx="517">
                  <c:v>8.2690000534057617</c:v>
                </c:pt>
                <c:pt idx="518">
                  <c:v>8.2770004272460938</c:v>
                </c:pt>
                <c:pt idx="519">
                  <c:v>8.2790002822875977</c:v>
                </c:pt>
                <c:pt idx="520">
                  <c:v>8.2860002517700195</c:v>
                </c:pt>
                <c:pt idx="521">
                  <c:v>8.2919998168945313</c:v>
                </c:pt>
                <c:pt idx="522">
                  <c:v>8.2910003662109375</c:v>
                </c:pt>
                <c:pt idx="523">
                  <c:v>8.2880001068115234</c:v>
                </c:pt>
                <c:pt idx="524">
                  <c:v>8.2899999618530273</c:v>
                </c:pt>
                <c:pt idx="525">
                  <c:v>8.2829999923706055</c:v>
                </c:pt>
                <c:pt idx="526">
                  <c:v>8.2959995269775391</c:v>
                </c:pt>
                <c:pt idx="527">
                  <c:v>8.3030004501342773</c:v>
                </c:pt>
                <c:pt idx="528">
                  <c:v>8.2910003662109375</c:v>
                </c:pt>
                <c:pt idx="529">
                  <c:v>8.2969999313354492</c:v>
                </c:pt>
                <c:pt idx="530">
                  <c:v>8.3020000457763672</c:v>
                </c:pt>
                <c:pt idx="531">
                  <c:v>8.3090000152587891</c:v>
                </c:pt>
                <c:pt idx="532">
                  <c:v>8.3120002746582031</c:v>
                </c:pt>
                <c:pt idx="533">
                  <c:v>8.3079996109008789</c:v>
                </c:pt>
                <c:pt idx="534">
                  <c:v>8.3129997253417969</c:v>
                </c:pt>
                <c:pt idx="535">
                  <c:v>8.3120002746582031</c:v>
                </c:pt>
                <c:pt idx="536">
                  <c:v>8.3179998397827148</c:v>
                </c:pt>
                <c:pt idx="537">
                  <c:v>8.3159999847412109</c:v>
                </c:pt>
                <c:pt idx="538">
                  <c:v>8.305999755859375</c:v>
                </c:pt>
                <c:pt idx="539">
                  <c:v>8.3090000152587891</c:v>
                </c:pt>
                <c:pt idx="540">
                  <c:v>8.3030004501342773</c:v>
                </c:pt>
                <c:pt idx="541">
                  <c:v>8.3020000457763672</c:v>
                </c:pt>
                <c:pt idx="542">
                  <c:v>8.2989997863769531</c:v>
                </c:pt>
                <c:pt idx="543">
                  <c:v>8.3039999008178711</c:v>
                </c:pt>
                <c:pt idx="544">
                  <c:v>8.3090000152587891</c:v>
                </c:pt>
                <c:pt idx="545">
                  <c:v>8.2980003356933594</c:v>
                </c:pt>
                <c:pt idx="546">
                  <c:v>8.2980003356933594</c:v>
                </c:pt>
                <c:pt idx="547">
                  <c:v>8.2930002212524414</c:v>
                </c:pt>
                <c:pt idx="548">
                  <c:v>8.2860002517700195</c:v>
                </c:pt>
                <c:pt idx="549">
                  <c:v>8.2889995574951172</c:v>
                </c:pt>
                <c:pt idx="550">
                  <c:v>8.2950000762939453</c:v>
                </c:pt>
                <c:pt idx="551">
                  <c:v>8.2700004577636719</c:v>
                </c:pt>
                <c:pt idx="552">
                  <c:v>8.2349996566772461</c:v>
                </c:pt>
                <c:pt idx="553">
                  <c:v>8.1899995803833008</c:v>
                </c:pt>
                <c:pt idx="554">
                  <c:v>8.1669998168945313</c:v>
                </c:pt>
                <c:pt idx="555">
                  <c:v>8.1579999923706055</c:v>
                </c:pt>
                <c:pt idx="556">
                  <c:v>8.1619997024536133</c:v>
                </c:pt>
                <c:pt idx="557">
                  <c:v>8.1840000152587891</c:v>
                </c:pt>
                <c:pt idx="558">
                  <c:v>8.199000358581543</c:v>
                </c:pt>
                <c:pt idx="559">
                  <c:v>8.2100000381469727</c:v>
                </c:pt>
                <c:pt idx="560">
                  <c:v>8.2200002670288086</c:v>
                </c:pt>
                <c:pt idx="561">
                  <c:v>8.2180004119873047</c:v>
                </c:pt>
                <c:pt idx="562">
                  <c:v>8.2609996795654297</c:v>
                </c:pt>
                <c:pt idx="563">
                  <c:v>8.3050003051757813</c:v>
                </c:pt>
                <c:pt idx="564">
                  <c:v>8.3330001831054688</c:v>
                </c:pt>
                <c:pt idx="565">
                  <c:v>8.3450002670288086</c:v>
                </c:pt>
                <c:pt idx="566">
                  <c:v>8.3489999771118164</c:v>
                </c:pt>
                <c:pt idx="567">
                  <c:v>8.3420000076293945</c:v>
                </c:pt>
                <c:pt idx="568">
                  <c:v>8.3030004501342773</c:v>
                </c:pt>
                <c:pt idx="569">
                  <c:v>8.2440004348754883</c:v>
                </c:pt>
                <c:pt idx="570">
                  <c:v>8.2209997177124023</c:v>
                </c:pt>
                <c:pt idx="571">
                  <c:v>8.241999626159668</c:v>
                </c:pt>
                <c:pt idx="572">
                  <c:v>8.2810001373291016</c:v>
                </c:pt>
                <c:pt idx="573">
                  <c:v>8.3090000152587891</c:v>
                </c:pt>
                <c:pt idx="574">
                  <c:v>8.3330001831054688</c:v>
                </c:pt>
                <c:pt idx="575">
                  <c:v>8.3509998321533203</c:v>
                </c:pt>
                <c:pt idx="576">
                  <c:v>8.3610000610351563</c:v>
                </c:pt>
                <c:pt idx="577">
                  <c:v>8.369999885559082</c:v>
                </c:pt>
                <c:pt idx="578">
                  <c:v>8.3520002365112305</c:v>
                </c:pt>
                <c:pt idx="579">
                  <c:v>8.3450002670288086</c:v>
                </c:pt>
                <c:pt idx="580">
                  <c:v>8.3439998626708984</c:v>
                </c:pt>
                <c:pt idx="581">
                  <c:v>8.3369998931884766</c:v>
                </c:pt>
                <c:pt idx="582">
                  <c:v>8.3400001525878906</c:v>
                </c:pt>
                <c:pt idx="583">
                  <c:v>8.3280000686645508</c:v>
                </c:pt>
                <c:pt idx="584">
                  <c:v>8.324000358581543</c:v>
                </c:pt>
                <c:pt idx="585">
                  <c:v>8.3149995803833008</c:v>
                </c:pt>
                <c:pt idx="586">
                  <c:v>8.3210000991821289</c:v>
                </c:pt>
                <c:pt idx="587">
                  <c:v>8.3290004730224609</c:v>
                </c:pt>
                <c:pt idx="588">
                  <c:v>8.3269996643066406</c:v>
                </c:pt>
                <c:pt idx="589">
                  <c:v>8.3339996337890625</c:v>
                </c:pt>
                <c:pt idx="590">
                  <c:v>8.3339996337890625</c:v>
                </c:pt>
                <c:pt idx="591">
                  <c:v>8.3319997787475586</c:v>
                </c:pt>
                <c:pt idx="592">
                  <c:v>8.3269996643066406</c:v>
                </c:pt>
                <c:pt idx="593">
                  <c:v>8.3179998397827148</c:v>
                </c:pt>
                <c:pt idx="594">
                  <c:v>8.3229999542236328</c:v>
                </c:pt>
                <c:pt idx="595">
                  <c:v>8.3249998092651367</c:v>
                </c:pt>
                <c:pt idx="596">
                  <c:v>8.3129997253417969</c:v>
                </c:pt>
                <c:pt idx="597">
                  <c:v>8.3210000991821289</c:v>
                </c:pt>
                <c:pt idx="598">
                  <c:v>8.3260002136230469</c:v>
                </c:pt>
                <c:pt idx="599">
                  <c:v>8.3310003280639648</c:v>
                </c:pt>
                <c:pt idx="600">
                  <c:v>8.3229999542236328</c:v>
                </c:pt>
                <c:pt idx="601">
                  <c:v>8.3249998092651367</c:v>
                </c:pt>
                <c:pt idx="602">
                  <c:v>8.3260002136230469</c:v>
                </c:pt>
                <c:pt idx="603">
                  <c:v>8.310999870300293</c:v>
                </c:pt>
                <c:pt idx="604">
                  <c:v>8.3170003890991211</c:v>
                </c:pt>
                <c:pt idx="605">
                  <c:v>8.3310003280639648</c:v>
                </c:pt>
                <c:pt idx="606">
                  <c:v>8.3350000381469727</c:v>
                </c:pt>
                <c:pt idx="607">
                  <c:v>8.3350000381469727</c:v>
                </c:pt>
                <c:pt idx="608">
                  <c:v>8.3290004730224609</c:v>
                </c:pt>
                <c:pt idx="609">
                  <c:v>8.3159999847412109</c:v>
                </c:pt>
                <c:pt idx="610">
                  <c:v>8.3179998397827148</c:v>
                </c:pt>
                <c:pt idx="611">
                  <c:v>8.3330001831054688</c:v>
                </c:pt>
                <c:pt idx="612">
                  <c:v>8.3290004730224609</c:v>
                </c:pt>
                <c:pt idx="613">
                  <c:v>8.3330001831054688</c:v>
                </c:pt>
                <c:pt idx="614">
                  <c:v>8.3280000686645508</c:v>
                </c:pt>
                <c:pt idx="615">
                  <c:v>8.314000129699707</c:v>
                </c:pt>
                <c:pt idx="616">
                  <c:v>8.3269996643066406</c:v>
                </c:pt>
                <c:pt idx="617">
                  <c:v>8.3210000991821289</c:v>
                </c:pt>
                <c:pt idx="618">
                  <c:v>8.3339996337890625</c:v>
                </c:pt>
                <c:pt idx="619">
                  <c:v>8.3299999237060547</c:v>
                </c:pt>
                <c:pt idx="620">
                  <c:v>8.3310003280639648</c:v>
                </c:pt>
                <c:pt idx="621">
                  <c:v>8.3409996032714844</c:v>
                </c:pt>
                <c:pt idx="622">
                  <c:v>8.3400001525878906</c:v>
                </c:pt>
                <c:pt idx="623">
                  <c:v>8.3159999847412109</c:v>
                </c:pt>
                <c:pt idx="624">
                  <c:v>8.2790002822875977</c:v>
                </c:pt>
                <c:pt idx="625">
                  <c:v>8.2799997329711914</c:v>
                </c:pt>
                <c:pt idx="626">
                  <c:v>8.3120002746582031</c:v>
                </c:pt>
                <c:pt idx="627">
                  <c:v>8.3179998397827148</c:v>
                </c:pt>
                <c:pt idx="628">
                  <c:v>8.3380002975463867</c:v>
                </c:pt>
                <c:pt idx="629">
                  <c:v>8.3339996337890625</c:v>
                </c:pt>
                <c:pt idx="630">
                  <c:v>8.3170003890991211</c:v>
                </c:pt>
                <c:pt idx="631">
                  <c:v>8.3229999542236328</c:v>
                </c:pt>
                <c:pt idx="632">
                  <c:v>8.3210000991821289</c:v>
                </c:pt>
                <c:pt idx="633">
                  <c:v>8.3269996643066406</c:v>
                </c:pt>
                <c:pt idx="634">
                  <c:v>8.3290004730224609</c:v>
                </c:pt>
                <c:pt idx="635">
                  <c:v>8.3079996109008789</c:v>
                </c:pt>
                <c:pt idx="636">
                  <c:v>8.319000244140625</c:v>
                </c:pt>
                <c:pt idx="637">
                  <c:v>8.3249998092651367</c:v>
                </c:pt>
                <c:pt idx="638">
                  <c:v>8.3299999237060547</c:v>
                </c:pt>
                <c:pt idx="639">
                  <c:v>8.319000244140625</c:v>
                </c:pt>
                <c:pt idx="640">
                  <c:v>8.319000244140625</c:v>
                </c:pt>
                <c:pt idx="641">
                  <c:v>8.3299999237060547</c:v>
                </c:pt>
                <c:pt idx="642">
                  <c:v>8.3290004730224609</c:v>
                </c:pt>
                <c:pt idx="643">
                  <c:v>8.3129997253417969</c:v>
                </c:pt>
                <c:pt idx="644">
                  <c:v>8.3199996948242188</c:v>
                </c:pt>
                <c:pt idx="645">
                  <c:v>8.3199996948242188</c:v>
                </c:pt>
                <c:pt idx="646">
                  <c:v>8.3100004196166992</c:v>
                </c:pt>
                <c:pt idx="647">
                  <c:v>8.3299999237060547</c:v>
                </c:pt>
                <c:pt idx="648">
                  <c:v>8.3260002136230469</c:v>
                </c:pt>
                <c:pt idx="649">
                  <c:v>8.3159999847412109</c:v>
                </c:pt>
                <c:pt idx="650">
                  <c:v>8.3249998092651367</c:v>
                </c:pt>
                <c:pt idx="651">
                  <c:v>8.3350000381469727</c:v>
                </c:pt>
                <c:pt idx="652">
                  <c:v>8.3389997482299805</c:v>
                </c:pt>
                <c:pt idx="653">
                  <c:v>8.3360004425048828</c:v>
                </c:pt>
                <c:pt idx="654">
                  <c:v>8.3360004425048828</c:v>
                </c:pt>
                <c:pt idx="655">
                  <c:v>8.3210000991821289</c:v>
                </c:pt>
                <c:pt idx="656">
                  <c:v>8.3179998397827148</c:v>
                </c:pt>
                <c:pt idx="657">
                  <c:v>8.3280000686645508</c:v>
                </c:pt>
                <c:pt idx="658">
                  <c:v>8.3260002136230469</c:v>
                </c:pt>
                <c:pt idx="659">
                  <c:v>8.3179998397827148</c:v>
                </c:pt>
                <c:pt idx="660">
                  <c:v>8.314000129699707</c:v>
                </c:pt>
                <c:pt idx="661">
                  <c:v>8.2749996185302734</c:v>
                </c:pt>
                <c:pt idx="662">
                  <c:v>8.2399997711181641</c:v>
                </c:pt>
                <c:pt idx="663">
                  <c:v>8.1909999847412109</c:v>
                </c:pt>
                <c:pt idx="664">
                  <c:v>8.1630001068115234</c:v>
                </c:pt>
                <c:pt idx="665">
                  <c:v>8.1450004577636719</c:v>
                </c:pt>
                <c:pt idx="666">
                  <c:v>8.1470003128051758</c:v>
                </c:pt>
                <c:pt idx="667">
                  <c:v>8.1789999008178711</c:v>
                </c:pt>
                <c:pt idx="668">
                  <c:v>8.2299995422363281</c:v>
                </c:pt>
                <c:pt idx="669">
                  <c:v>8.2609996795654297</c:v>
                </c:pt>
                <c:pt idx="670">
                  <c:v>8.2790002822875977</c:v>
                </c:pt>
                <c:pt idx="671">
                  <c:v>8.2910003662109375</c:v>
                </c:pt>
                <c:pt idx="672">
                  <c:v>8.3000001907348633</c:v>
                </c:pt>
                <c:pt idx="673">
                  <c:v>8.300999641418457</c:v>
                </c:pt>
                <c:pt idx="674">
                  <c:v>8.2989997863769531</c:v>
                </c:pt>
                <c:pt idx="675">
                  <c:v>8.3090000152587891</c:v>
                </c:pt>
                <c:pt idx="676">
                  <c:v>8.3159999847412109</c:v>
                </c:pt>
                <c:pt idx="677">
                  <c:v>8.3149995803833008</c:v>
                </c:pt>
                <c:pt idx="678">
                  <c:v>8.3090000152587891</c:v>
                </c:pt>
                <c:pt idx="679">
                  <c:v>8.3120002746582031</c:v>
                </c:pt>
                <c:pt idx="680">
                  <c:v>8.310999870300293</c:v>
                </c:pt>
                <c:pt idx="681">
                  <c:v>8.300999641418457</c:v>
                </c:pt>
                <c:pt idx="682">
                  <c:v>8.2969999313354492</c:v>
                </c:pt>
                <c:pt idx="683">
                  <c:v>8.2980003356933594</c:v>
                </c:pt>
                <c:pt idx="684">
                  <c:v>8.2919998168945313</c:v>
                </c:pt>
                <c:pt idx="685">
                  <c:v>8.2860002517700195</c:v>
                </c:pt>
                <c:pt idx="686">
                  <c:v>8.2880001068115234</c:v>
                </c:pt>
                <c:pt idx="687">
                  <c:v>8.2869997024536133</c:v>
                </c:pt>
                <c:pt idx="688">
                  <c:v>8.2980003356933594</c:v>
                </c:pt>
                <c:pt idx="689">
                  <c:v>8.300999641418457</c:v>
                </c:pt>
                <c:pt idx="690">
                  <c:v>8.3039999008178711</c:v>
                </c:pt>
                <c:pt idx="691">
                  <c:v>8.2989997863769531</c:v>
                </c:pt>
                <c:pt idx="692">
                  <c:v>8.2959995269775391</c:v>
                </c:pt>
                <c:pt idx="693">
                  <c:v>8.3070001602172852</c:v>
                </c:pt>
                <c:pt idx="694">
                  <c:v>8.3030004501342773</c:v>
                </c:pt>
                <c:pt idx="695">
                  <c:v>8.3020000457763672</c:v>
                </c:pt>
                <c:pt idx="696">
                  <c:v>8.300999641418457</c:v>
                </c:pt>
                <c:pt idx="697">
                  <c:v>8.3039999008178711</c:v>
                </c:pt>
                <c:pt idx="698">
                  <c:v>8.305999755859375</c:v>
                </c:pt>
                <c:pt idx="699">
                  <c:v>8.2980003356933594</c:v>
                </c:pt>
                <c:pt idx="700">
                  <c:v>8.2889995574951172</c:v>
                </c:pt>
                <c:pt idx="701">
                  <c:v>8.2899999618530273</c:v>
                </c:pt>
                <c:pt idx="702">
                  <c:v>8.2829999923706055</c:v>
                </c:pt>
                <c:pt idx="703">
                  <c:v>8.2819995880126953</c:v>
                </c:pt>
                <c:pt idx="704">
                  <c:v>8.2919998168945313</c:v>
                </c:pt>
                <c:pt idx="705">
                  <c:v>8.2939996719360352</c:v>
                </c:pt>
                <c:pt idx="706">
                  <c:v>8.2930002212524414</c:v>
                </c:pt>
                <c:pt idx="707">
                  <c:v>8.2889995574951172</c:v>
                </c:pt>
                <c:pt idx="708">
                  <c:v>8.2910003662109375</c:v>
                </c:pt>
                <c:pt idx="709">
                  <c:v>8.2950000762939453</c:v>
                </c:pt>
                <c:pt idx="710">
                  <c:v>8.2980003356933594</c:v>
                </c:pt>
                <c:pt idx="711">
                  <c:v>8.3100004196166992</c:v>
                </c:pt>
                <c:pt idx="712">
                  <c:v>8.2980003356933594</c:v>
                </c:pt>
                <c:pt idx="713">
                  <c:v>8.2930002212524414</c:v>
                </c:pt>
                <c:pt idx="714">
                  <c:v>8.3039999008178711</c:v>
                </c:pt>
                <c:pt idx="715">
                  <c:v>8.2969999313354492</c:v>
                </c:pt>
                <c:pt idx="716">
                  <c:v>8.2989997863769531</c:v>
                </c:pt>
                <c:pt idx="717">
                  <c:v>8.3039999008178711</c:v>
                </c:pt>
                <c:pt idx="718">
                  <c:v>8.3070001602172852</c:v>
                </c:pt>
                <c:pt idx="719">
                  <c:v>8.305999755859375</c:v>
                </c:pt>
                <c:pt idx="720">
                  <c:v>8.3090000152587891</c:v>
                </c:pt>
                <c:pt idx="721">
                  <c:v>8.2989997863769531</c:v>
                </c:pt>
                <c:pt idx="722">
                  <c:v>8.300999641418457</c:v>
                </c:pt>
                <c:pt idx="723">
                  <c:v>8.3050003051757813</c:v>
                </c:pt>
                <c:pt idx="724">
                  <c:v>8.2989997863769531</c:v>
                </c:pt>
                <c:pt idx="725">
                  <c:v>8.305999755859375</c:v>
                </c:pt>
                <c:pt idx="726">
                  <c:v>8.2980003356933594</c:v>
                </c:pt>
                <c:pt idx="727">
                  <c:v>8.2700004577636719</c:v>
                </c:pt>
                <c:pt idx="728">
                  <c:v>8.2399997711181641</c:v>
                </c:pt>
                <c:pt idx="729">
                  <c:v>8.1949996948242188</c:v>
                </c:pt>
                <c:pt idx="730">
                  <c:v>8.1599998474121094</c:v>
                </c:pt>
                <c:pt idx="731">
                  <c:v>8.1470003128051758</c:v>
                </c:pt>
                <c:pt idx="732">
                  <c:v>8.1479997634887695</c:v>
                </c:pt>
                <c:pt idx="733">
                  <c:v>8.1719999313354492</c:v>
                </c:pt>
                <c:pt idx="734">
                  <c:v>8.2040004730224609</c:v>
                </c:pt>
                <c:pt idx="735">
                  <c:v>8.2340002059936523</c:v>
                </c:pt>
                <c:pt idx="736">
                  <c:v>8.2620000839233398</c:v>
                </c:pt>
                <c:pt idx="737">
                  <c:v>8.2899999618530273</c:v>
                </c:pt>
                <c:pt idx="738">
                  <c:v>8.314000129699707</c:v>
                </c:pt>
                <c:pt idx="739">
                  <c:v>8.4010000228881836</c:v>
                </c:pt>
                <c:pt idx="740">
                  <c:v>8.5249996185302734</c:v>
                </c:pt>
                <c:pt idx="741">
                  <c:v>8.675999641418457</c:v>
                </c:pt>
                <c:pt idx="742">
                  <c:v>8.8559999465942383</c:v>
                </c:pt>
                <c:pt idx="743">
                  <c:v>9.0419998168945313</c:v>
                </c:pt>
                <c:pt idx="744">
                  <c:v>9.2589998245239258</c:v>
                </c:pt>
                <c:pt idx="745">
                  <c:v>9.4930000305175781</c:v>
                </c:pt>
                <c:pt idx="746">
                  <c:v>9.7460002899169922</c:v>
                </c:pt>
                <c:pt idx="747">
                  <c:v>10.01099967956543</c:v>
                </c:pt>
                <c:pt idx="748">
                  <c:v>10.289999961853027</c:v>
                </c:pt>
                <c:pt idx="749">
                  <c:v>10.595000267028809</c:v>
                </c:pt>
                <c:pt idx="750">
                  <c:v>10.895000457763672</c:v>
                </c:pt>
                <c:pt idx="751">
                  <c:v>11.194999694824219</c:v>
                </c:pt>
                <c:pt idx="752">
                  <c:v>11.486000061035156</c:v>
                </c:pt>
                <c:pt idx="753">
                  <c:v>11.786999702453613</c:v>
                </c:pt>
                <c:pt idx="754">
                  <c:v>12.095999717712402</c:v>
                </c:pt>
                <c:pt idx="755">
                  <c:v>12.409999847412109</c:v>
                </c:pt>
                <c:pt idx="756">
                  <c:v>12.694999694824219</c:v>
                </c:pt>
                <c:pt idx="757">
                  <c:v>13.001999855041504</c:v>
                </c:pt>
                <c:pt idx="758">
                  <c:v>13.286999702453613</c:v>
                </c:pt>
                <c:pt idx="759">
                  <c:v>13.557999610900879</c:v>
                </c:pt>
                <c:pt idx="760">
                  <c:v>13.805000305175781</c:v>
                </c:pt>
                <c:pt idx="761">
                  <c:v>14.062999725341797</c:v>
                </c:pt>
                <c:pt idx="762">
                  <c:v>14.338000297546387</c:v>
                </c:pt>
                <c:pt idx="763">
                  <c:v>14.63700008392334</c:v>
                </c:pt>
                <c:pt idx="764">
                  <c:v>14.935000419616699</c:v>
                </c:pt>
                <c:pt idx="765">
                  <c:v>15.234999656677246</c:v>
                </c:pt>
                <c:pt idx="766">
                  <c:v>15.538999557495117</c:v>
                </c:pt>
                <c:pt idx="767">
                  <c:v>15.791000366210938</c:v>
                </c:pt>
                <c:pt idx="768">
                  <c:v>15.920000076293945</c:v>
                </c:pt>
                <c:pt idx="769">
                  <c:v>15.97700023651123</c:v>
                </c:pt>
                <c:pt idx="770">
                  <c:v>15.993000030517578</c:v>
                </c:pt>
                <c:pt idx="771">
                  <c:v>15.960000038146973</c:v>
                </c:pt>
                <c:pt idx="772">
                  <c:v>15.935000419616699</c:v>
                </c:pt>
                <c:pt idx="773">
                  <c:v>15.921999931335449</c:v>
                </c:pt>
                <c:pt idx="774">
                  <c:v>15.923000335693359</c:v>
                </c:pt>
                <c:pt idx="775">
                  <c:v>15.925000190734863</c:v>
                </c:pt>
                <c:pt idx="776">
                  <c:v>15.913999557495117</c:v>
                </c:pt>
                <c:pt idx="777">
                  <c:v>15.892999649047852</c:v>
                </c:pt>
                <c:pt idx="778">
                  <c:v>15.878999710083008</c:v>
                </c:pt>
                <c:pt idx="779">
                  <c:v>15.869000434875488</c:v>
                </c:pt>
                <c:pt idx="780">
                  <c:v>15.871999740600586</c:v>
                </c:pt>
                <c:pt idx="781">
                  <c:v>15.875</c:v>
                </c:pt>
                <c:pt idx="782">
                  <c:v>15.87399959564209</c:v>
                </c:pt>
                <c:pt idx="783">
                  <c:v>15.87399959564209</c:v>
                </c:pt>
                <c:pt idx="784">
                  <c:v>15.795999526977539</c:v>
                </c:pt>
                <c:pt idx="785">
                  <c:v>15.720999717712402</c:v>
                </c:pt>
                <c:pt idx="786">
                  <c:v>15.706000328063965</c:v>
                </c:pt>
                <c:pt idx="787">
                  <c:v>15.630000114440918</c:v>
                </c:pt>
                <c:pt idx="788">
                  <c:v>15.597000122070313</c:v>
                </c:pt>
                <c:pt idx="789">
                  <c:v>15.609000205993652</c:v>
                </c:pt>
                <c:pt idx="790">
                  <c:v>15.595000267028809</c:v>
                </c:pt>
                <c:pt idx="791">
                  <c:v>15.588000297546387</c:v>
                </c:pt>
                <c:pt idx="792">
                  <c:v>15.583999633789063</c:v>
                </c:pt>
                <c:pt idx="793">
                  <c:v>15.515000343322754</c:v>
                </c:pt>
                <c:pt idx="794">
                  <c:v>15.48799991607666</c:v>
                </c:pt>
                <c:pt idx="795">
                  <c:v>15.486000061035156</c:v>
                </c:pt>
                <c:pt idx="796">
                  <c:v>15.491000175476074</c:v>
                </c:pt>
                <c:pt idx="797">
                  <c:v>15.503000259399414</c:v>
                </c:pt>
                <c:pt idx="798">
                  <c:v>15.496999740600586</c:v>
                </c:pt>
                <c:pt idx="799">
                  <c:v>15.484999656677246</c:v>
                </c:pt>
                <c:pt idx="800">
                  <c:v>15.47700023651123</c:v>
                </c:pt>
                <c:pt idx="801">
                  <c:v>15.496000289916992</c:v>
                </c:pt>
                <c:pt idx="802">
                  <c:v>15.496000289916992</c:v>
                </c:pt>
                <c:pt idx="803">
                  <c:v>15.482000350952148</c:v>
                </c:pt>
                <c:pt idx="804">
                  <c:v>15.484999656677246</c:v>
                </c:pt>
                <c:pt idx="805">
                  <c:v>15.48900032043457</c:v>
                </c:pt>
                <c:pt idx="806">
                  <c:v>15.482999801635742</c:v>
                </c:pt>
                <c:pt idx="807">
                  <c:v>15.493000030517578</c:v>
                </c:pt>
                <c:pt idx="808">
                  <c:v>15.49899959564209</c:v>
                </c:pt>
                <c:pt idx="809">
                  <c:v>15.487000465393066</c:v>
                </c:pt>
                <c:pt idx="810">
                  <c:v>15.484999656677246</c:v>
                </c:pt>
                <c:pt idx="811">
                  <c:v>15.491999626159668</c:v>
                </c:pt>
                <c:pt idx="812">
                  <c:v>15.50100040435791</c:v>
                </c:pt>
                <c:pt idx="813">
                  <c:v>15.505000114440918</c:v>
                </c:pt>
                <c:pt idx="814">
                  <c:v>15.494999885559082</c:v>
                </c:pt>
                <c:pt idx="815">
                  <c:v>15.491000175476074</c:v>
                </c:pt>
                <c:pt idx="816">
                  <c:v>15.484000205993652</c:v>
                </c:pt>
                <c:pt idx="817">
                  <c:v>15.484000205993652</c:v>
                </c:pt>
                <c:pt idx="818">
                  <c:v>15.494000434875488</c:v>
                </c:pt>
                <c:pt idx="819">
                  <c:v>15.479999542236328</c:v>
                </c:pt>
                <c:pt idx="820">
                  <c:v>15.473999977111816</c:v>
                </c:pt>
                <c:pt idx="821">
                  <c:v>15.479000091552734</c:v>
                </c:pt>
                <c:pt idx="822">
                  <c:v>15.486000061035156</c:v>
                </c:pt>
                <c:pt idx="823">
                  <c:v>15.494999885559082</c:v>
                </c:pt>
                <c:pt idx="824">
                  <c:v>15.48799991607666</c:v>
                </c:pt>
                <c:pt idx="825">
                  <c:v>15.47599983215332</c:v>
                </c:pt>
                <c:pt idx="826">
                  <c:v>15.489999771118164</c:v>
                </c:pt>
                <c:pt idx="827">
                  <c:v>15.503000259399414</c:v>
                </c:pt>
                <c:pt idx="828">
                  <c:v>15.498000144958496</c:v>
                </c:pt>
                <c:pt idx="829">
                  <c:v>15.479999542236328</c:v>
                </c:pt>
                <c:pt idx="830">
                  <c:v>15.482000350952148</c:v>
                </c:pt>
                <c:pt idx="831">
                  <c:v>15.480999946594238</c:v>
                </c:pt>
                <c:pt idx="832">
                  <c:v>15.487000465393066</c:v>
                </c:pt>
                <c:pt idx="833">
                  <c:v>15.479999542236328</c:v>
                </c:pt>
                <c:pt idx="834">
                  <c:v>15.487000465393066</c:v>
                </c:pt>
                <c:pt idx="835">
                  <c:v>15.47700023651123</c:v>
                </c:pt>
                <c:pt idx="836">
                  <c:v>15.484999656677246</c:v>
                </c:pt>
                <c:pt idx="837">
                  <c:v>15.473999977111816</c:v>
                </c:pt>
                <c:pt idx="838">
                  <c:v>15.477999687194824</c:v>
                </c:pt>
                <c:pt idx="839">
                  <c:v>15.484000205993652</c:v>
                </c:pt>
                <c:pt idx="840">
                  <c:v>15.489999771118164</c:v>
                </c:pt>
                <c:pt idx="841">
                  <c:v>15.496999740600586</c:v>
                </c:pt>
                <c:pt idx="842">
                  <c:v>15.479999542236328</c:v>
                </c:pt>
                <c:pt idx="843">
                  <c:v>15.486000061035156</c:v>
                </c:pt>
                <c:pt idx="844">
                  <c:v>15.491999626159668</c:v>
                </c:pt>
                <c:pt idx="845">
                  <c:v>15.491999626159668</c:v>
                </c:pt>
                <c:pt idx="846">
                  <c:v>15.484000205993652</c:v>
                </c:pt>
                <c:pt idx="847">
                  <c:v>15.479000091552734</c:v>
                </c:pt>
                <c:pt idx="848">
                  <c:v>15.489999771118164</c:v>
                </c:pt>
                <c:pt idx="849">
                  <c:v>15.479999542236328</c:v>
                </c:pt>
                <c:pt idx="850">
                  <c:v>15.47700023651123</c:v>
                </c:pt>
                <c:pt idx="851">
                  <c:v>15.482999801635742</c:v>
                </c:pt>
                <c:pt idx="852">
                  <c:v>15.484999656677246</c:v>
                </c:pt>
                <c:pt idx="853">
                  <c:v>15.47700023651123</c:v>
                </c:pt>
                <c:pt idx="854">
                  <c:v>15.480999946594238</c:v>
                </c:pt>
                <c:pt idx="855">
                  <c:v>15.48799991607666</c:v>
                </c:pt>
                <c:pt idx="856">
                  <c:v>15.487000465393066</c:v>
                </c:pt>
                <c:pt idx="857">
                  <c:v>15.484999656677246</c:v>
                </c:pt>
                <c:pt idx="858">
                  <c:v>15.480999946594238</c:v>
                </c:pt>
                <c:pt idx="859">
                  <c:v>15.484000205993652</c:v>
                </c:pt>
                <c:pt idx="860">
                  <c:v>15.482999801635742</c:v>
                </c:pt>
                <c:pt idx="861">
                  <c:v>15.484999656677246</c:v>
                </c:pt>
                <c:pt idx="862">
                  <c:v>15.487000465393066</c:v>
                </c:pt>
                <c:pt idx="863">
                  <c:v>15.487000465393066</c:v>
                </c:pt>
                <c:pt idx="864">
                  <c:v>15.491999626159668</c:v>
                </c:pt>
                <c:pt idx="865">
                  <c:v>15.494999885559082</c:v>
                </c:pt>
                <c:pt idx="866">
                  <c:v>15.494999885559082</c:v>
                </c:pt>
                <c:pt idx="867">
                  <c:v>15.493000030517578</c:v>
                </c:pt>
                <c:pt idx="868">
                  <c:v>15.48799991607666</c:v>
                </c:pt>
                <c:pt idx="869">
                  <c:v>15.482000350952148</c:v>
                </c:pt>
                <c:pt idx="870">
                  <c:v>15.484999656677246</c:v>
                </c:pt>
                <c:pt idx="871">
                  <c:v>15.472000122070313</c:v>
                </c:pt>
                <c:pt idx="872">
                  <c:v>15.472999572753906</c:v>
                </c:pt>
                <c:pt idx="873">
                  <c:v>15.480999946594238</c:v>
                </c:pt>
                <c:pt idx="874">
                  <c:v>15.480999946594238</c:v>
                </c:pt>
                <c:pt idx="875">
                  <c:v>15.47599983215332</c:v>
                </c:pt>
                <c:pt idx="876">
                  <c:v>15.473999977111816</c:v>
                </c:pt>
                <c:pt idx="877">
                  <c:v>15.468000411987305</c:v>
                </c:pt>
                <c:pt idx="878">
                  <c:v>15.482000350952148</c:v>
                </c:pt>
                <c:pt idx="879">
                  <c:v>15.477999687194824</c:v>
                </c:pt>
                <c:pt idx="880">
                  <c:v>15.47700023651123</c:v>
                </c:pt>
                <c:pt idx="881">
                  <c:v>15.479000091552734</c:v>
                </c:pt>
                <c:pt idx="882">
                  <c:v>15.468999862670898</c:v>
                </c:pt>
                <c:pt idx="883">
                  <c:v>15.473999977111816</c:v>
                </c:pt>
                <c:pt idx="884">
                  <c:v>15.484999656677246</c:v>
                </c:pt>
                <c:pt idx="885">
                  <c:v>15.487000465393066</c:v>
                </c:pt>
                <c:pt idx="886">
                  <c:v>15.487000465393066</c:v>
                </c:pt>
                <c:pt idx="887">
                  <c:v>15.479000091552734</c:v>
                </c:pt>
                <c:pt idx="888">
                  <c:v>15.47599983215332</c:v>
                </c:pt>
                <c:pt idx="889">
                  <c:v>15.482000350952148</c:v>
                </c:pt>
                <c:pt idx="890">
                  <c:v>15.48799991607666</c:v>
                </c:pt>
                <c:pt idx="891">
                  <c:v>15.479000091552734</c:v>
                </c:pt>
                <c:pt idx="892">
                  <c:v>15.479000091552734</c:v>
                </c:pt>
                <c:pt idx="893">
                  <c:v>15.479999542236328</c:v>
                </c:pt>
                <c:pt idx="894">
                  <c:v>15.479999542236328</c:v>
                </c:pt>
                <c:pt idx="895">
                  <c:v>15.479999542236328</c:v>
                </c:pt>
                <c:pt idx="896">
                  <c:v>15.484000205993652</c:v>
                </c:pt>
                <c:pt idx="897">
                  <c:v>15.482999801635742</c:v>
                </c:pt>
                <c:pt idx="898">
                  <c:v>15.475000381469727</c:v>
                </c:pt>
                <c:pt idx="899">
                  <c:v>15.47700023651123</c:v>
                </c:pt>
                <c:pt idx="900">
                  <c:v>15.480999946594238</c:v>
                </c:pt>
                <c:pt idx="901">
                  <c:v>15.487000465393066</c:v>
                </c:pt>
                <c:pt idx="902">
                  <c:v>15.479999542236328</c:v>
                </c:pt>
                <c:pt idx="903">
                  <c:v>15.468999862670898</c:v>
                </c:pt>
                <c:pt idx="904">
                  <c:v>15.472000122070313</c:v>
                </c:pt>
                <c:pt idx="905">
                  <c:v>15.473999977111816</c:v>
                </c:pt>
                <c:pt idx="906">
                  <c:v>15.47700023651123</c:v>
                </c:pt>
                <c:pt idx="907">
                  <c:v>15.480999946594238</c:v>
                </c:pt>
                <c:pt idx="908">
                  <c:v>15.479999542236328</c:v>
                </c:pt>
                <c:pt idx="909">
                  <c:v>15.467000007629395</c:v>
                </c:pt>
                <c:pt idx="910">
                  <c:v>15.465000152587891</c:v>
                </c:pt>
                <c:pt idx="911">
                  <c:v>15.456000328063965</c:v>
                </c:pt>
                <c:pt idx="912">
                  <c:v>15.435999870300293</c:v>
                </c:pt>
                <c:pt idx="913">
                  <c:v>15.444000244140625</c:v>
                </c:pt>
                <c:pt idx="914">
                  <c:v>15.451999664306641</c:v>
                </c:pt>
                <c:pt idx="915">
                  <c:v>15.451000213623047</c:v>
                </c:pt>
                <c:pt idx="916">
                  <c:v>15.454000473022461</c:v>
                </c:pt>
                <c:pt idx="917">
                  <c:v>15.449000358581543</c:v>
                </c:pt>
                <c:pt idx="918">
                  <c:v>15.456000328063965</c:v>
                </c:pt>
                <c:pt idx="919">
                  <c:v>15.423000335693359</c:v>
                </c:pt>
                <c:pt idx="920">
                  <c:v>15.388999938964844</c:v>
                </c:pt>
                <c:pt idx="921">
                  <c:v>15.36299991607666</c:v>
                </c:pt>
                <c:pt idx="922">
                  <c:v>15.342000007629395</c:v>
                </c:pt>
                <c:pt idx="923">
                  <c:v>15.338000297546387</c:v>
                </c:pt>
                <c:pt idx="924">
                  <c:v>15.345000267028809</c:v>
                </c:pt>
                <c:pt idx="925">
                  <c:v>15.357000350952148</c:v>
                </c:pt>
                <c:pt idx="926">
                  <c:v>15.359999656677246</c:v>
                </c:pt>
                <c:pt idx="927">
                  <c:v>15.36400032043457</c:v>
                </c:pt>
                <c:pt idx="928">
                  <c:v>15.376999855041504</c:v>
                </c:pt>
                <c:pt idx="929">
                  <c:v>15.378000259399414</c:v>
                </c:pt>
                <c:pt idx="930">
                  <c:v>15.402000427246094</c:v>
                </c:pt>
                <c:pt idx="931">
                  <c:v>15.454000473022461</c:v>
                </c:pt>
                <c:pt idx="932">
                  <c:v>15.48900032043457</c:v>
                </c:pt>
                <c:pt idx="933">
                  <c:v>15.520999908447266</c:v>
                </c:pt>
                <c:pt idx="934">
                  <c:v>15.539999961853027</c:v>
                </c:pt>
                <c:pt idx="935">
                  <c:v>15.557000160217285</c:v>
                </c:pt>
                <c:pt idx="936">
                  <c:v>15.543000221252441</c:v>
                </c:pt>
                <c:pt idx="937">
                  <c:v>15.532999992370605</c:v>
                </c:pt>
                <c:pt idx="938">
                  <c:v>15.543999671936035</c:v>
                </c:pt>
                <c:pt idx="939">
                  <c:v>15.53600025177002</c:v>
                </c:pt>
                <c:pt idx="940">
                  <c:v>15.550000190734863</c:v>
                </c:pt>
                <c:pt idx="941">
                  <c:v>15.534999847412109</c:v>
                </c:pt>
                <c:pt idx="942">
                  <c:v>15.550000190734863</c:v>
                </c:pt>
                <c:pt idx="943">
                  <c:v>15.543999671936035</c:v>
                </c:pt>
                <c:pt idx="944">
                  <c:v>15.536999702453613</c:v>
                </c:pt>
                <c:pt idx="945">
                  <c:v>15.49899959564209</c:v>
                </c:pt>
                <c:pt idx="946">
                  <c:v>15.465999603271484</c:v>
                </c:pt>
                <c:pt idx="947">
                  <c:v>15.482000350952148</c:v>
                </c:pt>
                <c:pt idx="948">
                  <c:v>15.505000114440918</c:v>
                </c:pt>
                <c:pt idx="949">
                  <c:v>15.520000457763672</c:v>
                </c:pt>
                <c:pt idx="950">
                  <c:v>15.550999641418457</c:v>
                </c:pt>
                <c:pt idx="951">
                  <c:v>15.541999816894531</c:v>
                </c:pt>
                <c:pt idx="952">
                  <c:v>15.534000396728516</c:v>
                </c:pt>
                <c:pt idx="953">
                  <c:v>15.541999816894531</c:v>
                </c:pt>
                <c:pt idx="954">
                  <c:v>15.546999931335449</c:v>
                </c:pt>
                <c:pt idx="955">
                  <c:v>15.532999992370605</c:v>
                </c:pt>
                <c:pt idx="956">
                  <c:v>15.520999908447266</c:v>
                </c:pt>
                <c:pt idx="957">
                  <c:v>15.52400016784668</c:v>
                </c:pt>
                <c:pt idx="958">
                  <c:v>15.536999702453613</c:v>
                </c:pt>
                <c:pt idx="959">
                  <c:v>15.534999847412109</c:v>
                </c:pt>
                <c:pt idx="960">
                  <c:v>15.543999671936035</c:v>
                </c:pt>
                <c:pt idx="961">
                  <c:v>15.541999816894531</c:v>
                </c:pt>
                <c:pt idx="962">
                  <c:v>15.538999557495117</c:v>
                </c:pt>
                <c:pt idx="963">
                  <c:v>15.529999732971191</c:v>
                </c:pt>
                <c:pt idx="964">
                  <c:v>15.532999992370605</c:v>
                </c:pt>
                <c:pt idx="965">
                  <c:v>15.538999557495117</c:v>
                </c:pt>
                <c:pt idx="966">
                  <c:v>15.550000190734863</c:v>
                </c:pt>
                <c:pt idx="967">
                  <c:v>15.539999961853027</c:v>
                </c:pt>
                <c:pt idx="968">
                  <c:v>15.527999877929688</c:v>
                </c:pt>
                <c:pt idx="969">
                  <c:v>15.534000396728516</c:v>
                </c:pt>
                <c:pt idx="970">
                  <c:v>15.543999671936035</c:v>
                </c:pt>
                <c:pt idx="971">
                  <c:v>15.496000289916992</c:v>
                </c:pt>
                <c:pt idx="972">
                  <c:v>15.487000465393066</c:v>
                </c:pt>
                <c:pt idx="973">
                  <c:v>15.505000114440918</c:v>
                </c:pt>
                <c:pt idx="974">
                  <c:v>15.52400016784668</c:v>
                </c:pt>
                <c:pt idx="975">
                  <c:v>15.527999877929688</c:v>
                </c:pt>
                <c:pt idx="976">
                  <c:v>15.534000396728516</c:v>
                </c:pt>
                <c:pt idx="977">
                  <c:v>15.539999961853027</c:v>
                </c:pt>
                <c:pt idx="978">
                  <c:v>15.53600025177002</c:v>
                </c:pt>
                <c:pt idx="979">
                  <c:v>15.52299976348877</c:v>
                </c:pt>
                <c:pt idx="980">
                  <c:v>15.522000312805176</c:v>
                </c:pt>
                <c:pt idx="981">
                  <c:v>15.520000457763672</c:v>
                </c:pt>
                <c:pt idx="982">
                  <c:v>15.524999618530273</c:v>
                </c:pt>
                <c:pt idx="983">
                  <c:v>15.534000396728516</c:v>
                </c:pt>
                <c:pt idx="984">
                  <c:v>15.543000221252441</c:v>
                </c:pt>
                <c:pt idx="985">
                  <c:v>15.534000396728516</c:v>
                </c:pt>
                <c:pt idx="986">
                  <c:v>15.524999618530273</c:v>
                </c:pt>
                <c:pt idx="987">
                  <c:v>15.539999961853027</c:v>
                </c:pt>
                <c:pt idx="988">
                  <c:v>15.545999526977539</c:v>
                </c:pt>
                <c:pt idx="989">
                  <c:v>15.529999732971191</c:v>
                </c:pt>
                <c:pt idx="990">
                  <c:v>15.527999877929688</c:v>
                </c:pt>
                <c:pt idx="991">
                  <c:v>15.531000137329102</c:v>
                </c:pt>
                <c:pt idx="992">
                  <c:v>15.539999961853027</c:v>
                </c:pt>
                <c:pt idx="993">
                  <c:v>15.534000396728516</c:v>
                </c:pt>
                <c:pt idx="994">
                  <c:v>15.526000022888184</c:v>
                </c:pt>
                <c:pt idx="995">
                  <c:v>15.527000427246094</c:v>
                </c:pt>
                <c:pt idx="996">
                  <c:v>15.534999847412109</c:v>
                </c:pt>
                <c:pt idx="997">
                  <c:v>15.538999557495117</c:v>
                </c:pt>
                <c:pt idx="998">
                  <c:v>15.531999588012695</c:v>
                </c:pt>
                <c:pt idx="999">
                  <c:v>15.529000282287598</c:v>
                </c:pt>
                <c:pt idx="1000">
                  <c:v>15.536999702453613</c:v>
                </c:pt>
                <c:pt idx="1001">
                  <c:v>15.545999526977539</c:v>
                </c:pt>
                <c:pt idx="1002">
                  <c:v>15.534000396728516</c:v>
                </c:pt>
                <c:pt idx="1003">
                  <c:v>15.532999992370605</c:v>
                </c:pt>
                <c:pt idx="1004">
                  <c:v>15.532999992370605</c:v>
                </c:pt>
                <c:pt idx="1005">
                  <c:v>15.531999588012695</c:v>
                </c:pt>
                <c:pt idx="1006">
                  <c:v>15.532999992370605</c:v>
                </c:pt>
                <c:pt idx="1007">
                  <c:v>15.545999526977539</c:v>
                </c:pt>
                <c:pt idx="1008">
                  <c:v>15.53600025177002</c:v>
                </c:pt>
                <c:pt idx="1009">
                  <c:v>15.550000190734863</c:v>
                </c:pt>
                <c:pt idx="1010">
                  <c:v>15.543000221252441</c:v>
                </c:pt>
                <c:pt idx="1011">
                  <c:v>15.538999557495117</c:v>
                </c:pt>
                <c:pt idx="1012">
                  <c:v>15.536999702453613</c:v>
                </c:pt>
                <c:pt idx="1013">
                  <c:v>15.550000190734863</c:v>
                </c:pt>
                <c:pt idx="1014">
                  <c:v>15.529000282287598</c:v>
                </c:pt>
                <c:pt idx="1015">
                  <c:v>15.53600025177002</c:v>
                </c:pt>
                <c:pt idx="1016">
                  <c:v>15.546999931335449</c:v>
                </c:pt>
                <c:pt idx="1017">
                  <c:v>15.538000106811523</c:v>
                </c:pt>
                <c:pt idx="1018">
                  <c:v>15.545000076293945</c:v>
                </c:pt>
                <c:pt idx="1019">
                  <c:v>15.546999931335449</c:v>
                </c:pt>
                <c:pt idx="1020">
                  <c:v>15.541999816894531</c:v>
                </c:pt>
                <c:pt idx="1021">
                  <c:v>15.531000137329102</c:v>
                </c:pt>
                <c:pt idx="1022">
                  <c:v>15.53600025177002</c:v>
                </c:pt>
                <c:pt idx="1023">
                  <c:v>15.545999526977539</c:v>
                </c:pt>
                <c:pt idx="1024">
                  <c:v>15.545999526977539</c:v>
                </c:pt>
                <c:pt idx="1025">
                  <c:v>15.538000106811523</c:v>
                </c:pt>
                <c:pt idx="1026">
                  <c:v>15.536999702453613</c:v>
                </c:pt>
                <c:pt idx="1027">
                  <c:v>15.541999816894531</c:v>
                </c:pt>
                <c:pt idx="1028">
                  <c:v>15.543999671936035</c:v>
                </c:pt>
                <c:pt idx="1029">
                  <c:v>15.531000137329102</c:v>
                </c:pt>
                <c:pt idx="1030">
                  <c:v>15.538000106811523</c:v>
                </c:pt>
                <c:pt idx="1031">
                  <c:v>15.541000366210938</c:v>
                </c:pt>
                <c:pt idx="1032">
                  <c:v>15.536999702453613</c:v>
                </c:pt>
                <c:pt idx="1033">
                  <c:v>15.541999816894531</c:v>
                </c:pt>
                <c:pt idx="1034">
                  <c:v>15.529999732971191</c:v>
                </c:pt>
                <c:pt idx="1035">
                  <c:v>15.529999732971191</c:v>
                </c:pt>
                <c:pt idx="1036">
                  <c:v>15.541000366210938</c:v>
                </c:pt>
                <c:pt idx="1037">
                  <c:v>15.532999992370605</c:v>
                </c:pt>
                <c:pt idx="1038">
                  <c:v>15.519000053405762</c:v>
                </c:pt>
                <c:pt idx="1039">
                  <c:v>15.517000198364258</c:v>
                </c:pt>
                <c:pt idx="1040">
                  <c:v>15.510000228881836</c:v>
                </c:pt>
                <c:pt idx="1041">
                  <c:v>15.510000228881836</c:v>
                </c:pt>
                <c:pt idx="1042">
                  <c:v>15.501999855041504</c:v>
                </c:pt>
                <c:pt idx="1043">
                  <c:v>15.494000434875488</c:v>
                </c:pt>
                <c:pt idx="1044">
                  <c:v>15.51099967956543</c:v>
                </c:pt>
                <c:pt idx="1045">
                  <c:v>15.508000373840332</c:v>
                </c:pt>
                <c:pt idx="1046">
                  <c:v>15.503000259399414</c:v>
                </c:pt>
                <c:pt idx="1047">
                  <c:v>15.508999824523926</c:v>
                </c:pt>
                <c:pt idx="1048">
                  <c:v>15.5</c:v>
                </c:pt>
                <c:pt idx="1049">
                  <c:v>15.494000434875488</c:v>
                </c:pt>
                <c:pt idx="1050">
                  <c:v>15.496999740600586</c:v>
                </c:pt>
                <c:pt idx="1051">
                  <c:v>15.501999855041504</c:v>
                </c:pt>
                <c:pt idx="1052">
                  <c:v>15.494999885559082</c:v>
                </c:pt>
                <c:pt idx="1053">
                  <c:v>15.513999938964844</c:v>
                </c:pt>
                <c:pt idx="1054">
                  <c:v>15.48900032043457</c:v>
                </c:pt>
                <c:pt idx="1055">
                  <c:v>15.496999740600586</c:v>
                </c:pt>
                <c:pt idx="1056">
                  <c:v>15.491999626159668</c:v>
                </c:pt>
                <c:pt idx="1057">
                  <c:v>15.493000030517578</c:v>
                </c:pt>
                <c:pt idx="1058">
                  <c:v>15.493000030517578</c:v>
                </c:pt>
                <c:pt idx="1059">
                  <c:v>15.482999801635742</c:v>
                </c:pt>
                <c:pt idx="1060">
                  <c:v>15.494000434875488</c:v>
                </c:pt>
                <c:pt idx="1061">
                  <c:v>15.5</c:v>
                </c:pt>
                <c:pt idx="1062">
                  <c:v>15.503999710083008</c:v>
                </c:pt>
                <c:pt idx="1063">
                  <c:v>15.503999710083008</c:v>
                </c:pt>
                <c:pt idx="1064">
                  <c:v>15.49899959564209</c:v>
                </c:pt>
                <c:pt idx="1065">
                  <c:v>15.494000434875488</c:v>
                </c:pt>
                <c:pt idx="1066">
                  <c:v>15.48799991607666</c:v>
                </c:pt>
                <c:pt idx="1067">
                  <c:v>15.489999771118164</c:v>
                </c:pt>
                <c:pt idx="1068">
                  <c:v>15.494999885559082</c:v>
                </c:pt>
                <c:pt idx="1069">
                  <c:v>15.494999885559082</c:v>
                </c:pt>
                <c:pt idx="1070">
                  <c:v>15.506999969482422</c:v>
                </c:pt>
                <c:pt idx="1071">
                  <c:v>15.496999740600586</c:v>
                </c:pt>
                <c:pt idx="1072">
                  <c:v>15.48799991607666</c:v>
                </c:pt>
                <c:pt idx="1073">
                  <c:v>15.480999946594238</c:v>
                </c:pt>
                <c:pt idx="1074">
                  <c:v>15.482999801635742</c:v>
                </c:pt>
                <c:pt idx="1075">
                  <c:v>15.47599983215332</c:v>
                </c:pt>
                <c:pt idx="1076">
                  <c:v>15.480999946594238</c:v>
                </c:pt>
                <c:pt idx="1077">
                  <c:v>15.482999801635742</c:v>
                </c:pt>
                <c:pt idx="1078">
                  <c:v>15.48900032043457</c:v>
                </c:pt>
                <c:pt idx="1079">
                  <c:v>15.484000205993652</c:v>
                </c:pt>
                <c:pt idx="1080">
                  <c:v>15.48799991607666</c:v>
                </c:pt>
                <c:pt idx="1081">
                  <c:v>15.491999626159668</c:v>
                </c:pt>
                <c:pt idx="1082">
                  <c:v>15.498000144958496</c:v>
                </c:pt>
                <c:pt idx="1083">
                  <c:v>15.491000175476074</c:v>
                </c:pt>
                <c:pt idx="1084">
                  <c:v>15.48799991607666</c:v>
                </c:pt>
                <c:pt idx="1085">
                  <c:v>15.47700023651123</c:v>
                </c:pt>
                <c:pt idx="1086">
                  <c:v>15.484000205993652</c:v>
                </c:pt>
                <c:pt idx="1087">
                  <c:v>15.493000030517578</c:v>
                </c:pt>
                <c:pt idx="1088">
                  <c:v>15.48900032043457</c:v>
                </c:pt>
                <c:pt idx="1089">
                  <c:v>15.491000175476074</c:v>
                </c:pt>
                <c:pt idx="1090">
                  <c:v>15.5</c:v>
                </c:pt>
                <c:pt idx="1091">
                  <c:v>15.480999946594238</c:v>
                </c:pt>
                <c:pt idx="1092">
                  <c:v>15.482999801635742</c:v>
                </c:pt>
                <c:pt idx="1093">
                  <c:v>15.477999687194824</c:v>
                </c:pt>
                <c:pt idx="1094">
                  <c:v>15.484000205993652</c:v>
                </c:pt>
                <c:pt idx="1095">
                  <c:v>15.473999977111816</c:v>
                </c:pt>
                <c:pt idx="1096">
                  <c:v>15.484999656677246</c:v>
                </c:pt>
                <c:pt idx="1097">
                  <c:v>15.484000205993652</c:v>
                </c:pt>
                <c:pt idx="1098">
                  <c:v>15.486000061035156</c:v>
                </c:pt>
                <c:pt idx="1099">
                  <c:v>15.496000289916992</c:v>
                </c:pt>
                <c:pt idx="1100">
                  <c:v>15.48900032043457</c:v>
                </c:pt>
                <c:pt idx="1101">
                  <c:v>15.482000350952148</c:v>
                </c:pt>
                <c:pt idx="1102">
                  <c:v>15.477999687194824</c:v>
                </c:pt>
                <c:pt idx="1103">
                  <c:v>15.480999946594238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6-4C16-BE4D-49A5A7733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data'!$A$3:$A$1580</c:f>
              <c:numCache>
                <c:formatCode>h:mm:ss</c:formatCode>
                <c:ptCount val="1104"/>
                <c:pt idx="0">
                  <c:v>45937.817362534719</c:v>
                </c:pt>
                <c:pt idx="1">
                  <c:v>45937.817374178238</c:v>
                </c:pt>
                <c:pt idx="2">
                  <c:v>45937.817385844908</c:v>
                </c:pt>
                <c:pt idx="3">
                  <c:v>45937.817397511571</c:v>
                </c:pt>
                <c:pt idx="4">
                  <c:v>45937.817409166666</c:v>
                </c:pt>
                <c:pt idx="5">
                  <c:v>45937.817420810185</c:v>
                </c:pt>
                <c:pt idx="6">
                  <c:v>45937.817432453703</c:v>
                </c:pt>
                <c:pt idx="7">
                  <c:v>45937.817444131942</c:v>
                </c:pt>
                <c:pt idx="8">
                  <c:v>45937.817455729164</c:v>
                </c:pt>
                <c:pt idx="9">
                  <c:v>45937.817467372683</c:v>
                </c:pt>
                <c:pt idx="10">
                  <c:v>45937.817479039353</c:v>
                </c:pt>
                <c:pt idx="11">
                  <c:v>45937.817490740737</c:v>
                </c:pt>
                <c:pt idx="12">
                  <c:v>45937.817502407408</c:v>
                </c:pt>
                <c:pt idx="13">
                  <c:v>45937.817514062503</c:v>
                </c:pt>
                <c:pt idx="14">
                  <c:v>45937.817525671293</c:v>
                </c:pt>
                <c:pt idx="15">
                  <c:v>45937.817537314811</c:v>
                </c:pt>
                <c:pt idx="16">
                  <c:v>45937.817548935185</c:v>
                </c:pt>
                <c:pt idx="17">
                  <c:v>45937.817560613425</c:v>
                </c:pt>
                <c:pt idx="18">
                  <c:v>45937.817572256943</c:v>
                </c:pt>
                <c:pt idx="19">
                  <c:v>45937.817583854165</c:v>
                </c:pt>
                <c:pt idx="20">
                  <c:v>45937.817595532404</c:v>
                </c:pt>
                <c:pt idx="21">
                  <c:v>45937.817607175923</c:v>
                </c:pt>
                <c:pt idx="22">
                  <c:v>45937.817618842593</c:v>
                </c:pt>
                <c:pt idx="23">
                  <c:v>45937.817630486112</c:v>
                </c:pt>
                <c:pt idx="24">
                  <c:v>45937.817642071757</c:v>
                </c:pt>
                <c:pt idx="25">
                  <c:v>45937.817653715276</c:v>
                </c:pt>
                <c:pt idx="26">
                  <c:v>45937.817665324073</c:v>
                </c:pt>
                <c:pt idx="27">
                  <c:v>45937.817676979168</c:v>
                </c:pt>
                <c:pt idx="28">
                  <c:v>45937.81768861111</c:v>
                </c:pt>
                <c:pt idx="29">
                  <c:v>45937.817700277781</c:v>
                </c:pt>
                <c:pt idx="30">
                  <c:v>45937.817711898148</c:v>
                </c:pt>
                <c:pt idx="31">
                  <c:v>45937.817723564818</c:v>
                </c:pt>
                <c:pt idx="32">
                  <c:v>45937.817735231481</c:v>
                </c:pt>
                <c:pt idx="33">
                  <c:v>45937.817746909721</c:v>
                </c:pt>
                <c:pt idx="34">
                  <c:v>45937.817758564815</c:v>
                </c:pt>
                <c:pt idx="35">
                  <c:v>45937.817770196758</c:v>
                </c:pt>
                <c:pt idx="36">
                  <c:v>45937.8177818287</c:v>
                </c:pt>
                <c:pt idx="37">
                  <c:v>45937.817793414353</c:v>
                </c:pt>
                <c:pt idx="38">
                  <c:v>45937.817805057872</c:v>
                </c:pt>
                <c:pt idx="39">
                  <c:v>45937.817816736111</c:v>
                </c:pt>
                <c:pt idx="40">
                  <c:v>45937.81782837963</c:v>
                </c:pt>
                <c:pt idx="41">
                  <c:v>45937.817840011572</c:v>
                </c:pt>
                <c:pt idx="42">
                  <c:v>45937.817851678243</c:v>
                </c:pt>
                <c:pt idx="43">
                  <c:v>45937.817863356482</c:v>
                </c:pt>
                <c:pt idx="44">
                  <c:v>45937.817875057874</c:v>
                </c:pt>
                <c:pt idx="45">
                  <c:v>45937.817886712961</c:v>
                </c:pt>
                <c:pt idx="46">
                  <c:v>45937.817898333335</c:v>
                </c:pt>
                <c:pt idx="47">
                  <c:v>45937.817909988429</c:v>
                </c:pt>
                <c:pt idx="48">
                  <c:v>45937.817921643516</c:v>
                </c:pt>
                <c:pt idx="49">
                  <c:v>45937.817933252314</c:v>
                </c:pt>
                <c:pt idx="50">
                  <c:v>45937.817944872688</c:v>
                </c:pt>
                <c:pt idx="51">
                  <c:v>45937.817956481478</c:v>
                </c:pt>
                <c:pt idx="52">
                  <c:v>45937.817968113428</c:v>
                </c:pt>
                <c:pt idx="53">
                  <c:v>45937.817979791667</c:v>
                </c:pt>
                <c:pt idx="54">
                  <c:v>45937.817991469907</c:v>
                </c:pt>
                <c:pt idx="55">
                  <c:v>45937.818003078704</c:v>
                </c:pt>
                <c:pt idx="56">
                  <c:v>45937.81801476852</c:v>
                </c:pt>
                <c:pt idx="57">
                  <c:v>45937.818026388886</c:v>
                </c:pt>
                <c:pt idx="58">
                  <c:v>45937.818038043981</c:v>
                </c:pt>
                <c:pt idx="59">
                  <c:v>45937.818049652778</c:v>
                </c:pt>
                <c:pt idx="60">
                  <c:v>45937.818061273145</c:v>
                </c:pt>
                <c:pt idx="61">
                  <c:v>45937.81807296296</c:v>
                </c:pt>
                <c:pt idx="62">
                  <c:v>45937.818084606479</c:v>
                </c:pt>
                <c:pt idx="63">
                  <c:v>45937.818096261573</c:v>
                </c:pt>
                <c:pt idx="64">
                  <c:v>45937.818107881947</c:v>
                </c:pt>
                <c:pt idx="65">
                  <c:v>45937.81811954861</c:v>
                </c:pt>
                <c:pt idx="66">
                  <c:v>45937.818131203705</c:v>
                </c:pt>
                <c:pt idx="67">
                  <c:v>45937.818142881944</c:v>
                </c:pt>
                <c:pt idx="68">
                  <c:v>45937.818154525463</c:v>
                </c:pt>
                <c:pt idx="69">
                  <c:v>45937.818166168981</c:v>
                </c:pt>
                <c:pt idx="70">
                  <c:v>45937.818177835645</c:v>
                </c:pt>
                <c:pt idx="71">
                  <c:v>45937.818189479163</c:v>
                </c:pt>
                <c:pt idx="72">
                  <c:v>45937.81820115741</c:v>
                </c:pt>
                <c:pt idx="73">
                  <c:v>45937.818212835649</c:v>
                </c:pt>
                <c:pt idx="74">
                  <c:v>45937.818224502313</c:v>
                </c:pt>
                <c:pt idx="75">
                  <c:v>45937.818236145831</c:v>
                </c:pt>
                <c:pt idx="76">
                  <c:v>45937.818247777781</c:v>
                </c:pt>
                <c:pt idx="77">
                  <c:v>45937.81825945602</c:v>
                </c:pt>
                <c:pt idx="78">
                  <c:v>45937.818271111108</c:v>
                </c:pt>
                <c:pt idx="79">
                  <c:v>45937.818282800923</c:v>
                </c:pt>
                <c:pt idx="80">
                  <c:v>45937.818294432873</c:v>
                </c:pt>
                <c:pt idx="81">
                  <c:v>45937.818306076391</c:v>
                </c:pt>
                <c:pt idx="82">
                  <c:v>45937.81831771991</c:v>
                </c:pt>
                <c:pt idx="83">
                  <c:v>45937.818329398149</c:v>
                </c:pt>
                <c:pt idx="84">
                  <c:v>45937.818341030092</c:v>
                </c:pt>
                <c:pt idx="85">
                  <c:v>45937.818352685186</c:v>
                </c:pt>
                <c:pt idx="86">
                  <c:v>45937.818364340281</c:v>
                </c:pt>
                <c:pt idx="87">
                  <c:v>45937.818375972223</c:v>
                </c:pt>
                <c:pt idx="88">
                  <c:v>45937.818387604166</c:v>
                </c:pt>
                <c:pt idx="89">
                  <c:v>45937.818399236108</c:v>
                </c:pt>
                <c:pt idx="90">
                  <c:v>45937.818410902779</c:v>
                </c:pt>
                <c:pt idx="91">
                  <c:v>45937.818422569442</c:v>
                </c:pt>
                <c:pt idx="92">
                  <c:v>45937.818434212961</c:v>
                </c:pt>
                <c:pt idx="93">
                  <c:v>45937.818445810182</c:v>
                </c:pt>
                <c:pt idx="94">
                  <c:v>45937.818457453701</c:v>
                </c:pt>
                <c:pt idx="95">
                  <c:v>45937.818469108795</c:v>
                </c:pt>
                <c:pt idx="96">
                  <c:v>45937.818480729169</c:v>
                </c:pt>
                <c:pt idx="97">
                  <c:v>45937.818492384256</c:v>
                </c:pt>
                <c:pt idx="98">
                  <c:v>45937.818503981478</c:v>
                </c:pt>
                <c:pt idx="99">
                  <c:v>45937.818515636573</c:v>
                </c:pt>
                <c:pt idx="100">
                  <c:v>45937.818527268515</c:v>
                </c:pt>
                <c:pt idx="101">
                  <c:v>45937.818538865744</c:v>
                </c:pt>
                <c:pt idx="102">
                  <c:v>45937.818550532407</c:v>
                </c:pt>
                <c:pt idx="103">
                  <c:v>45937.818562233799</c:v>
                </c:pt>
                <c:pt idx="104">
                  <c:v>45937.818573888886</c:v>
                </c:pt>
                <c:pt idx="105">
                  <c:v>45937.81858550926</c:v>
                </c:pt>
                <c:pt idx="106">
                  <c:v>45937.818597129626</c:v>
                </c:pt>
                <c:pt idx="107">
                  <c:v>45937.818608784721</c:v>
                </c:pt>
                <c:pt idx="108">
                  <c:v>45937.818620405094</c:v>
                </c:pt>
                <c:pt idx="109">
                  <c:v>45937.818632037037</c:v>
                </c:pt>
                <c:pt idx="110">
                  <c:v>45937.818643680555</c:v>
                </c:pt>
                <c:pt idx="111">
                  <c:v>45937.81865533565</c:v>
                </c:pt>
                <c:pt idx="112">
                  <c:v>45937.818667025465</c:v>
                </c:pt>
                <c:pt idx="113">
                  <c:v>45937.818678680553</c:v>
                </c:pt>
                <c:pt idx="114">
                  <c:v>45937.818690324071</c:v>
                </c:pt>
                <c:pt idx="115">
                  <c:v>45937.818701979166</c:v>
                </c:pt>
                <c:pt idx="116">
                  <c:v>45937.818713611108</c:v>
                </c:pt>
                <c:pt idx="117">
                  <c:v>45937.818725277779</c:v>
                </c:pt>
                <c:pt idx="118">
                  <c:v>45937.818736886577</c:v>
                </c:pt>
                <c:pt idx="119">
                  <c:v>45937.818748564816</c:v>
                </c:pt>
                <c:pt idx="120">
                  <c:v>45937.818760254631</c:v>
                </c:pt>
                <c:pt idx="121">
                  <c:v>45937.818771956016</c:v>
                </c:pt>
                <c:pt idx="122">
                  <c:v>45937.818783622686</c:v>
                </c:pt>
                <c:pt idx="123">
                  <c:v>45937.818795266205</c:v>
                </c:pt>
                <c:pt idx="124">
                  <c:v>45937.818806944444</c:v>
                </c:pt>
                <c:pt idx="125">
                  <c:v>45937.818818599539</c:v>
                </c:pt>
                <c:pt idx="126">
                  <c:v>45937.818830266202</c:v>
                </c:pt>
                <c:pt idx="127">
                  <c:v>45937.818841898152</c:v>
                </c:pt>
                <c:pt idx="128">
                  <c:v>45937.818853564815</c:v>
                </c:pt>
                <c:pt idx="129">
                  <c:v>45937.818865196758</c:v>
                </c:pt>
                <c:pt idx="130">
                  <c:v>45937.818876863428</c:v>
                </c:pt>
                <c:pt idx="131">
                  <c:v>45937.818888495371</c:v>
                </c:pt>
                <c:pt idx="132">
                  <c:v>45937.818900162034</c:v>
                </c:pt>
                <c:pt idx="133">
                  <c:v>45937.818911828705</c:v>
                </c:pt>
                <c:pt idx="134">
                  <c:v>45937.818923506944</c:v>
                </c:pt>
                <c:pt idx="135">
                  <c:v>45937.818935104166</c:v>
                </c:pt>
                <c:pt idx="136">
                  <c:v>45937.818946805557</c:v>
                </c:pt>
                <c:pt idx="137">
                  <c:v>45937.818958414355</c:v>
                </c:pt>
                <c:pt idx="138">
                  <c:v>45937.818970034721</c:v>
                </c:pt>
                <c:pt idx="139">
                  <c:v>45937.81898167824</c:v>
                </c:pt>
                <c:pt idx="140">
                  <c:v>45937.81899334491</c:v>
                </c:pt>
                <c:pt idx="141">
                  <c:v>45937.819004965277</c:v>
                </c:pt>
                <c:pt idx="142">
                  <c:v>45937.819016631947</c:v>
                </c:pt>
                <c:pt idx="143">
                  <c:v>45937.819028321763</c:v>
                </c:pt>
                <c:pt idx="144">
                  <c:v>45937.819039965281</c:v>
                </c:pt>
                <c:pt idx="145">
                  <c:v>45937.8190516088</c:v>
                </c:pt>
                <c:pt idx="146">
                  <c:v>45937.819063252318</c:v>
                </c:pt>
                <c:pt idx="147">
                  <c:v>45937.819074861109</c:v>
                </c:pt>
                <c:pt idx="148">
                  <c:v>45937.819086504627</c:v>
                </c:pt>
                <c:pt idx="149">
                  <c:v>45937.819098113425</c:v>
                </c:pt>
                <c:pt idx="150">
                  <c:v>45937.819109756943</c:v>
                </c:pt>
                <c:pt idx="151">
                  <c:v>45937.819121412038</c:v>
                </c:pt>
                <c:pt idx="152">
                  <c:v>45937.81913304398</c:v>
                </c:pt>
                <c:pt idx="153">
                  <c:v>45937.81914472222</c:v>
                </c:pt>
                <c:pt idx="154">
                  <c:v>45937.819156365738</c:v>
                </c:pt>
                <c:pt idx="155">
                  <c:v>45937.819167974536</c:v>
                </c:pt>
                <c:pt idx="156">
                  <c:v>45937.819179583334</c:v>
                </c:pt>
                <c:pt idx="157">
                  <c:v>45937.819191215276</c:v>
                </c:pt>
                <c:pt idx="158">
                  <c:v>45937.819202870371</c:v>
                </c:pt>
                <c:pt idx="159">
                  <c:v>45937.819214479168</c:v>
                </c:pt>
                <c:pt idx="160">
                  <c:v>45937.819226122687</c:v>
                </c:pt>
                <c:pt idx="161">
                  <c:v>45937.819237777781</c:v>
                </c:pt>
                <c:pt idx="162">
                  <c:v>45937.8192494213</c:v>
                </c:pt>
                <c:pt idx="163">
                  <c:v>45937.819261041666</c:v>
                </c:pt>
                <c:pt idx="164">
                  <c:v>45937.819272650464</c:v>
                </c:pt>
                <c:pt idx="165">
                  <c:v>45937.819284282406</c:v>
                </c:pt>
                <c:pt idx="166">
                  <c:v>45937.819295960646</c:v>
                </c:pt>
                <c:pt idx="167">
                  <c:v>45937.819307627316</c:v>
                </c:pt>
                <c:pt idx="168">
                  <c:v>45937.819319282411</c:v>
                </c:pt>
                <c:pt idx="169">
                  <c:v>45937.819330914353</c:v>
                </c:pt>
                <c:pt idx="170">
                  <c:v>45937.819342557872</c:v>
                </c:pt>
                <c:pt idx="171">
                  <c:v>45937.819354270832</c:v>
                </c:pt>
                <c:pt idx="172">
                  <c:v>45937.819365960648</c:v>
                </c:pt>
                <c:pt idx="173">
                  <c:v>45937.819377650463</c:v>
                </c:pt>
                <c:pt idx="174">
                  <c:v>45937.819389317126</c:v>
                </c:pt>
                <c:pt idx="175">
                  <c:v>45937.819400925924</c:v>
                </c:pt>
                <c:pt idx="176">
                  <c:v>45937.819412581019</c:v>
                </c:pt>
                <c:pt idx="177">
                  <c:v>45937.819424224537</c:v>
                </c:pt>
                <c:pt idx="178">
                  <c:v>45937.81943585648</c:v>
                </c:pt>
                <c:pt idx="179">
                  <c:v>45937.819447476853</c:v>
                </c:pt>
                <c:pt idx="180">
                  <c:v>45937.819459131948</c:v>
                </c:pt>
                <c:pt idx="181">
                  <c:v>45937.819470798611</c:v>
                </c:pt>
                <c:pt idx="182">
                  <c:v>45937.819482418985</c:v>
                </c:pt>
                <c:pt idx="183">
                  <c:v>45937.819494039351</c:v>
                </c:pt>
                <c:pt idx="184">
                  <c:v>45937.81950568287</c:v>
                </c:pt>
                <c:pt idx="185">
                  <c:v>45937.819517326388</c:v>
                </c:pt>
                <c:pt idx="186">
                  <c:v>45937.819528969907</c:v>
                </c:pt>
                <c:pt idx="187">
                  <c:v>45937.819540567129</c:v>
                </c:pt>
                <c:pt idx="188">
                  <c:v>45937.81955216435</c:v>
                </c:pt>
                <c:pt idx="189">
                  <c:v>45937.81956384259</c:v>
                </c:pt>
                <c:pt idx="190">
                  <c:v>45937.819575474539</c:v>
                </c:pt>
                <c:pt idx="191">
                  <c:v>45937.819587141203</c:v>
                </c:pt>
                <c:pt idx="192">
                  <c:v>45937.819598831018</c:v>
                </c:pt>
                <c:pt idx="193">
                  <c:v>45937.819610486113</c:v>
                </c:pt>
                <c:pt idx="194">
                  <c:v>45937.819622152776</c:v>
                </c:pt>
                <c:pt idx="195">
                  <c:v>45937.819633807871</c:v>
                </c:pt>
                <c:pt idx="196">
                  <c:v>45937.819645405092</c:v>
                </c:pt>
                <c:pt idx="197">
                  <c:v>45937.819657060187</c:v>
                </c:pt>
                <c:pt idx="198">
                  <c:v>45937.819668715281</c:v>
                </c:pt>
                <c:pt idx="199">
                  <c:v>45937.819680324072</c:v>
                </c:pt>
                <c:pt idx="200">
                  <c:v>45937.819691990742</c:v>
                </c:pt>
                <c:pt idx="201">
                  <c:v>45937.81970359954</c:v>
                </c:pt>
                <c:pt idx="202">
                  <c:v>45937.819715277779</c:v>
                </c:pt>
                <c:pt idx="203">
                  <c:v>45937.819726909722</c:v>
                </c:pt>
                <c:pt idx="204">
                  <c:v>45937.81973855324</c:v>
                </c:pt>
                <c:pt idx="205">
                  <c:v>45937.819750196759</c:v>
                </c:pt>
                <c:pt idx="206">
                  <c:v>45937.819761817133</c:v>
                </c:pt>
                <c:pt idx="207">
                  <c:v>45937.819773460651</c:v>
                </c:pt>
                <c:pt idx="208">
                  <c:v>45937.81978513889</c:v>
                </c:pt>
                <c:pt idx="209">
                  <c:v>45937.819796782409</c:v>
                </c:pt>
                <c:pt idx="210">
                  <c:v>45937.819808460648</c:v>
                </c:pt>
                <c:pt idx="211">
                  <c:v>45937.819820127312</c:v>
                </c:pt>
                <c:pt idx="212">
                  <c:v>45937.819831793982</c:v>
                </c:pt>
                <c:pt idx="213">
                  <c:v>45937.819843391204</c:v>
                </c:pt>
                <c:pt idx="214">
                  <c:v>45937.819855034722</c:v>
                </c:pt>
                <c:pt idx="215">
                  <c:v>45937.819866678241</c:v>
                </c:pt>
                <c:pt idx="216">
                  <c:v>45937.819878298615</c:v>
                </c:pt>
                <c:pt idx="217">
                  <c:v>45937.819889930557</c:v>
                </c:pt>
                <c:pt idx="218">
                  <c:v>45937.819901550924</c:v>
                </c:pt>
                <c:pt idx="219">
                  <c:v>45937.819913171297</c:v>
                </c:pt>
                <c:pt idx="220">
                  <c:v>45937.81992480324</c:v>
                </c:pt>
                <c:pt idx="221">
                  <c:v>45937.819936481479</c:v>
                </c:pt>
                <c:pt idx="222">
                  <c:v>45937.81994814815</c:v>
                </c:pt>
                <c:pt idx="223">
                  <c:v>45937.819959791668</c:v>
                </c:pt>
                <c:pt idx="224">
                  <c:v>45937.819971423611</c:v>
                </c:pt>
                <c:pt idx="225">
                  <c:v>45937.819983032408</c:v>
                </c:pt>
                <c:pt idx="226">
                  <c:v>45937.819994641206</c:v>
                </c:pt>
                <c:pt idx="227">
                  <c:v>45937.820006273148</c:v>
                </c:pt>
                <c:pt idx="228">
                  <c:v>45937.820017986109</c:v>
                </c:pt>
                <c:pt idx="229">
                  <c:v>45937.820029606482</c:v>
                </c:pt>
                <c:pt idx="230">
                  <c:v>45937.820041250001</c:v>
                </c:pt>
                <c:pt idx="231">
                  <c:v>45937.820052905096</c:v>
                </c:pt>
                <c:pt idx="232">
                  <c:v>45937.820064537038</c:v>
                </c:pt>
                <c:pt idx="233">
                  <c:v>45937.820076203701</c:v>
                </c:pt>
                <c:pt idx="234">
                  <c:v>45937.820087824075</c:v>
                </c:pt>
                <c:pt idx="235">
                  <c:v>45937.820099467594</c:v>
                </c:pt>
                <c:pt idx="236">
                  <c:v>45937.820111145833</c:v>
                </c:pt>
                <c:pt idx="237">
                  <c:v>45937.820122824072</c:v>
                </c:pt>
                <c:pt idx="238">
                  <c:v>45937.820134444446</c:v>
                </c:pt>
                <c:pt idx="239">
                  <c:v>45937.82014614583</c:v>
                </c:pt>
                <c:pt idx="240">
                  <c:v>45937.820157800925</c:v>
                </c:pt>
                <c:pt idx="241">
                  <c:v>45937.820169456019</c:v>
                </c:pt>
                <c:pt idx="242">
                  <c:v>45937.820181087962</c:v>
                </c:pt>
                <c:pt idx="243">
                  <c:v>45937.82019273148</c:v>
                </c:pt>
                <c:pt idx="244">
                  <c:v>45937.820204374999</c:v>
                </c:pt>
                <c:pt idx="245">
                  <c:v>45937.820215995373</c:v>
                </c:pt>
                <c:pt idx="246">
                  <c:v>45937.820227673612</c:v>
                </c:pt>
                <c:pt idx="247">
                  <c:v>45937.820239351851</c:v>
                </c:pt>
                <c:pt idx="248">
                  <c:v>45937.820251041667</c:v>
                </c:pt>
                <c:pt idx="249">
                  <c:v>45937.820262696761</c:v>
                </c:pt>
                <c:pt idx="250">
                  <c:v>45937.820274351849</c:v>
                </c:pt>
                <c:pt idx="251">
                  <c:v>45937.820285995367</c:v>
                </c:pt>
                <c:pt idx="252">
                  <c:v>45937.820297662038</c:v>
                </c:pt>
                <c:pt idx="253">
                  <c:v>45937.820309282404</c:v>
                </c:pt>
                <c:pt idx="254">
                  <c:v>45937.820320925923</c:v>
                </c:pt>
                <c:pt idx="255">
                  <c:v>45937.820332604169</c:v>
                </c:pt>
                <c:pt idx="256">
                  <c:v>45937.820344224536</c:v>
                </c:pt>
                <c:pt idx="257">
                  <c:v>45937.820355891206</c:v>
                </c:pt>
                <c:pt idx="258">
                  <c:v>45937.820367523149</c:v>
                </c:pt>
                <c:pt idx="259">
                  <c:v>45937.820379212964</c:v>
                </c:pt>
                <c:pt idx="260">
                  <c:v>45937.82039090278</c:v>
                </c:pt>
                <c:pt idx="261">
                  <c:v>45937.820402511577</c:v>
                </c:pt>
                <c:pt idx="262">
                  <c:v>45937.820414131944</c:v>
                </c:pt>
                <c:pt idx="263">
                  <c:v>45937.820425798614</c:v>
                </c:pt>
                <c:pt idx="264">
                  <c:v>45937.820437442133</c:v>
                </c:pt>
                <c:pt idx="265">
                  <c:v>45937.820449085651</c:v>
                </c:pt>
                <c:pt idx="266">
                  <c:v>45937.820460682873</c:v>
                </c:pt>
                <c:pt idx="267">
                  <c:v>45937.820472326392</c:v>
                </c:pt>
                <c:pt idx="268">
                  <c:v>45937.820483958334</c:v>
                </c:pt>
                <c:pt idx="269">
                  <c:v>45937.820495567132</c:v>
                </c:pt>
                <c:pt idx="270">
                  <c:v>45937.820507199074</c:v>
                </c:pt>
                <c:pt idx="271">
                  <c:v>45937.820518877314</c:v>
                </c:pt>
                <c:pt idx="272">
                  <c:v>45937.820530520832</c:v>
                </c:pt>
                <c:pt idx="273">
                  <c:v>45937.820542222224</c:v>
                </c:pt>
                <c:pt idx="274">
                  <c:v>45937.820553865742</c:v>
                </c:pt>
                <c:pt idx="275">
                  <c:v>45937.820565532405</c:v>
                </c:pt>
                <c:pt idx="276">
                  <c:v>45937.8205771875</c:v>
                </c:pt>
                <c:pt idx="277">
                  <c:v>45937.820588831019</c:v>
                </c:pt>
                <c:pt idx="278">
                  <c:v>45937.820600462961</c:v>
                </c:pt>
                <c:pt idx="279">
                  <c:v>45937.8206121412</c:v>
                </c:pt>
                <c:pt idx="280">
                  <c:v>45937.820623854168</c:v>
                </c:pt>
                <c:pt idx="281">
                  <c:v>45937.820635497686</c:v>
                </c:pt>
                <c:pt idx="282">
                  <c:v>45937.820647118053</c:v>
                </c:pt>
                <c:pt idx="283">
                  <c:v>45937.820658761571</c:v>
                </c:pt>
                <c:pt idx="284">
                  <c:v>45937.82067040509</c:v>
                </c:pt>
                <c:pt idx="285">
                  <c:v>45937.820682060184</c:v>
                </c:pt>
                <c:pt idx="286">
                  <c:v>45937.820693703703</c:v>
                </c:pt>
                <c:pt idx="287">
                  <c:v>45937.820705370374</c:v>
                </c:pt>
                <c:pt idx="288">
                  <c:v>45937.820717002316</c:v>
                </c:pt>
                <c:pt idx="289">
                  <c:v>45937.820728657411</c:v>
                </c:pt>
                <c:pt idx="290">
                  <c:v>45937.820740289353</c:v>
                </c:pt>
                <c:pt idx="291">
                  <c:v>45937.820751898151</c:v>
                </c:pt>
                <c:pt idx="292">
                  <c:v>45937.820763506941</c:v>
                </c:pt>
                <c:pt idx="293">
                  <c:v>45937.820775185188</c:v>
                </c:pt>
                <c:pt idx="294">
                  <c:v>45937.820786805554</c:v>
                </c:pt>
                <c:pt idx="295">
                  <c:v>45937.820798472225</c:v>
                </c:pt>
                <c:pt idx="296">
                  <c:v>45937.820810092591</c:v>
                </c:pt>
                <c:pt idx="297">
                  <c:v>45937.820821759262</c:v>
                </c:pt>
                <c:pt idx="298">
                  <c:v>45937.820833449077</c:v>
                </c:pt>
                <c:pt idx="299">
                  <c:v>45937.820845046299</c:v>
                </c:pt>
                <c:pt idx="300">
                  <c:v>45937.820856724538</c:v>
                </c:pt>
                <c:pt idx="301">
                  <c:v>45937.820868402778</c:v>
                </c:pt>
                <c:pt idx="302">
                  <c:v>45937.820880046296</c:v>
                </c:pt>
                <c:pt idx="303">
                  <c:v>45937.820891724536</c:v>
                </c:pt>
                <c:pt idx="304">
                  <c:v>45937.820903321757</c:v>
                </c:pt>
                <c:pt idx="305">
                  <c:v>45937.820914942131</c:v>
                </c:pt>
                <c:pt idx="306">
                  <c:v>45937.820926562497</c:v>
                </c:pt>
                <c:pt idx="307">
                  <c:v>45937.820938194447</c:v>
                </c:pt>
                <c:pt idx="308">
                  <c:v>45937.820949872686</c:v>
                </c:pt>
                <c:pt idx="309">
                  <c:v>45937.820961527781</c:v>
                </c:pt>
                <c:pt idx="310">
                  <c:v>45937.8209731713</c:v>
                </c:pt>
                <c:pt idx="311">
                  <c:v>45937.820984837963</c:v>
                </c:pt>
                <c:pt idx="312">
                  <c:v>45937.820996458337</c:v>
                </c:pt>
                <c:pt idx="313">
                  <c:v>45937.821008113424</c:v>
                </c:pt>
                <c:pt idx="314">
                  <c:v>45937.821019768518</c:v>
                </c:pt>
                <c:pt idx="315">
                  <c:v>45937.821031458334</c:v>
                </c:pt>
                <c:pt idx="316">
                  <c:v>45937.821043101852</c:v>
                </c:pt>
                <c:pt idx="317">
                  <c:v>45937.821054722219</c:v>
                </c:pt>
                <c:pt idx="318">
                  <c:v>45937.821066377313</c:v>
                </c:pt>
                <c:pt idx="319">
                  <c:v>45937.821078020832</c:v>
                </c:pt>
                <c:pt idx="320">
                  <c:v>45937.821089675926</c:v>
                </c:pt>
                <c:pt idx="321">
                  <c:v>45937.821101273148</c:v>
                </c:pt>
                <c:pt idx="322">
                  <c:v>45937.821112951387</c:v>
                </c:pt>
                <c:pt idx="323">
                  <c:v>45937.821124594906</c:v>
                </c:pt>
                <c:pt idx="324">
                  <c:v>45937.821136261577</c:v>
                </c:pt>
                <c:pt idx="325">
                  <c:v>45937.821147893519</c:v>
                </c:pt>
                <c:pt idx="326">
                  <c:v>45937.821159502317</c:v>
                </c:pt>
                <c:pt idx="327">
                  <c:v>45937.821171122683</c:v>
                </c:pt>
                <c:pt idx="328">
                  <c:v>45937.821182824075</c:v>
                </c:pt>
                <c:pt idx="329">
                  <c:v>45937.821194432872</c:v>
                </c:pt>
                <c:pt idx="330">
                  <c:v>45937.82120608796</c:v>
                </c:pt>
                <c:pt idx="331">
                  <c:v>45937.821217719909</c:v>
                </c:pt>
                <c:pt idx="332">
                  <c:v>45937.821229363428</c:v>
                </c:pt>
                <c:pt idx="333">
                  <c:v>45937.821240960649</c:v>
                </c:pt>
                <c:pt idx="334">
                  <c:v>45937.821252569447</c:v>
                </c:pt>
                <c:pt idx="335">
                  <c:v>45937.821264166669</c:v>
                </c:pt>
                <c:pt idx="336">
                  <c:v>45937.821275775466</c:v>
                </c:pt>
                <c:pt idx="337">
                  <c:v>45937.821287418985</c:v>
                </c:pt>
                <c:pt idx="338">
                  <c:v>45937.821299085648</c:v>
                </c:pt>
                <c:pt idx="339">
                  <c:v>45937.821310706022</c:v>
                </c:pt>
                <c:pt idx="340">
                  <c:v>45937.821322337964</c:v>
                </c:pt>
                <c:pt idx="341">
                  <c:v>45937.821333935186</c:v>
                </c:pt>
                <c:pt idx="342">
                  <c:v>45937.821345590281</c:v>
                </c:pt>
                <c:pt idx="343">
                  <c:v>45937.821357222223</c:v>
                </c:pt>
                <c:pt idx="344">
                  <c:v>45937.821368842589</c:v>
                </c:pt>
                <c:pt idx="345">
                  <c:v>45937.821380474539</c:v>
                </c:pt>
                <c:pt idx="346">
                  <c:v>45937.821392141203</c:v>
                </c:pt>
                <c:pt idx="347">
                  <c:v>45937.821403784721</c:v>
                </c:pt>
                <c:pt idx="348">
                  <c:v>45937.821415439816</c:v>
                </c:pt>
                <c:pt idx="349">
                  <c:v>45937.821427071758</c:v>
                </c:pt>
                <c:pt idx="350">
                  <c:v>45937.821438749997</c:v>
                </c:pt>
                <c:pt idx="351">
                  <c:v>45937.821450393516</c:v>
                </c:pt>
                <c:pt idx="352">
                  <c:v>45937.821462037035</c:v>
                </c:pt>
                <c:pt idx="353">
                  <c:v>45937.821473703705</c:v>
                </c:pt>
                <c:pt idx="354">
                  <c:v>45937.8214853588</c:v>
                </c:pt>
                <c:pt idx="355">
                  <c:v>45937.82149696759</c:v>
                </c:pt>
                <c:pt idx="356">
                  <c:v>45937.821508622685</c:v>
                </c:pt>
                <c:pt idx="357">
                  <c:v>45937.8215203125</c:v>
                </c:pt>
                <c:pt idx="358">
                  <c:v>45937.821531956019</c:v>
                </c:pt>
                <c:pt idx="359">
                  <c:v>45937.821543622682</c:v>
                </c:pt>
                <c:pt idx="360">
                  <c:v>45937.821555289353</c:v>
                </c:pt>
                <c:pt idx="361">
                  <c:v>45937.821566956016</c:v>
                </c:pt>
                <c:pt idx="362">
                  <c:v>45937.821578599534</c:v>
                </c:pt>
                <c:pt idx="363">
                  <c:v>45937.821590243053</c:v>
                </c:pt>
                <c:pt idx="364">
                  <c:v>45937.821601886571</c:v>
                </c:pt>
                <c:pt idx="365">
                  <c:v>45937.821613483793</c:v>
                </c:pt>
                <c:pt idx="366">
                  <c:v>45937.821625104167</c:v>
                </c:pt>
                <c:pt idx="367">
                  <c:v>45937.821636747685</c:v>
                </c:pt>
                <c:pt idx="368">
                  <c:v>45937.821648425925</c:v>
                </c:pt>
                <c:pt idx="369">
                  <c:v>45937.821660081019</c:v>
                </c:pt>
                <c:pt idx="370">
                  <c:v>45937.821671736114</c:v>
                </c:pt>
                <c:pt idx="371">
                  <c:v>45937.821683414353</c:v>
                </c:pt>
                <c:pt idx="372">
                  <c:v>45937.821695081017</c:v>
                </c:pt>
                <c:pt idx="373">
                  <c:v>45937.821706759256</c:v>
                </c:pt>
                <c:pt idx="374">
                  <c:v>45937.821718391206</c:v>
                </c:pt>
                <c:pt idx="375">
                  <c:v>45937.821730023148</c:v>
                </c:pt>
                <c:pt idx="376">
                  <c:v>45937.821741678243</c:v>
                </c:pt>
                <c:pt idx="377">
                  <c:v>45937.82175333333</c:v>
                </c:pt>
                <c:pt idx="378">
                  <c:v>45937.821765034721</c:v>
                </c:pt>
                <c:pt idx="379">
                  <c:v>45937.821776724537</c:v>
                </c:pt>
                <c:pt idx="380">
                  <c:v>45937.821788402776</c:v>
                </c:pt>
                <c:pt idx="381">
                  <c:v>45937.82180002315</c:v>
                </c:pt>
                <c:pt idx="382">
                  <c:v>45937.821811655092</c:v>
                </c:pt>
                <c:pt idx="383">
                  <c:v>45937.821823310187</c:v>
                </c:pt>
                <c:pt idx="384">
                  <c:v>45937.821834918985</c:v>
                </c:pt>
                <c:pt idx="385">
                  <c:v>45937.821846562503</c:v>
                </c:pt>
                <c:pt idx="386">
                  <c:v>45937.821858194446</c:v>
                </c:pt>
                <c:pt idx="387">
                  <c:v>45937.821869814812</c:v>
                </c:pt>
                <c:pt idx="388">
                  <c:v>45937.821881446762</c:v>
                </c:pt>
                <c:pt idx="389">
                  <c:v>45937.821893113425</c:v>
                </c:pt>
                <c:pt idx="390">
                  <c:v>45937.821904745368</c:v>
                </c:pt>
                <c:pt idx="391">
                  <c:v>45937.821916400462</c:v>
                </c:pt>
                <c:pt idx="392">
                  <c:v>45937.821928043981</c:v>
                </c:pt>
                <c:pt idx="393">
                  <c:v>45937.821939687499</c:v>
                </c:pt>
                <c:pt idx="394">
                  <c:v>45937.821951365739</c:v>
                </c:pt>
                <c:pt idx="395">
                  <c:v>45937.821962986112</c:v>
                </c:pt>
                <c:pt idx="396">
                  <c:v>45937.821974664352</c:v>
                </c:pt>
                <c:pt idx="397">
                  <c:v>45937.821986319446</c:v>
                </c:pt>
                <c:pt idx="398">
                  <c:v>45937.821997951389</c:v>
                </c:pt>
                <c:pt idx="399">
                  <c:v>45937.822009641204</c:v>
                </c:pt>
                <c:pt idx="400">
                  <c:v>45937.822021342596</c:v>
                </c:pt>
                <c:pt idx="401">
                  <c:v>45937.822032939817</c:v>
                </c:pt>
                <c:pt idx="402">
                  <c:v>45937.822044618057</c:v>
                </c:pt>
                <c:pt idx="403">
                  <c:v>45937.822056249999</c:v>
                </c:pt>
                <c:pt idx="404">
                  <c:v>45937.82206791667</c:v>
                </c:pt>
                <c:pt idx="405">
                  <c:v>45937.822079560188</c:v>
                </c:pt>
                <c:pt idx="406">
                  <c:v>45937.822091203707</c:v>
                </c:pt>
                <c:pt idx="407">
                  <c:v>45937.822102858794</c:v>
                </c:pt>
                <c:pt idx="408">
                  <c:v>45937.822114479168</c:v>
                </c:pt>
                <c:pt idx="409">
                  <c:v>45937.822126145831</c:v>
                </c:pt>
                <c:pt idx="410">
                  <c:v>45937.822137754629</c:v>
                </c:pt>
                <c:pt idx="411">
                  <c:v>45937.822149409723</c:v>
                </c:pt>
                <c:pt idx="412">
                  <c:v>45937.822161064818</c:v>
                </c:pt>
                <c:pt idx="413">
                  <c:v>45937.822172731481</c:v>
                </c:pt>
                <c:pt idx="414">
                  <c:v>45937.822184386576</c:v>
                </c:pt>
                <c:pt idx="415">
                  <c:v>45937.822196076391</c:v>
                </c:pt>
                <c:pt idx="416">
                  <c:v>45937.822207708334</c:v>
                </c:pt>
                <c:pt idx="417">
                  <c:v>45937.822219305555</c:v>
                </c:pt>
                <c:pt idx="418">
                  <c:v>45937.822230949074</c:v>
                </c:pt>
                <c:pt idx="419">
                  <c:v>45937.822242581016</c:v>
                </c:pt>
                <c:pt idx="420">
                  <c:v>45937.822254328705</c:v>
                </c:pt>
                <c:pt idx="421">
                  <c:v>45937.82226601852</c:v>
                </c:pt>
                <c:pt idx="422">
                  <c:v>45937.822277650463</c:v>
                </c:pt>
                <c:pt idx="423">
                  <c:v>45937.822289328702</c:v>
                </c:pt>
                <c:pt idx="424">
                  <c:v>45937.822300983797</c:v>
                </c:pt>
                <c:pt idx="425">
                  <c:v>45937.82231265046</c:v>
                </c:pt>
                <c:pt idx="426">
                  <c:v>45937.822324293978</c:v>
                </c:pt>
                <c:pt idx="427">
                  <c:v>45937.822335937497</c:v>
                </c:pt>
                <c:pt idx="428">
                  <c:v>45937.822347615744</c:v>
                </c:pt>
                <c:pt idx="429">
                  <c:v>45937.822359282407</c:v>
                </c:pt>
                <c:pt idx="430">
                  <c:v>45937.822370949078</c:v>
                </c:pt>
                <c:pt idx="431">
                  <c:v>45937.822382615741</c:v>
                </c:pt>
                <c:pt idx="432">
                  <c:v>45937.822394270836</c:v>
                </c:pt>
                <c:pt idx="433">
                  <c:v>45937.822405902778</c:v>
                </c:pt>
                <c:pt idx="434">
                  <c:v>45937.822417523152</c:v>
                </c:pt>
                <c:pt idx="435">
                  <c:v>45937.822429178239</c:v>
                </c:pt>
                <c:pt idx="436">
                  <c:v>45937.822440821757</c:v>
                </c:pt>
                <c:pt idx="437">
                  <c:v>45937.822452442131</c:v>
                </c:pt>
                <c:pt idx="438">
                  <c:v>45937.822464062498</c:v>
                </c:pt>
                <c:pt idx="439">
                  <c:v>45937.822475671295</c:v>
                </c:pt>
                <c:pt idx="440">
                  <c:v>45937.822487337966</c:v>
                </c:pt>
                <c:pt idx="441">
                  <c:v>45937.822498923611</c:v>
                </c:pt>
                <c:pt idx="442">
                  <c:v>45937.822510543985</c:v>
                </c:pt>
                <c:pt idx="443">
                  <c:v>45937.822522187504</c:v>
                </c:pt>
                <c:pt idx="444">
                  <c:v>45937.822533854167</c:v>
                </c:pt>
                <c:pt idx="445">
                  <c:v>45937.822545474533</c:v>
                </c:pt>
                <c:pt idx="446">
                  <c:v>45937.822557106483</c:v>
                </c:pt>
                <c:pt idx="447">
                  <c:v>45937.822568784723</c:v>
                </c:pt>
                <c:pt idx="448">
                  <c:v>45937.82258039352</c:v>
                </c:pt>
                <c:pt idx="449">
                  <c:v>45937.822592025463</c:v>
                </c:pt>
                <c:pt idx="450">
                  <c:v>45937.822603668981</c:v>
                </c:pt>
                <c:pt idx="451">
                  <c:v>45937.822615393517</c:v>
                </c:pt>
                <c:pt idx="452">
                  <c:v>45937.822627002315</c:v>
                </c:pt>
                <c:pt idx="453">
                  <c:v>45937.822638692131</c:v>
                </c:pt>
                <c:pt idx="454">
                  <c:v>45937.822650289352</c:v>
                </c:pt>
                <c:pt idx="455">
                  <c:v>45937.822661979168</c:v>
                </c:pt>
                <c:pt idx="456">
                  <c:v>45937.822673622686</c:v>
                </c:pt>
                <c:pt idx="457">
                  <c:v>45937.822685231484</c:v>
                </c:pt>
                <c:pt idx="458">
                  <c:v>45937.822696863426</c:v>
                </c:pt>
                <c:pt idx="459">
                  <c:v>45937.822708506945</c:v>
                </c:pt>
                <c:pt idx="460">
                  <c:v>45937.822720150463</c:v>
                </c:pt>
                <c:pt idx="461">
                  <c:v>45937.822731793982</c:v>
                </c:pt>
                <c:pt idx="462">
                  <c:v>45937.822743414348</c:v>
                </c:pt>
                <c:pt idx="463">
                  <c:v>45937.822755069443</c:v>
                </c:pt>
                <c:pt idx="464">
                  <c:v>45937.822766712961</c:v>
                </c:pt>
                <c:pt idx="465">
                  <c:v>45937.82277835648</c:v>
                </c:pt>
                <c:pt idx="466">
                  <c:v>45937.82279002315</c:v>
                </c:pt>
                <c:pt idx="467">
                  <c:v>45937.822801666669</c:v>
                </c:pt>
                <c:pt idx="468">
                  <c:v>45937.822813321756</c:v>
                </c:pt>
                <c:pt idx="469">
                  <c:v>45937.822824930554</c:v>
                </c:pt>
                <c:pt idx="470">
                  <c:v>45937.822836631945</c:v>
                </c:pt>
                <c:pt idx="471">
                  <c:v>45937.822848263888</c:v>
                </c:pt>
                <c:pt idx="472">
                  <c:v>45937.822859918982</c:v>
                </c:pt>
                <c:pt idx="473">
                  <c:v>45937.822871597222</c:v>
                </c:pt>
                <c:pt idx="474">
                  <c:v>45937.822883263892</c:v>
                </c:pt>
                <c:pt idx="475">
                  <c:v>45937.822894895835</c:v>
                </c:pt>
                <c:pt idx="476">
                  <c:v>45937.822906527777</c:v>
                </c:pt>
                <c:pt idx="477">
                  <c:v>45937.822918136575</c:v>
                </c:pt>
                <c:pt idx="478">
                  <c:v>45937.822929756941</c:v>
                </c:pt>
                <c:pt idx="479">
                  <c:v>45937.822941423612</c:v>
                </c:pt>
                <c:pt idx="480">
                  <c:v>45937.822953078707</c:v>
                </c:pt>
                <c:pt idx="481">
                  <c:v>45937.822964722225</c:v>
                </c:pt>
                <c:pt idx="482">
                  <c:v>45937.822976365744</c:v>
                </c:pt>
                <c:pt idx="483">
                  <c:v>45937.82298798611</c:v>
                </c:pt>
                <c:pt idx="484">
                  <c:v>45937.822999629629</c:v>
                </c:pt>
                <c:pt idx="485">
                  <c:v>45937.823011284723</c:v>
                </c:pt>
                <c:pt idx="486">
                  <c:v>45937.823022870369</c:v>
                </c:pt>
                <c:pt idx="487">
                  <c:v>45937.823034513887</c:v>
                </c:pt>
                <c:pt idx="488">
                  <c:v>45937.823046192127</c:v>
                </c:pt>
                <c:pt idx="489">
                  <c:v>45937.823057881942</c:v>
                </c:pt>
                <c:pt idx="490">
                  <c:v>45937.823069537037</c:v>
                </c:pt>
                <c:pt idx="491">
                  <c:v>45937.823081203707</c:v>
                </c:pt>
                <c:pt idx="492">
                  <c:v>45937.823092847226</c:v>
                </c:pt>
                <c:pt idx="493">
                  <c:v>45937.823104490744</c:v>
                </c:pt>
                <c:pt idx="494">
                  <c:v>45937.823116134263</c:v>
                </c:pt>
                <c:pt idx="495">
                  <c:v>45937.823127812502</c:v>
                </c:pt>
                <c:pt idx="496">
                  <c:v>45937.823139513886</c:v>
                </c:pt>
                <c:pt idx="497">
                  <c:v>45937.823151180557</c:v>
                </c:pt>
                <c:pt idx="498">
                  <c:v>45937.8231628125</c:v>
                </c:pt>
                <c:pt idx="499">
                  <c:v>45937.823174490739</c:v>
                </c:pt>
                <c:pt idx="500">
                  <c:v>45937.823186122689</c:v>
                </c:pt>
                <c:pt idx="501">
                  <c:v>45937.823197743055</c:v>
                </c:pt>
                <c:pt idx="502">
                  <c:v>45937.823209386574</c:v>
                </c:pt>
                <c:pt idx="503">
                  <c:v>45937.823221030092</c:v>
                </c:pt>
                <c:pt idx="504">
                  <c:v>45937.823232662035</c:v>
                </c:pt>
                <c:pt idx="505">
                  <c:v>45937.823244317129</c:v>
                </c:pt>
                <c:pt idx="506">
                  <c:v>45937.823255937503</c:v>
                </c:pt>
                <c:pt idx="507">
                  <c:v>45937.82326759259</c:v>
                </c:pt>
                <c:pt idx="508">
                  <c:v>45937.823279201388</c:v>
                </c:pt>
                <c:pt idx="509">
                  <c:v>45937.823290856482</c:v>
                </c:pt>
                <c:pt idx="510">
                  <c:v>45937.823302500001</c:v>
                </c:pt>
                <c:pt idx="511">
                  <c:v>45937.823314097222</c:v>
                </c:pt>
                <c:pt idx="512">
                  <c:v>45937.823325729165</c:v>
                </c:pt>
                <c:pt idx="513">
                  <c:v>45937.82333738426</c:v>
                </c:pt>
                <c:pt idx="514">
                  <c:v>45937.823349050923</c:v>
                </c:pt>
                <c:pt idx="515">
                  <c:v>45937.823360671297</c:v>
                </c:pt>
                <c:pt idx="516">
                  <c:v>45937.823372256942</c:v>
                </c:pt>
                <c:pt idx="517">
                  <c:v>45937.823383935189</c:v>
                </c:pt>
                <c:pt idx="518">
                  <c:v>45937.823395567131</c:v>
                </c:pt>
                <c:pt idx="519">
                  <c:v>45937.823407175929</c:v>
                </c:pt>
                <c:pt idx="520">
                  <c:v>45937.823418854168</c:v>
                </c:pt>
                <c:pt idx="521">
                  <c:v>45937.823430532408</c:v>
                </c:pt>
                <c:pt idx="522">
                  <c:v>45937.823442187502</c:v>
                </c:pt>
                <c:pt idx="523">
                  <c:v>45937.823453854166</c:v>
                </c:pt>
                <c:pt idx="524">
                  <c:v>45937.823465497684</c:v>
                </c:pt>
                <c:pt idx="525">
                  <c:v>45937.8234771875</c:v>
                </c:pt>
                <c:pt idx="526">
                  <c:v>45937.823488784721</c:v>
                </c:pt>
                <c:pt idx="527">
                  <c:v>45937.823500405095</c:v>
                </c:pt>
                <c:pt idx="528">
                  <c:v>45937.823512025461</c:v>
                </c:pt>
                <c:pt idx="529">
                  <c:v>45937.823523657411</c:v>
                </c:pt>
                <c:pt idx="530">
                  <c:v>45937.823535312498</c:v>
                </c:pt>
                <c:pt idx="531">
                  <c:v>45937.823546967593</c:v>
                </c:pt>
                <c:pt idx="532">
                  <c:v>45937.823558634256</c:v>
                </c:pt>
                <c:pt idx="533">
                  <c:v>45937.823570266206</c:v>
                </c:pt>
                <c:pt idx="534">
                  <c:v>45937.823581875004</c:v>
                </c:pt>
                <c:pt idx="535">
                  <c:v>45937.82359349537</c:v>
                </c:pt>
                <c:pt idx="536">
                  <c:v>45937.823605127312</c:v>
                </c:pt>
                <c:pt idx="537">
                  <c:v>45937.823616793983</c:v>
                </c:pt>
                <c:pt idx="538">
                  <c:v>45937.823628402781</c:v>
                </c:pt>
                <c:pt idx="539">
                  <c:v>45937.823640057868</c:v>
                </c:pt>
                <c:pt idx="540">
                  <c:v>45937.823651678242</c:v>
                </c:pt>
                <c:pt idx="541">
                  <c:v>45937.823663310184</c:v>
                </c:pt>
                <c:pt idx="542">
                  <c:v>45937.823675011576</c:v>
                </c:pt>
                <c:pt idx="543">
                  <c:v>45937.823686655094</c:v>
                </c:pt>
                <c:pt idx="544">
                  <c:v>45937.823698310189</c:v>
                </c:pt>
                <c:pt idx="545">
                  <c:v>45937.823709942131</c:v>
                </c:pt>
                <c:pt idx="546">
                  <c:v>45937.823721550929</c:v>
                </c:pt>
                <c:pt idx="547">
                  <c:v>45937.823733171295</c:v>
                </c:pt>
                <c:pt idx="548">
                  <c:v>45937.823744837966</c:v>
                </c:pt>
                <c:pt idx="549">
                  <c:v>45937.823756527781</c:v>
                </c:pt>
                <c:pt idx="550">
                  <c:v>45937.823768148148</c:v>
                </c:pt>
                <c:pt idx="551">
                  <c:v>45937.823779826387</c:v>
                </c:pt>
                <c:pt idx="552">
                  <c:v>45937.823791446761</c:v>
                </c:pt>
                <c:pt idx="553">
                  <c:v>45937.823803078703</c:v>
                </c:pt>
                <c:pt idx="554">
                  <c:v>45937.823814687501</c:v>
                </c:pt>
                <c:pt idx="555">
                  <c:v>45937.823826319443</c:v>
                </c:pt>
                <c:pt idx="556">
                  <c:v>45937.823837962962</c:v>
                </c:pt>
                <c:pt idx="557">
                  <c:v>45937.823849641201</c:v>
                </c:pt>
                <c:pt idx="558">
                  <c:v>45937.82386128472</c:v>
                </c:pt>
                <c:pt idx="559">
                  <c:v>45937.823872951391</c:v>
                </c:pt>
                <c:pt idx="560">
                  <c:v>45937.823884594909</c:v>
                </c:pt>
                <c:pt idx="561">
                  <c:v>45937.823896226852</c:v>
                </c:pt>
                <c:pt idx="562">
                  <c:v>45937.823907858794</c:v>
                </c:pt>
                <c:pt idx="563">
                  <c:v>45937.823919537041</c:v>
                </c:pt>
                <c:pt idx="564">
                  <c:v>45937.823931134262</c:v>
                </c:pt>
                <c:pt idx="565">
                  <c:v>45937.823942766205</c:v>
                </c:pt>
                <c:pt idx="566">
                  <c:v>45937.823954375002</c:v>
                </c:pt>
                <c:pt idx="567">
                  <c:v>45937.823966041666</c:v>
                </c:pt>
                <c:pt idx="568">
                  <c:v>45937.82397769676</c:v>
                </c:pt>
                <c:pt idx="569">
                  <c:v>45937.823989328703</c:v>
                </c:pt>
                <c:pt idx="570">
                  <c:v>45937.824000925924</c:v>
                </c:pt>
                <c:pt idx="571">
                  <c:v>45937.824012534722</c:v>
                </c:pt>
                <c:pt idx="572">
                  <c:v>45937.824024166664</c:v>
                </c:pt>
                <c:pt idx="573">
                  <c:v>45937.824035787038</c:v>
                </c:pt>
                <c:pt idx="574">
                  <c:v>45937.824047453701</c:v>
                </c:pt>
                <c:pt idx="575">
                  <c:v>45937.824059074075</c:v>
                </c:pt>
                <c:pt idx="576">
                  <c:v>45937.824070671297</c:v>
                </c:pt>
                <c:pt idx="577">
                  <c:v>45937.824082314815</c:v>
                </c:pt>
                <c:pt idx="578">
                  <c:v>45937.824094004631</c:v>
                </c:pt>
                <c:pt idx="579">
                  <c:v>45937.824105648149</c:v>
                </c:pt>
                <c:pt idx="580">
                  <c:v>45937.824117314813</c:v>
                </c:pt>
                <c:pt idx="581">
                  <c:v>45937.82412892361</c:v>
                </c:pt>
                <c:pt idx="582">
                  <c:v>45937.824140543984</c:v>
                </c:pt>
                <c:pt idx="583">
                  <c:v>45937.824152175926</c:v>
                </c:pt>
                <c:pt idx="584">
                  <c:v>45937.824163807869</c:v>
                </c:pt>
                <c:pt idx="585">
                  <c:v>45937.824175486108</c:v>
                </c:pt>
                <c:pt idx="586">
                  <c:v>45937.824187141203</c:v>
                </c:pt>
                <c:pt idx="587">
                  <c:v>45937.824198807873</c:v>
                </c:pt>
                <c:pt idx="588">
                  <c:v>45937.824210462961</c:v>
                </c:pt>
                <c:pt idx="589">
                  <c:v>45937.824222060182</c:v>
                </c:pt>
                <c:pt idx="590">
                  <c:v>45937.824233703701</c:v>
                </c:pt>
                <c:pt idx="591">
                  <c:v>45937.824245289354</c:v>
                </c:pt>
                <c:pt idx="592">
                  <c:v>45937.824256932872</c:v>
                </c:pt>
                <c:pt idx="593">
                  <c:v>45937.824268611112</c:v>
                </c:pt>
                <c:pt idx="594">
                  <c:v>45937.824280289351</c:v>
                </c:pt>
                <c:pt idx="595">
                  <c:v>45937.824291956022</c:v>
                </c:pt>
                <c:pt idx="596">
                  <c:v>45937.824303587964</c:v>
                </c:pt>
                <c:pt idx="597">
                  <c:v>45937.824315208331</c:v>
                </c:pt>
                <c:pt idx="598">
                  <c:v>45937.824326863425</c:v>
                </c:pt>
                <c:pt idx="599">
                  <c:v>45937.824338495368</c:v>
                </c:pt>
                <c:pt idx="600">
                  <c:v>45937.824350138886</c:v>
                </c:pt>
                <c:pt idx="601">
                  <c:v>45937.824361770836</c:v>
                </c:pt>
                <c:pt idx="602">
                  <c:v>45937.824373414354</c:v>
                </c:pt>
                <c:pt idx="603">
                  <c:v>45937.824385046297</c:v>
                </c:pt>
                <c:pt idx="604">
                  <c:v>45937.824396689815</c:v>
                </c:pt>
                <c:pt idx="605">
                  <c:v>45937.824408379631</c:v>
                </c:pt>
                <c:pt idx="606">
                  <c:v>45937.82442005787</c:v>
                </c:pt>
                <c:pt idx="607">
                  <c:v>45937.824431678244</c:v>
                </c:pt>
                <c:pt idx="608">
                  <c:v>45937.824443356483</c:v>
                </c:pt>
                <c:pt idx="609">
                  <c:v>45937.824454942129</c:v>
                </c:pt>
                <c:pt idx="610">
                  <c:v>45937.82446653935</c:v>
                </c:pt>
                <c:pt idx="611">
                  <c:v>45937.82447821759</c:v>
                </c:pt>
                <c:pt idx="612">
                  <c:v>45937.82448984954</c:v>
                </c:pt>
                <c:pt idx="613">
                  <c:v>45937.824501504627</c:v>
                </c:pt>
                <c:pt idx="614">
                  <c:v>45937.824513148145</c:v>
                </c:pt>
                <c:pt idx="615">
                  <c:v>45937.824524837961</c:v>
                </c:pt>
                <c:pt idx="616">
                  <c:v>45937.824536458334</c:v>
                </c:pt>
                <c:pt idx="617">
                  <c:v>45937.824548159719</c:v>
                </c:pt>
                <c:pt idx="618">
                  <c:v>45937.824559826389</c:v>
                </c:pt>
                <c:pt idx="619">
                  <c:v>45937.824571435187</c:v>
                </c:pt>
                <c:pt idx="620">
                  <c:v>45937.824583113426</c:v>
                </c:pt>
                <c:pt idx="621">
                  <c:v>45937.82459478009</c:v>
                </c:pt>
                <c:pt idx="622">
                  <c:v>45937.824606412039</c:v>
                </c:pt>
                <c:pt idx="623">
                  <c:v>45937.824618078703</c:v>
                </c:pt>
                <c:pt idx="624">
                  <c:v>45937.824629733797</c:v>
                </c:pt>
                <c:pt idx="625">
                  <c:v>45937.824641388892</c:v>
                </c:pt>
                <c:pt idx="626">
                  <c:v>45937.824653020834</c:v>
                </c:pt>
                <c:pt idx="627">
                  <c:v>45937.824664675929</c:v>
                </c:pt>
                <c:pt idx="628">
                  <c:v>45937.824676307871</c:v>
                </c:pt>
                <c:pt idx="629">
                  <c:v>45937.824687974535</c:v>
                </c:pt>
                <c:pt idx="630">
                  <c:v>45937.824699618053</c:v>
                </c:pt>
                <c:pt idx="631">
                  <c:v>45937.824711250003</c:v>
                </c:pt>
                <c:pt idx="632">
                  <c:v>45937.824722893522</c:v>
                </c:pt>
                <c:pt idx="633">
                  <c:v>45937.824734502312</c:v>
                </c:pt>
                <c:pt idx="634">
                  <c:v>45937.824746122686</c:v>
                </c:pt>
                <c:pt idx="635">
                  <c:v>45937.824757743052</c:v>
                </c:pt>
                <c:pt idx="636">
                  <c:v>45937.824769386571</c:v>
                </c:pt>
                <c:pt idx="637">
                  <c:v>45937.824781064817</c:v>
                </c:pt>
                <c:pt idx="638">
                  <c:v>45937.824792743057</c:v>
                </c:pt>
                <c:pt idx="639">
                  <c:v>45937.824804386575</c:v>
                </c:pt>
                <c:pt idx="640">
                  <c:v>45937.824816053238</c:v>
                </c:pt>
                <c:pt idx="641">
                  <c:v>45937.824827708333</c:v>
                </c:pt>
                <c:pt idx="642">
                  <c:v>45937.824839317131</c:v>
                </c:pt>
                <c:pt idx="643">
                  <c:v>45937.824850983794</c:v>
                </c:pt>
                <c:pt idx="644">
                  <c:v>45937.824862662033</c:v>
                </c:pt>
                <c:pt idx="645">
                  <c:v>45937.824874351849</c:v>
                </c:pt>
                <c:pt idx="646">
                  <c:v>45937.824886006943</c:v>
                </c:pt>
                <c:pt idx="647">
                  <c:v>45937.824897685183</c:v>
                </c:pt>
                <c:pt idx="648">
                  <c:v>45937.824909340277</c:v>
                </c:pt>
                <c:pt idx="649">
                  <c:v>45937.824921018517</c:v>
                </c:pt>
                <c:pt idx="650">
                  <c:v>45937.824932673611</c:v>
                </c:pt>
                <c:pt idx="651">
                  <c:v>45937.82494431713</c:v>
                </c:pt>
                <c:pt idx="652">
                  <c:v>45937.824955983793</c:v>
                </c:pt>
                <c:pt idx="653">
                  <c:v>45937.82496766204</c:v>
                </c:pt>
                <c:pt idx="654">
                  <c:v>45937.82497927083</c:v>
                </c:pt>
                <c:pt idx="655">
                  <c:v>45937.824990868059</c:v>
                </c:pt>
                <c:pt idx="656">
                  <c:v>45937.825002488426</c:v>
                </c:pt>
                <c:pt idx="657">
                  <c:v>45937.825014108799</c:v>
                </c:pt>
                <c:pt idx="658">
                  <c:v>45937.825025775463</c:v>
                </c:pt>
                <c:pt idx="659">
                  <c:v>45937.82503738426</c:v>
                </c:pt>
                <c:pt idx="660">
                  <c:v>45937.825049039355</c:v>
                </c:pt>
                <c:pt idx="661">
                  <c:v>45937.825060706018</c:v>
                </c:pt>
                <c:pt idx="662">
                  <c:v>45937.825072361113</c:v>
                </c:pt>
                <c:pt idx="663">
                  <c:v>45937.825084016207</c:v>
                </c:pt>
                <c:pt idx="664">
                  <c:v>45937.82509564815</c:v>
                </c:pt>
                <c:pt idx="665">
                  <c:v>45937.825107256947</c:v>
                </c:pt>
                <c:pt idx="666">
                  <c:v>45937.825118854169</c:v>
                </c:pt>
                <c:pt idx="667">
                  <c:v>45937.825130532408</c:v>
                </c:pt>
                <c:pt idx="668">
                  <c:v>45937.825142141206</c:v>
                </c:pt>
                <c:pt idx="669">
                  <c:v>45937.825153784725</c:v>
                </c:pt>
                <c:pt idx="670">
                  <c:v>45937.825165439812</c:v>
                </c:pt>
                <c:pt idx="671">
                  <c:v>45937.82517708333</c:v>
                </c:pt>
                <c:pt idx="672">
                  <c:v>45937.82518871528</c:v>
                </c:pt>
                <c:pt idx="673">
                  <c:v>45937.825200347223</c:v>
                </c:pt>
                <c:pt idx="674">
                  <c:v>45937.825212002317</c:v>
                </c:pt>
                <c:pt idx="675">
                  <c:v>45937.825223645836</c:v>
                </c:pt>
                <c:pt idx="676">
                  <c:v>45937.825235312499</c:v>
                </c:pt>
                <c:pt idx="677">
                  <c:v>45937.825246967594</c:v>
                </c:pt>
                <c:pt idx="678">
                  <c:v>45937.825258657409</c:v>
                </c:pt>
                <c:pt idx="679">
                  <c:v>45937.825270324072</c:v>
                </c:pt>
                <c:pt idx="680">
                  <c:v>45937.825282002312</c:v>
                </c:pt>
                <c:pt idx="681">
                  <c:v>45937.825293599541</c:v>
                </c:pt>
                <c:pt idx="682">
                  <c:v>45937.825305219907</c:v>
                </c:pt>
                <c:pt idx="683">
                  <c:v>45937.825316817129</c:v>
                </c:pt>
                <c:pt idx="684">
                  <c:v>45937.825328472223</c:v>
                </c:pt>
                <c:pt idx="685">
                  <c:v>45937.82534009259</c:v>
                </c:pt>
                <c:pt idx="686">
                  <c:v>45937.825351782405</c:v>
                </c:pt>
                <c:pt idx="687">
                  <c:v>45937.825363460652</c:v>
                </c:pt>
                <c:pt idx="688">
                  <c:v>45937.825375138891</c:v>
                </c:pt>
                <c:pt idx="689">
                  <c:v>45937.825386759258</c:v>
                </c:pt>
                <c:pt idx="690">
                  <c:v>45937.825398425928</c:v>
                </c:pt>
                <c:pt idx="691">
                  <c:v>45937.825410069447</c:v>
                </c:pt>
                <c:pt idx="692">
                  <c:v>45937.825421678244</c:v>
                </c:pt>
                <c:pt idx="693">
                  <c:v>45937.825433321763</c:v>
                </c:pt>
                <c:pt idx="694">
                  <c:v>45937.825444953705</c:v>
                </c:pt>
                <c:pt idx="695">
                  <c:v>45937.825456574072</c:v>
                </c:pt>
                <c:pt idx="696">
                  <c:v>45937.825468263887</c:v>
                </c:pt>
                <c:pt idx="697">
                  <c:v>45937.825479872685</c:v>
                </c:pt>
                <c:pt idx="698">
                  <c:v>45937.825491527779</c:v>
                </c:pt>
                <c:pt idx="699">
                  <c:v>45937.825503148146</c:v>
                </c:pt>
                <c:pt idx="700">
                  <c:v>45937.825514768519</c:v>
                </c:pt>
                <c:pt idx="701">
                  <c:v>45937.825526435183</c:v>
                </c:pt>
                <c:pt idx="702">
                  <c:v>45937.825538067133</c:v>
                </c:pt>
                <c:pt idx="703">
                  <c:v>45937.825549745372</c:v>
                </c:pt>
                <c:pt idx="704">
                  <c:v>45937.825561400467</c:v>
                </c:pt>
                <c:pt idx="705">
                  <c:v>45937.825573043985</c:v>
                </c:pt>
                <c:pt idx="706">
                  <c:v>45937.825584699072</c:v>
                </c:pt>
                <c:pt idx="707">
                  <c:v>45937.82559630787</c:v>
                </c:pt>
                <c:pt idx="708">
                  <c:v>45937.825607905092</c:v>
                </c:pt>
                <c:pt idx="709">
                  <c:v>45937.825619583331</c:v>
                </c:pt>
                <c:pt idx="710">
                  <c:v>45937.825631215281</c:v>
                </c:pt>
                <c:pt idx="711">
                  <c:v>45937.825642881944</c:v>
                </c:pt>
                <c:pt idx="712">
                  <c:v>45937.825654548615</c:v>
                </c:pt>
                <c:pt idx="713">
                  <c:v>45937.825666238423</c:v>
                </c:pt>
                <c:pt idx="714">
                  <c:v>45937.825677905093</c:v>
                </c:pt>
                <c:pt idx="715">
                  <c:v>45937.825689594909</c:v>
                </c:pt>
                <c:pt idx="716">
                  <c:v>45937.825701261572</c:v>
                </c:pt>
                <c:pt idx="717">
                  <c:v>45937.825712905091</c:v>
                </c:pt>
                <c:pt idx="718">
                  <c:v>45937.825724548609</c:v>
                </c:pt>
                <c:pt idx="719">
                  <c:v>45937.82573621528</c:v>
                </c:pt>
                <c:pt idx="720">
                  <c:v>45937.825747847222</c:v>
                </c:pt>
                <c:pt idx="721">
                  <c:v>45937.825759444444</c:v>
                </c:pt>
                <c:pt idx="722">
                  <c:v>45937.825771134259</c:v>
                </c:pt>
                <c:pt idx="723">
                  <c:v>45937.825782800923</c:v>
                </c:pt>
                <c:pt idx="724">
                  <c:v>45937.825794398152</c:v>
                </c:pt>
                <c:pt idx="725">
                  <c:v>45937.825806018518</c:v>
                </c:pt>
                <c:pt idx="726">
                  <c:v>45937.825817638892</c:v>
                </c:pt>
                <c:pt idx="727">
                  <c:v>45937.825829247682</c:v>
                </c:pt>
                <c:pt idx="728">
                  <c:v>45937.825840891201</c:v>
                </c:pt>
                <c:pt idx="729">
                  <c:v>45937.825852534719</c:v>
                </c:pt>
                <c:pt idx="730">
                  <c:v>45937.825864166669</c:v>
                </c:pt>
                <c:pt idx="731">
                  <c:v>45937.825875775467</c:v>
                </c:pt>
                <c:pt idx="732">
                  <c:v>45937.825887430554</c:v>
                </c:pt>
                <c:pt idx="733">
                  <c:v>45937.825899074072</c:v>
                </c:pt>
                <c:pt idx="734">
                  <c:v>45937.825910694446</c:v>
                </c:pt>
                <c:pt idx="735">
                  <c:v>45937.825922384262</c:v>
                </c:pt>
                <c:pt idx="736">
                  <c:v>45937.825934050925</c:v>
                </c:pt>
                <c:pt idx="737">
                  <c:v>45937.825945706019</c:v>
                </c:pt>
                <c:pt idx="738">
                  <c:v>45937.825957337962</c:v>
                </c:pt>
                <c:pt idx="739">
                  <c:v>45937.825969027777</c:v>
                </c:pt>
                <c:pt idx="740">
                  <c:v>45937.825980671296</c:v>
                </c:pt>
                <c:pt idx="741">
                  <c:v>45937.825992314814</c:v>
                </c:pt>
                <c:pt idx="742">
                  <c:v>45937.826003946757</c:v>
                </c:pt>
                <c:pt idx="743">
                  <c:v>45937.82601553241</c:v>
                </c:pt>
                <c:pt idx="744">
                  <c:v>45937.82602724537</c:v>
                </c:pt>
                <c:pt idx="745">
                  <c:v>45937.826038900464</c:v>
                </c:pt>
                <c:pt idx="746">
                  <c:v>45937.826050520831</c:v>
                </c:pt>
                <c:pt idx="747">
                  <c:v>45937.826062222222</c:v>
                </c:pt>
                <c:pt idx="748">
                  <c:v>45937.826073877317</c:v>
                </c:pt>
                <c:pt idx="749">
                  <c:v>45937.826085520835</c:v>
                </c:pt>
                <c:pt idx="750">
                  <c:v>45937.826097164354</c:v>
                </c:pt>
                <c:pt idx="751">
                  <c:v>45937.826108807873</c:v>
                </c:pt>
                <c:pt idx="752">
                  <c:v>45937.826120474536</c:v>
                </c:pt>
                <c:pt idx="753">
                  <c:v>45937.826132106478</c:v>
                </c:pt>
                <c:pt idx="754">
                  <c:v>45937.826143749997</c:v>
                </c:pt>
                <c:pt idx="755">
                  <c:v>45937.826155393515</c:v>
                </c:pt>
                <c:pt idx="756">
                  <c:v>45937.826167083331</c:v>
                </c:pt>
                <c:pt idx="757">
                  <c:v>45937.826178703704</c:v>
                </c:pt>
                <c:pt idx="758">
                  <c:v>45937.826190335647</c:v>
                </c:pt>
                <c:pt idx="759">
                  <c:v>45937.826201956021</c:v>
                </c:pt>
                <c:pt idx="760">
                  <c:v>45937.82621363426</c:v>
                </c:pt>
                <c:pt idx="761">
                  <c:v>45937.826225289355</c:v>
                </c:pt>
                <c:pt idx="762">
                  <c:v>45937.826236909721</c:v>
                </c:pt>
                <c:pt idx="763">
                  <c:v>45937.826248541664</c:v>
                </c:pt>
                <c:pt idx="764">
                  <c:v>45937.826260173613</c:v>
                </c:pt>
                <c:pt idx="765">
                  <c:v>45937.826271817132</c:v>
                </c:pt>
                <c:pt idx="766">
                  <c:v>45937.826283437498</c:v>
                </c:pt>
                <c:pt idx="767">
                  <c:v>45937.826295092593</c:v>
                </c:pt>
                <c:pt idx="768">
                  <c:v>45937.82630670139</c:v>
                </c:pt>
                <c:pt idx="769">
                  <c:v>45937.82631837963</c:v>
                </c:pt>
                <c:pt idx="770">
                  <c:v>45937.826330011572</c:v>
                </c:pt>
                <c:pt idx="771">
                  <c:v>45937.826341631946</c:v>
                </c:pt>
                <c:pt idx="772">
                  <c:v>45937.826353287041</c:v>
                </c:pt>
                <c:pt idx="773">
                  <c:v>45937.826364884262</c:v>
                </c:pt>
                <c:pt idx="774">
                  <c:v>45937.826376539349</c:v>
                </c:pt>
                <c:pt idx="775">
                  <c:v>45937.826388182868</c:v>
                </c:pt>
                <c:pt idx="776">
                  <c:v>45937.826399814818</c:v>
                </c:pt>
                <c:pt idx="777">
                  <c:v>45937.826411435184</c:v>
                </c:pt>
                <c:pt idx="778">
                  <c:v>45937.826423067127</c:v>
                </c:pt>
                <c:pt idx="779">
                  <c:v>45937.826434699076</c:v>
                </c:pt>
                <c:pt idx="780">
                  <c:v>45937.82644636574</c:v>
                </c:pt>
                <c:pt idx="781">
                  <c:v>45937.826457974537</c:v>
                </c:pt>
                <c:pt idx="782">
                  <c:v>45937.82646960648</c:v>
                </c:pt>
                <c:pt idx="783">
                  <c:v>45937.82648127315</c:v>
                </c:pt>
                <c:pt idx="784">
                  <c:v>45937.826492905093</c:v>
                </c:pt>
                <c:pt idx="785">
                  <c:v>45937.826504490738</c:v>
                </c:pt>
                <c:pt idx="786">
                  <c:v>45937.826516111112</c:v>
                </c:pt>
                <c:pt idx="787">
                  <c:v>45937.826527766207</c:v>
                </c:pt>
                <c:pt idx="788">
                  <c:v>45937.826539374997</c:v>
                </c:pt>
                <c:pt idx="789">
                  <c:v>45937.826551006947</c:v>
                </c:pt>
                <c:pt idx="790">
                  <c:v>45937.826562696762</c:v>
                </c:pt>
                <c:pt idx="791">
                  <c:v>45937.826574375002</c:v>
                </c:pt>
                <c:pt idx="792">
                  <c:v>45937.82658601852</c:v>
                </c:pt>
                <c:pt idx="793">
                  <c:v>45937.826597650463</c:v>
                </c:pt>
                <c:pt idx="794">
                  <c:v>45937.82660925926</c:v>
                </c:pt>
                <c:pt idx="795">
                  <c:v>45937.826620879627</c:v>
                </c:pt>
                <c:pt idx="796">
                  <c:v>45937.826632523145</c:v>
                </c:pt>
                <c:pt idx="797">
                  <c:v>45937.826644189816</c:v>
                </c:pt>
                <c:pt idx="798">
                  <c:v>45937.826655810182</c:v>
                </c:pt>
                <c:pt idx="799">
                  <c:v>45937.826667476853</c:v>
                </c:pt>
                <c:pt idx="800">
                  <c:v>45937.826679085651</c:v>
                </c:pt>
                <c:pt idx="801">
                  <c:v>45937.826690752314</c:v>
                </c:pt>
                <c:pt idx="802">
                  <c:v>45937.826702418984</c:v>
                </c:pt>
                <c:pt idx="803">
                  <c:v>45937.826714050927</c:v>
                </c:pt>
                <c:pt idx="804">
                  <c:v>45937.826725636573</c:v>
                </c:pt>
                <c:pt idx="805">
                  <c:v>45937.826737280091</c:v>
                </c:pt>
                <c:pt idx="806">
                  <c:v>45937.826748888889</c:v>
                </c:pt>
                <c:pt idx="807">
                  <c:v>45937.826760543983</c:v>
                </c:pt>
                <c:pt idx="808">
                  <c:v>45937.82677216435</c:v>
                </c:pt>
                <c:pt idx="809">
                  <c:v>45937.826783784723</c:v>
                </c:pt>
                <c:pt idx="810">
                  <c:v>45937.826795428242</c:v>
                </c:pt>
                <c:pt idx="811">
                  <c:v>45937.826807048608</c:v>
                </c:pt>
                <c:pt idx="812">
                  <c:v>45937.826818715279</c:v>
                </c:pt>
                <c:pt idx="813">
                  <c:v>45937.826830370374</c:v>
                </c:pt>
                <c:pt idx="814">
                  <c:v>45937.826842048613</c:v>
                </c:pt>
                <c:pt idx="815">
                  <c:v>45937.826853680555</c:v>
                </c:pt>
                <c:pt idx="816">
                  <c:v>45937.826865324074</c:v>
                </c:pt>
                <c:pt idx="817">
                  <c:v>45937.826876921295</c:v>
                </c:pt>
                <c:pt idx="818">
                  <c:v>45937.826888599535</c:v>
                </c:pt>
                <c:pt idx="819">
                  <c:v>45937.826900347223</c:v>
                </c:pt>
                <c:pt idx="820">
                  <c:v>45937.826912013887</c:v>
                </c:pt>
                <c:pt idx="821">
                  <c:v>45937.826923645836</c:v>
                </c:pt>
                <c:pt idx="822">
                  <c:v>45937.826935266203</c:v>
                </c:pt>
                <c:pt idx="823">
                  <c:v>45937.826946898145</c:v>
                </c:pt>
                <c:pt idx="824">
                  <c:v>45937.826958564816</c:v>
                </c:pt>
                <c:pt idx="825">
                  <c:v>45937.82697021991</c:v>
                </c:pt>
                <c:pt idx="826">
                  <c:v>45937.826981863429</c:v>
                </c:pt>
                <c:pt idx="827">
                  <c:v>45937.826993530092</c:v>
                </c:pt>
                <c:pt idx="828">
                  <c:v>45937.827005127314</c:v>
                </c:pt>
                <c:pt idx="829">
                  <c:v>45937.827016712959</c:v>
                </c:pt>
                <c:pt idx="830">
                  <c:v>45937.827028368054</c:v>
                </c:pt>
                <c:pt idx="831">
                  <c:v>45937.827040023149</c:v>
                </c:pt>
                <c:pt idx="832">
                  <c:v>45937.827051631946</c:v>
                </c:pt>
                <c:pt idx="833">
                  <c:v>45937.82706329861</c:v>
                </c:pt>
                <c:pt idx="834">
                  <c:v>45937.827074930552</c:v>
                </c:pt>
                <c:pt idx="835">
                  <c:v>45937.827086562502</c:v>
                </c:pt>
                <c:pt idx="836">
                  <c:v>45937.827098252317</c:v>
                </c:pt>
                <c:pt idx="837">
                  <c:v>45937.827109895836</c:v>
                </c:pt>
                <c:pt idx="838">
                  <c:v>45937.827121539354</c:v>
                </c:pt>
                <c:pt idx="839">
                  <c:v>45937.827133159721</c:v>
                </c:pt>
                <c:pt idx="840">
                  <c:v>45937.827144756942</c:v>
                </c:pt>
                <c:pt idx="841">
                  <c:v>45937.82715636574</c:v>
                </c:pt>
                <c:pt idx="842">
                  <c:v>45937.827168009258</c:v>
                </c:pt>
                <c:pt idx="843">
                  <c:v>45937.827179664353</c:v>
                </c:pt>
                <c:pt idx="844">
                  <c:v>45937.827191296295</c:v>
                </c:pt>
                <c:pt idx="845">
                  <c:v>45937.827202974535</c:v>
                </c:pt>
                <c:pt idx="846">
                  <c:v>45937.827214606485</c:v>
                </c:pt>
                <c:pt idx="847">
                  <c:v>45937.827226238427</c:v>
                </c:pt>
                <c:pt idx="848">
                  <c:v>45937.827237928243</c:v>
                </c:pt>
                <c:pt idx="849">
                  <c:v>45937.827249571761</c:v>
                </c:pt>
                <c:pt idx="850">
                  <c:v>45937.82726121528</c:v>
                </c:pt>
                <c:pt idx="851">
                  <c:v>45937.827272824077</c:v>
                </c:pt>
                <c:pt idx="852">
                  <c:v>45937.827284467596</c:v>
                </c:pt>
                <c:pt idx="853">
                  <c:v>45937.827296111114</c:v>
                </c:pt>
                <c:pt idx="854">
                  <c:v>45937.827307708336</c:v>
                </c:pt>
                <c:pt idx="855">
                  <c:v>45937.827319293981</c:v>
                </c:pt>
                <c:pt idx="856">
                  <c:v>45937.8273309375</c:v>
                </c:pt>
                <c:pt idx="857">
                  <c:v>45937.827342604163</c:v>
                </c:pt>
                <c:pt idx="858">
                  <c:v>45937.827354247682</c:v>
                </c:pt>
                <c:pt idx="859">
                  <c:v>45937.827365879632</c:v>
                </c:pt>
                <c:pt idx="860">
                  <c:v>45937.827377546295</c:v>
                </c:pt>
                <c:pt idx="861">
                  <c:v>45937.82738923611</c:v>
                </c:pt>
                <c:pt idx="862">
                  <c:v>45937.827400925926</c:v>
                </c:pt>
                <c:pt idx="863">
                  <c:v>45937.827412546299</c:v>
                </c:pt>
                <c:pt idx="864">
                  <c:v>45937.827424224539</c:v>
                </c:pt>
                <c:pt idx="865">
                  <c:v>45937.827435879626</c:v>
                </c:pt>
                <c:pt idx="866">
                  <c:v>45937.8274475</c:v>
                </c:pt>
                <c:pt idx="867">
                  <c:v>45937.827459178239</c:v>
                </c:pt>
                <c:pt idx="868">
                  <c:v>45937.827470798613</c:v>
                </c:pt>
                <c:pt idx="869">
                  <c:v>45937.827482442131</c:v>
                </c:pt>
                <c:pt idx="870">
                  <c:v>45937.827494097219</c:v>
                </c:pt>
                <c:pt idx="871">
                  <c:v>45937.827505729168</c:v>
                </c:pt>
                <c:pt idx="872">
                  <c:v>45937.827517395832</c:v>
                </c:pt>
                <c:pt idx="873">
                  <c:v>45937.827529027774</c:v>
                </c:pt>
                <c:pt idx="874">
                  <c:v>45937.827540671293</c:v>
                </c:pt>
                <c:pt idx="875">
                  <c:v>45937.827552314811</c:v>
                </c:pt>
                <c:pt idx="876">
                  <c:v>45937.827563946761</c:v>
                </c:pt>
                <c:pt idx="877">
                  <c:v>45937.827575613424</c:v>
                </c:pt>
                <c:pt idx="878">
                  <c:v>45937.827587280095</c:v>
                </c:pt>
                <c:pt idx="879">
                  <c:v>45937.827598912038</c:v>
                </c:pt>
                <c:pt idx="880">
                  <c:v>45937.827610555556</c:v>
                </c:pt>
                <c:pt idx="881">
                  <c:v>45937.827622175922</c:v>
                </c:pt>
                <c:pt idx="882">
                  <c:v>45937.827633831017</c:v>
                </c:pt>
                <c:pt idx="883">
                  <c:v>45937.827645474536</c:v>
                </c:pt>
                <c:pt idx="884">
                  <c:v>45937.827657106478</c:v>
                </c:pt>
                <c:pt idx="885">
                  <c:v>45937.827668784725</c:v>
                </c:pt>
                <c:pt idx="886">
                  <c:v>45937.827680405091</c:v>
                </c:pt>
                <c:pt idx="887">
                  <c:v>45937.82769204861</c:v>
                </c:pt>
                <c:pt idx="888">
                  <c:v>45937.827703703704</c:v>
                </c:pt>
                <c:pt idx="889">
                  <c:v>45937.827715312502</c:v>
                </c:pt>
                <c:pt idx="890">
                  <c:v>45937.827726990741</c:v>
                </c:pt>
                <c:pt idx="891">
                  <c:v>45937.82773863426</c:v>
                </c:pt>
                <c:pt idx="892">
                  <c:v>45937.827750335651</c:v>
                </c:pt>
                <c:pt idx="893">
                  <c:v>45937.827761956018</c:v>
                </c:pt>
                <c:pt idx="894">
                  <c:v>45937.827773599536</c:v>
                </c:pt>
                <c:pt idx="895">
                  <c:v>45937.827785208334</c:v>
                </c:pt>
                <c:pt idx="896">
                  <c:v>45937.827796874997</c:v>
                </c:pt>
                <c:pt idx="897">
                  <c:v>45937.827808518516</c:v>
                </c:pt>
                <c:pt idx="898">
                  <c:v>45937.827820196762</c:v>
                </c:pt>
                <c:pt idx="899">
                  <c:v>45937.827831863426</c:v>
                </c:pt>
                <c:pt idx="900">
                  <c:v>45937.827843495368</c:v>
                </c:pt>
                <c:pt idx="901">
                  <c:v>45937.827855127318</c:v>
                </c:pt>
                <c:pt idx="902">
                  <c:v>45937.827866770836</c:v>
                </c:pt>
                <c:pt idx="903">
                  <c:v>45937.827878460645</c:v>
                </c:pt>
                <c:pt idx="904">
                  <c:v>45937.827890092594</c:v>
                </c:pt>
                <c:pt idx="905">
                  <c:v>45937.827901701392</c:v>
                </c:pt>
                <c:pt idx="906">
                  <c:v>45937.827913356479</c:v>
                </c:pt>
                <c:pt idx="907">
                  <c:v>45937.82792502315</c:v>
                </c:pt>
                <c:pt idx="908">
                  <c:v>45937.827936643516</c:v>
                </c:pt>
                <c:pt idx="909">
                  <c:v>45937.827948298611</c:v>
                </c:pt>
                <c:pt idx="910">
                  <c:v>45937.827959942129</c:v>
                </c:pt>
                <c:pt idx="911">
                  <c:v>45937.827971562503</c:v>
                </c:pt>
                <c:pt idx="912">
                  <c:v>45937.827983159725</c:v>
                </c:pt>
                <c:pt idx="913">
                  <c:v>45937.82799484954</c:v>
                </c:pt>
                <c:pt idx="914">
                  <c:v>45937.828006516203</c:v>
                </c:pt>
                <c:pt idx="915">
                  <c:v>45937.828018206019</c:v>
                </c:pt>
                <c:pt idx="916">
                  <c:v>45937.828029861113</c:v>
                </c:pt>
                <c:pt idx="917">
                  <c:v>45937.828041493056</c:v>
                </c:pt>
                <c:pt idx="918">
                  <c:v>45937.828053136574</c:v>
                </c:pt>
                <c:pt idx="919">
                  <c:v>45937.828064791669</c:v>
                </c:pt>
                <c:pt idx="920">
                  <c:v>45937.828076377315</c:v>
                </c:pt>
                <c:pt idx="921">
                  <c:v>45937.828088101851</c:v>
                </c:pt>
                <c:pt idx="922">
                  <c:v>45937.828099722225</c:v>
                </c:pt>
                <c:pt idx="923">
                  <c:v>45937.828111319446</c:v>
                </c:pt>
                <c:pt idx="924">
                  <c:v>45937.828122939813</c:v>
                </c:pt>
                <c:pt idx="925">
                  <c:v>45937.828134571762</c:v>
                </c:pt>
                <c:pt idx="926">
                  <c:v>45937.82814622685</c:v>
                </c:pt>
                <c:pt idx="927">
                  <c:v>45937.828157858799</c:v>
                </c:pt>
                <c:pt idx="928">
                  <c:v>45937.828169548608</c:v>
                </c:pt>
                <c:pt idx="929">
                  <c:v>45937.828181192126</c:v>
                </c:pt>
                <c:pt idx="930">
                  <c:v>45937.828192847221</c:v>
                </c:pt>
                <c:pt idx="931">
                  <c:v>45937.828204467594</c:v>
                </c:pt>
                <c:pt idx="932">
                  <c:v>45937.828216145834</c:v>
                </c:pt>
                <c:pt idx="933">
                  <c:v>45937.828227789352</c:v>
                </c:pt>
                <c:pt idx="934">
                  <c:v>45937.828239467592</c:v>
                </c:pt>
                <c:pt idx="935">
                  <c:v>45937.828251134262</c:v>
                </c:pt>
                <c:pt idx="936">
                  <c:v>45937.828262812502</c:v>
                </c:pt>
                <c:pt idx="937">
                  <c:v>45937.828274444444</c:v>
                </c:pt>
                <c:pt idx="938">
                  <c:v>45937.828286076387</c:v>
                </c:pt>
                <c:pt idx="939">
                  <c:v>45937.828297777778</c:v>
                </c:pt>
                <c:pt idx="940">
                  <c:v>45937.828309421297</c:v>
                </c:pt>
                <c:pt idx="941">
                  <c:v>45937.828321099536</c:v>
                </c:pt>
                <c:pt idx="942">
                  <c:v>45937.828332766207</c:v>
                </c:pt>
                <c:pt idx="943">
                  <c:v>45937.828344409725</c:v>
                </c:pt>
                <c:pt idx="944">
                  <c:v>45937.828355995371</c:v>
                </c:pt>
                <c:pt idx="945">
                  <c:v>45937.828367627313</c:v>
                </c:pt>
                <c:pt idx="946">
                  <c:v>45937.828379259263</c:v>
                </c:pt>
                <c:pt idx="947">
                  <c:v>45937.828390868053</c:v>
                </c:pt>
                <c:pt idx="948">
                  <c:v>45937.828402500003</c:v>
                </c:pt>
                <c:pt idx="949">
                  <c:v>45937.828414131945</c:v>
                </c:pt>
                <c:pt idx="950">
                  <c:v>45937.828425740743</c:v>
                </c:pt>
                <c:pt idx="951">
                  <c:v>45937.828437326389</c:v>
                </c:pt>
                <c:pt idx="952">
                  <c:v>45937.828448958331</c:v>
                </c:pt>
                <c:pt idx="953">
                  <c:v>45937.828460578705</c:v>
                </c:pt>
                <c:pt idx="954">
                  <c:v>45937.828472222223</c:v>
                </c:pt>
                <c:pt idx="955">
                  <c:v>45937.828483877318</c:v>
                </c:pt>
                <c:pt idx="956">
                  <c:v>45937.828495532405</c:v>
                </c:pt>
                <c:pt idx="957">
                  <c:v>45937.828507222221</c:v>
                </c:pt>
                <c:pt idx="958">
                  <c:v>45937.828518854163</c:v>
                </c:pt>
                <c:pt idx="959">
                  <c:v>45937.828530451392</c:v>
                </c:pt>
                <c:pt idx="960">
                  <c:v>45937.828542071758</c:v>
                </c:pt>
                <c:pt idx="961">
                  <c:v>45937.828553715277</c:v>
                </c:pt>
                <c:pt idx="962">
                  <c:v>45937.828565358795</c:v>
                </c:pt>
                <c:pt idx="963">
                  <c:v>45937.828577002314</c:v>
                </c:pt>
                <c:pt idx="964">
                  <c:v>45937.828588622688</c:v>
                </c:pt>
                <c:pt idx="965">
                  <c:v>45937.828600277775</c:v>
                </c:pt>
                <c:pt idx="966">
                  <c:v>45937.82861193287</c:v>
                </c:pt>
                <c:pt idx="967">
                  <c:v>45937.82862359954</c:v>
                </c:pt>
                <c:pt idx="968">
                  <c:v>45937.828635243059</c:v>
                </c:pt>
                <c:pt idx="969">
                  <c:v>45937.828646863425</c:v>
                </c:pt>
                <c:pt idx="970">
                  <c:v>45937.828658483799</c:v>
                </c:pt>
                <c:pt idx="971">
                  <c:v>45937.828670150462</c:v>
                </c:pt>
                <c:pt idx="972">
                  <c:v>45937.828681805557</c:v>
                </c:pt>
                <c:pt idx="973">
                  <c:v>45937.828693449075</c:v>
                </c:pt>
                <c:pt idx="974">
                  <c:v>45937.828705057873</c:v>
                </c:pt>
                <c:pt idx="975">
                  <c:v>45937.828716701391</c:v>
                </c:pt>
                <c:pt idx="976">
                  <c:v>45937.828728356479</c:v>
                </c:pt>
                <c:pt idx="977">
                  <c:v>45937.828739988428</c:v>
                </c:pt>
                <c:pt idx="978">
                  <c:v>45937.828751620371</c:v>
                </c:pt>
                <c:pt idx="979">
                  <c:v>45937.828763263889</c:v>
                </c:pt>
                <c:pt idx="980">
                  <c:v>45937.828774907408</c:v>
                </c:pt>
                <c:pt idx="981">
                  <c:v>45937.82878653935</c:v>
                </c:pt>
                <c:pt idx="982">
                  <c:v>45937.828798206021</c:v>
                </c:pt>
                <c:pt idx="983">
                  <c:v>45937.828809861108</c:v>
                </c:pt>
                <c:pt idx="984">
                  <c:v>45937.828821504627</c:v>
                </c:pt>
                <c:pt idx="985">
                  <c:v>45937.828833194442</c:v>
                </c:pt>
                <c:pt idx="986">
                  <c:v>45937.828844849537</c:v>
                </c:pt>
                <c:pt idx="987">
                  <c:v>45937.828856458334</c:v>
                </c:pt>
                <c:pt idx="988">
                  <c:v>45937.828868090277</c:v>
                </c:pt>
                <c:pt idx="989">
                  <c:v>45937.828879722219</c:v>
                </c:pt>
                <c:pt idx="990">
                  <c:v>45937.82889138889</c:v>
                </c:pt>
                <c:pt idx="991">
                  <c:v>45937.828902997688</c:v>
                </c:pt>
                <c:pt idx="992">
                  <c:v>45937.828914641206</c:v>
                </c:pt>
                <c:pt idx="993">
                  <c:v>45937.82892630787</c:v>
                </c:pt>
                <c:pt idx="994">
                  <c:v>45937.828937951388</c:v>
                </c:pt>
                <c:pt idx="995">
                  <c:v>45937.828949641204</c:v>
                </c:pt>
                <c:pt idx="996">
                  <c:v>45937.828961273146</c:v>
                </c:pt>
                <c:pt idx="997">
                  <c:v>45937.828972974537</c:v>
                </c:pt>
                <c:pt idx="998">
                  <c:v>45937.828984629632</c:v>
                </c:pt>
                <c:pt idx="999">
                  <c:v>45937.828996296295</c:v>
                </c:pt>
                <c:pt idx="1000">
                  <c:v>45937.829007905093</c:v>
                </c:pt>
                <c:pt idx="1001">
                  <c:v>45937.829019537035</c:v>
                </c:pt>
                <c:pt idx="1002">
                  <c:v>45937.829031157409</c:v>
                </c:pt>
                <c:pt idx="1003">
                  <c:v>45937.829042789352</c:v>
                </c:pt>
                <c:pt idx="1004">
                  <c:v>45937.829054456015</c:v>
                </c:pt>
                <c:pt idx="1005">
                  <c:v>45937.829066053244</c:v>
                </c:pt>
                <c:pt idx="1006">
                  <c:v>45937.82907767361</c:v>
                </c:pt>
                <c:pt idx="1007">
                  <c:v>45937.829089317129</c:v>
                </c:pt>
                <c:pt idx="1008">
                  <c:v>45937.829100960647</c:v>
                </c:pt>
                <c:pt idx="1009">
                  <c:v>45937.829112627318</c:v>
                </c:pt>
                <c:pt idx="1010">
                  <c:v>45937.829124247684</c:v>
                </c:pt>
                <c:pt idx="1011">
                  <c:v>45937.829135856482</c:v>
                </c:pt>
                <c:pt idx="1012">
                  <c:v>45937.829147476848</c:v>
                </c:pt>
                <c:pt idx="1013">
                  <c:v>45937.829159131943</c:v>
                </c:pt>
                <c:pt idx="1014">
                  <c:v>45937.829170787038</c:v>
                </c:pt>
                <c:pt idx="1015">
                  <c:v>45937.829182372683</c:v>
                </c:pt>
                <c:pt idx="1016">
                  <c:v>45937.829194074075</c:v>
                </c:pt>
                <c:pt idx="1017">
                  <c:v>45937.829205717593</c:v>
                </c:pt>
                <c:pt idx="1018">
                  <c:v>45937.829217384256</c:v>
                </c:pt>
                <c:pt idx="1019">
                  <c:v>45937.829228981478</c:v>
                </c:pt>
                <c:pt idx="1020">
                  <c:v>45937.829240659725</c:v>
                </c:pt>
                <c:pt idx="1021">
                  <c:v>45937.829252303243</c:v>
                </c:pt>
                <c:pt idx="1022">
                  <c:v>45937.829263969907</c:v>
                </c:pt>
                <c:pt idx="1023">
                  <c:v>45937.829275648146</c:v>
                </c:pt>
                <c:pt idx="1024">
                  <c:v>45937.829287291665</c:v>
                </c:pt>
                <c:pt idx="1025">
                  <c:v>45937.829298877317</c:v>
                </c:pt>
                <c:pt idx="1026">
                  <c:v>45937.829310497684</c:v>
                </c:pt>
                <c:pt idx="1027">
                  <c:v>45937.829322164354</c:v>
                </c:pt>
                <c:pt idx="1028">
                  <c:v>45937.829333831018</c:v>
                </c:pt>
                <c:pt idx="1029">
                  <c:v>45937.829345474536</c:v>
                </c:pt>
                <c:pt idx="1030">
                  <c:v>45937.829357152776</c:v>
                </c:pt>
                <c:pt idx="1031">
                  <c:v>45937.829368796294</c:v>
                </c:pt>
                <c:pt idx="1032">
                  <c:v>45937.829380497686</c:v>
                </c:pt>
                <c:pt idx="1033">
                  <c:v>45937.829392164349</c:v>
                </c:pt>
                <c:pt idx="1034">
                  <c:v>45937.82940383102</c:v>
                </c:pt>
                <c:pt idx="1035">
                  <c:v>45937.829415439817</c:v>
                </c:pt>
                <c:pt idx="1036">
                  <c:v>45937.829427083336</c:v>
                </c:pt>
                <c:pt idx="1037">
                  <c:v>45937.829438749999</c:v>
                </c:pt>
                <c:pt idx="1038">
                  <c:v>45937.82945041667</c:v>
                </c:pt>
                <c:pt idx="1039">
                  <c:v>45937.829462048612</c:v>
                </c:pt>
                <c:pt idx="1040">
                  <c:v>45937.829473680555</c:v>
                </c:pt>
                <c:pt idx="1041">
                  <c:v>45937.829485335649</c:v>
                </c:pt>
                <c:pt idx="1042">
                  <c:v>45937.829496956016</c:v>
                </c:pt>
                <c:pt idx="1043">
                  <c:v>45937.829508599534</c:v>
                </c:pt>
                <c:pt idx="1044">
                  <c:v>45937.829520231484</c:v>
                </c:pt>
                <c:pt idx="1045">
                  <c:v>45937.829531898147</c:v>
                </c:pt>
                <c:pt idx="1046">
                  <c:v>45937.829543553242</c:v>
                </c:pt>
                <c:pt idx="1047">
                  <c:v>45937.829555185184</c:v>
                </c:pt>
                <c:pt idx="1048">
                  <c:v>45937.829566828703</c:v>
                </c:pt>
                <c:pt idx="1049">
                  <c:v>45937.829578483797</c:v>
                </c:pt>
                <c:pt idx="1050">
                  <c:v>45937.829590127316</c:v>
                </c:pt>
                <c:pt idx="1051">
                  <c:v>45937.829601747682</c:v>
                </c:pt>
                <c:pt idx="1052">
                  <c:v>45937.829613368056</c:v>
                </c:pt>
                <c:pt idx="1053">
                  <c:v>45937.829625023151</c:v>
                </c:pt>
                <c:pt idx="1054">
                  <c:v>45937.829636666669</c:v>
                </c:pt>
                <c:pt idx="1055">
                  <c:v>45937.829648321756</c:v>
                </c:pt>
                <c:pt idx="1056">
                  <c:v>45937.829659988427</c:v>
                </c:pt>
                <c:pt idx="1057">
                  <c:v>45937.829671574073</c:v>
                </c:pt>
                <c:pt idx="1058">
                  <c:v>45937.829683229167</c:v>
                </c:pt>
                <c:pt idx="1059">
                  <c:v>45937.829694837965</c:v>
                </c:pt>
                <c:pt idx="1060">
                  <c:v>45937.829706469907</c:v>
                </c:pt>
                <c:pt idx="1061">
                  <c:v>45937.829718159723</c:v>
                </c:pt>
                <c:pt idx="1062">
                  <c:v>45937.829729791665</c:v>
                </c:pt>
                <c:pt idx="1063">
                  <c:v>45937.829741423608</c:v>
                </c:pt>
                <c:pt idx="1064">
                  <c:v>45937.829753032405</c:v>
                </c:pt>
                <c:pt idx="1065">
                  <c:v>45937.829764675924</c:v>
                </c:pt>
                <c:pt idx="1066">
                  <c:v>45937.829776307874</c:v>
                </c:pt>
                <c:pt idx="1067">
                  <c:v>45937.829787974537</c:v>
                </c:pt>
                <c:pt idx="1068">
                  <c:v>45937.829799664352</c:v>
                </c:pt>
                <c:pt idx="1069">
                  <c:v>45937.829811307871</c:v>
                </c:pt>
                <c:pt idx="1070">
                  <c:v>45937.829822916668</c:v>
                </c:pt>
                <c:pt idx="1071">
                  <c:v>45937.829834560187</c:v>
                </c:pt>
                <c:pt idx="1072">
                  <c:v>45937.829846180553</c:v>
                </c:pt>
                <c:pt idx="1073">
                  <c:v>45937.829857812503</c:v>
                </c:pt>
                <c:pt idx="1074">
                  <c:v>45937.82986946759</c:v>
                </c:pt>
                <c:pt idx="1075">
                  <c:v>45937.829881168982</c:v>
                </c:pt>
                <c:pt idx="1076">
                  <c:v>45937.8298928125</c:v>
                </c:pt>
                <c:pt idx="1077">
                  <c:v>45937.829904479164</c:v>
                </c:pt>
                <c:pt idx="1078">
                  <c:v>45937.829916099538</c:v>
                </c:pt>
                <c:pt idx="1079">
                  <c:v>45937.829927766201</c:v>
                </c:pt>
                <c:pt idx="1080">
                  <c:v>45937.829939386575</c:v>
                </c:pt>
                <c:pt idx="1081">
                  <c:v>45937.829951030093</c:v>
                </c:pt>
                <c:pt idx="1082">
                  <c:v>45937.829962673612</c:v>
                </c:pt>
                <c:pt idx="1083">
                  <c:v>45937.829974270833</c:v>
                </c:pt>
                <c:pt idx="1084">
                  <c:v>45937.829985868055</c:v>
                </c:pt>
                <c:pt idx="1085">
                  <c:v>45937.829997499997</c:v>
                </c:pt>
                <c:pt idx="1086">
                  <c:v>45937.830009189813</c:v>
                </c:pt>
                <c:pt idx="1087">
                  <c:v>45937.830020833331</c:v>
                </c:pt>
                <c:pt idx="1088">
                  <c:v>45937.830032546299</c:v>
                </c:pt>
                <c:pt idx="1089">
                  <c:v>45937.830044189817</c:v>
                </c:pt>
                <c:pt idx="1090">
                  <c:v>45937.83005582176</c:v>
                </c:pt>
                <c:pt idx="1091">
                  <c:v>45937.830067499999</c:v>
                </c:pt>
                <c:pt idx="1092">
                  <c:v>45937.830079131942</c:v>
                </c:pt>
                <c:pt idx="1093">
                  <c:v>45937.830090740739</c:v>
                </c:pt>
                <c:pt idx="1094">
                  <c:v>45937.830102361113</c:v>
                </c:pt>
                <c:pt idx="1095">
                  <c:v>45937.830113946759</c:v>
                </c:pt>
                <c:pt idx="1096">
                  <c:v>45937.830125624998</c:v>
                </c:pt>
                <c:pt idx="1097">
                  <c:v>45937.830137280092</c:v>
                </c:pt>
                <c:pt idx="1098">
                  <c:v>45937.830148969908</c:v>
                </c:pt>
                <c:pt idx="1099">
                  <c:v>45937.830160636571</c:v>
                </c:pt>
                <c:pt idx="1100">
                  <c:v>45937.830172245369</c:v>
                </c:pt>
                <c:pt idx="1101">
                  <c:v>45937.830183935184</c:v>
                </c:pt>
                <c:pt idx="1102">
                  <c:v>45937.830195543982</c:v>
                </c:pt>
                <c:pt idx="1103">
                  <c:v>45937.8302071875</c:v>
                </c:pt>
              </c:numCache>
            </c:numRef>
          </c:xVal>
          <c:yVal>
            <c:numRef>
              <c:f>'Sensor data'!$V$3:$V$1580</c:f>
              <c:numCache>
                <c:formatCode>#\ ##0.000\ "mV"</c:formatCode>
                <c:ptCount val="1104"/>
                <c:pt idx="0">
                  <c:v>-67.25311279296875</c:v>
                </c:pt>
                <c:pt idx="1">
                  <c:v>-67.25311279296875</c:v>
                </c:pt>
                <c:pt idx="2">
                  <c:v>-67.25311279296875</c:v>
                </c:pt>
                <c:pt idx="3">
                  <c:v>-67.25311279296875</c:v>
                </c:pt>
                <c:pt idx="4">
                  <c:v>-67.138671875</c:v>
                </c:pt>
                <c:pt idx="5">
                  <c:v>-67.138671875</c:v>
                </c:pt>
                <c:pt idx="6">
                  <c:v>-67.138671875</c:v>
                </c:pt>
                <c:pt idx="7">
                  <c:v>-67.138671875</c:v>
                </c:pt>
                <c:pt idx="8">
                  <c:v>-67.138671875</c:v>
                </c:pt>
                <c:pt idx="9">
                  <c:v>-67.138671875</c:v>
                </c:pt>
                <c:pt idx="10">
                  <c:v>-67.110061645507813</c:v>
                </c:pt>
                <c:pt idx="11">
                  <c:v>-67.110061645507813</c:v>
                </c:pt>
                <c:pt idx="12">
                  <c:v>-67.110061645507813</c:v>
                </c:pt>
                <c:pt idx="13">
                  <c:v>-67.110061645507813</c:v>
                </c:pt>
                <c:pt idx="14">
                  <c:v>-67.110061645507813</c:v>
                </c:pt>
                <c:pt idx="15">
                  <c:v>-67.110061645507813</c:v>
                </c:pt>
                <c:pt idx="16">
                  <c:v>-66.971778869628906</c:v>
                </c:pt>
                <c:pt idx="17">
                  <c:v>-66.971778869628906</c:v>
                </c:pt>
                <c:pt idx="18">
                  <c:v>-66.971778869628906</c:v>
                </c:pt>
                <c:pt idx="19">
                  <c:v>-66.971778869628906</c:v>
                </c:pt>
                <c:pt idx="20">
                  <c:v>-66.971778869628906</c:v>
                </c:pt>
                <c:pt idx="21">
                  <c:v>-66.971778869628906</c:v>
                </c:pt>
                <c:pt idx="22">
                  <c:v>-66.809654235839844</c:v>
                </c:pt>
                <c:pt idx="23">
                  <c:v>-66.809654235839844</c:v>
                </c:pt>
                <c:pt idx="24">
                  <c:v>-66.809654235839844</c:v>
                </c:pt>
                <c:pt idx="25">
                  <c:v>-66.809654235839844</c:v>
                </c:pt>
                <c:pt idx="26">
                  <c:v>-66.809654235839844</c:v>
                </c:pt>
                <c:pt idx="27">
                  <c:v>-66.809654235839844</c:v>
                </c:pt>
                <c:pt idx="28">
                  <c:v>-66.728591918945313</c:v>
                </c:pt>
                <c:pt idx="29">
                  <c:v>-66.728591918945313</c:v>
                </c:pt>
                <c:pt idx="30">
                  <c:v>-66.728591918945313</c:v>
                </c:pt>
                <c:pt idx="31">
                  <c:v>-66.728591918945313</c:v>
                </c:pt>
                <c:pt idx="32">
                  <c:v>-66.728591918945313</c:v>
                </c:pt>
                <c:pt idx="33">
                  <c:v>-66.728591918945313</c:v>
                </c:pt>
                <c:pt idx="34">
                  <c:v>-66.728591918945313</c:v>
                </c:pt>
                <c:pt idx="35">
                  <c:v>-66.728591918945313</c:v>
                </c:pt>
                <c:pt idx="36">
                  <c:v>-66.728591918945313</c:v>
                </c:pt>
                <c:pt idx="37">
                  <c:v>-66.390037536621094</c:v>
                </c:pt>
                <c:pt idx="38">
                  <c:v>-66.390037536621094</c:v>
                </c:pt>
                <c:pt idx="39">
                  <c:v>-66.390037536621094</c:v>
                </c:pt>
                <c:pt idx="40">
                  <c:v>-66.390037536621094</c:v>
                </c:pt>
                <c:pt idx="41">
                  <c:v>-66.390037536621094</c:v>
                </c:pt>
                <c:pt idx="42">
                  <c:v>-66.356658935546875</c:v>
                </c:pt>
                <c:pt idx="43">
                  <c:v>-66.356658935546875</c:v>
                </c:pt>
                <c:pt idx="44">
                  <c:v>-66.356658935546875</c:v>
                </c:pt>
                <c:pt idx="45">
                  <c:v>-66.356658935546875</c:v>
                </c:pt>
                <c:pt idx="46">
                  <c:v>-66.356658935546875</c:v>
                </c:pt>
                <c:pt idx="47">
                  <c:v>-66.356658935546875</c:v>
                </c:pt>
                <c:pt idx="48">
                  <c:v>-66.22314453125</c:v>
                </c:pt>
                <c:pt idx="49">
                  <c:v>-66.22314453125</c:v>
                </c:pt>
                <c:pt idx="50">
                  <c:v>-66.22314453125</c:v>
                </c:pt>
                <c:pt idx="51">
                  <c:v>-66.22314453125</c:v>
                </c:pt>
                <c:pt idx="52">
                  <c:v>-66.22314453125</c:v>
                </c:pt>
                <c:pt idx="53">
                  <c:v>-66.22314453125</c:v>
                </c:pt>
                <c:pt idx="54">
                  <c:v>-66.213607788085938</c:v>
                </c:pt>
                <c:pt idx="55">
                  <c:v>-66.213607788085938</c:v>
                </c:pt>
                <c:pt idx="56">
                  <c:v>-66.213607788085938</c:v>
                </c:pt>
                <c:pt idx="57">
                  <c:v>-66.213607788085938</c:v>
                </c:pt>
                <c:pt idx="58">
                  <c:v>-66.213607788085938</c:v>
                </c:pt>
                <c:pt idx="59">
                  <c:v>-66.213607788085938</c:v>
                </c:pt>
                <c:pt idx="60">
                  <c:v>-66.161155700683594</c:v>
                </c:pt>
                <c:pt idx="61">
                  <c:v>-66.161155700683594</c:v>
                </c:pt>
                <c:pt idx="62">
                  <c:v>-66.161155700683594</c:v>
                </c:pt>
                <c:pt idx="63">
                  <c:v>-66.161155700683594</c:v>
                </c:pt>
                <c:pt idx="64">
                  <c:v>-66.161155700683594</c:v>
                </c:pt>
                <c:pt idx="65">
                  <c:v>-66.161155700683594</c:v>
                </c:pt>
                <c:pt idx="66">
                  <c:v>-66.003799438476563</c:v>
                </c:pt>
                <c:pt idx="67">
                  <c:v>-66.003799438476563</c:v>
                </c:pt>
                <c:pt idx="68">
                  <c:v>-66.003799438476563</c:v>
                </c:pt>
                <c:pt idx="69">
                  <c:v>-66.003799438476563</c:v>
                </c:pt>
                <c:pt idx="70">
                  <c:v>-66.003799438476563</c:v>
                </c:pt>
                <c:pt idx="71">
                  <c:v>-65.951347351074219</c:v>
                </c:pt>
                <c:pt idx="72">
                  <c:v>-65.951347351074219</c:v>
                </c:pt>
                <c:pt idx="73">
                  <c:v>-65.951347351074219</c:v>
                </c:pt>
                <c:pt idx="74">
                  <c:v>-65.951347351074219</c:v>
                </c:pt>
                <c:pt idx="75">
                  <c:v>-65.951347351074219</c:v>
                </c:pt>
                <c:pt idx="76">
                  <c:v>-65.951347351074219</c:v>
                </c:pt>
                <c:pt idx="77">
                  <c:v>-65.913200378417969</c:v>
                </c:pt>
                <c:pt idx="78">
                  <c:v>-65.913200378417969</c:v>
                </c:pt>
                <c:pt idx="79">
                  <c:v>-65.913200378417969</c:v>
                </c:pt>
                <c:pt idx="80">
                  <c:v>-65.913200378417969</c:v>
                </c:pt>
                <c:pt idx="81">
                  <c:v>-65.913200378417969</c:v>
                </c:pt>
                <c:pt idx="82">
                  <c:v>-65.913200378417969</c:v>
                </c:pt>
                <c:pt idx="83">
                  <c:v>-65.717697143554688</c:v>
                </c:pt>
                <c:pt idx="84">
                  <c:v>-65.717697143554688</c:v>
                </c:pt>
                <c:pt idx="85">
                  <c:v>-65.717697143554688</c:v>
                </c:pt>
                <c:pt idx="86">
                  <c:v>-65.717697143554688</c:v>
                </c:pt>
                <c:pt idx="87">
                  <c:v>-65.717697143554688</c:v>
                </c:pt>
                <c:pt idx="88">
                  <c:v>-65.717697143554688</c:v>
                </c:pt>
                <c:pt idx="89">
                  <c:v>-65.608024597167969</c:v>
                </c:pt>
                <c:pt idx="90">
                  <c:v>-65.608024597167969</c:v>
                </c:pt>
                <c:pt idx="91">
                  <c:v>-65.608024597167969</c:v>
                </c:pt>
                <c:pt idx="92">
                  <c:v>-65.608024597167969</c:v>
                </c:pt>
                <c:pt idx="93">
                  <c:v>-65.608024597167969</c:v>
                </c:pt>
                <c:pt idx="94">
                  <c:v>-65.608024597167969</c:v>
                </c:pt>
                <c:pt idx="95">
                  <c:v>-65.608024597167969</c:v>
                </c:pt>
                <c:pt idx="96">
                  <c:v>-65.608024597167969</c:v>
                </c:pt>
                <c:pt idx="97">
                  <c:v>-65.493583679199219</c:v>
                </c:pt>
                <c:pt idx="98">
                  <c:v>-65.493583679199219</c:v>
                </c:pt>
                <c:pt idx="99">
                  <c:v>-65.493583679199219</c:v>
                </c:pt>
                <c:pt idx="100">
                  <c:v>-65.493583679199219</c:v>
                </c:pt>
                <c:pt idx="101">
                  <c:v>-65.493583679199219</c:v>
                </c:pt>
                <c:pt idx="102">
                  <c:v>-65.493583679199219</c:v>
                </c:pt>
                <c:pt idx="103">
                  <c:v>-65.393447875976563</c:v>
                </c:pt>
                <c:pt idx="104">
                  <c:v>-65.393447875976563</c:v>
                </c:pt>
                <c:pt idx="105">
                  <c:v>-65.393447875976563</c:v>
                </c:pt>
                <c:pt idx="106">
                  <c:v>-65.393447875976563</c:v>
                </c:pt>
                <c:pt idx="107">
                  <c:v>-65.393447875976563</c:v>
                </c:pt>
                <c:pt idx="108">
                  <c:v>-65.393447875976563</c:v>
                </c:pt>
                <c:pt idx="109">
                  <c:v>-65.374374389648438</c:v>
                </c:pt>
                <c:pt idx="110">
                  <c:v>-65.374374389648438</c:v>
                </c:pt>
                <c:pt idx="111">
                  <c:v>-65.374374389648438</c:v>
                </c:pt>
                <c:pt idx="112">
                  <c:v>-65.374374389648438</c:v>
                </c:pt>
                <c:pt idx="113">
                  <c:v>-65.374374389648438</c:v>
                </c:pt>
                <c:pt idx="114">
                  <c:v>-65.374374389648438</c:v>
                </c:pt>
                <c:pt idx="115">
                  <c:v>-65.340995788574219</c:v>
                </c:pt>
                <c:pt idx="116">
                  <c:v>-65.340995788574219</c:v>
                </c:pt>
                <c:pt idx="117">
                  <c:v>-65.340995788574219</c:v>
                </c:pt>
                <c:pt idx="118">
                  <c:v>-65.340995788574219</c:v>
                </c:pt>
                <c:pt idx="119">
                  <c:v>-65.340995788574219</c:v>
                </c:pt>
                <c:pt idx="120">
                  <c:v>-65.340995788574219</c:v>
                </c:pt>
                <c:pt idx="121">
                  <c:v>-65.312385559082031</c:v>
                </c:pt>
                <c:pt idx="122">
                  <c:v>-65.312385559082031</c:v>
                </c:pt>
                <c:pt idx="123">
                  <c:v>-65.312385559082031</c:v>
                </c:pt>
                <c:pt idx="124">
                  <c:v>-65.312385559082031</c:v>
                </c:pt>
                <c:pt idx="125">
                  <c:v>-65.312385559082031</c:v>
                </c:pt>
                <c:pt idx="126">
                  <c:v>-65.312385559082031</c:v>
                </c:pt>
                <c:pt idx="127">
                  <c:v>-65.331459045410156</c:v>
                </c:pt>
                <c:pt idx="128">
                  <c:v>-65.331459045410156</c:v>
                </c:pt>
                <c:pt idx="129">
                  <c:v>-65.331459045410156</c:v>
                </c:pt>
                <c:pt idx="130">
                  <c:v>-65.331459045410156</c:v>
                </c:pt>
                <c:pt idx="131">
                  <c:v>-65.331459045410156</c:v>
                </c:pt>
                <c:pt idx="132">
                  <c:v>-65.331459045410156</c:v>
                </c:pt>
                <c:pt idx="133">
                  <c:v>-65.412521362304688</c:v>
                </c:pt>
                <c:pt idx="134">
                  <c:v>-65.412521362304688</c:v>
                </c:pt>
                <c:pt idx="135">
                  <c:v>-65.412521362304688</c:v>
                </c:pt>
                <c:pt idx="136">
                  <c:v>-65.412521362304688</c:v>
                </c:pt>
                <c:pt idx="137">
                  <c:v>-65.412521362304688</c:v>
                </c:pt>
                <c:pt idx="138">
                  <c:v>-65.412521362304688</c:v>
                </c:pt>
                <c:pt idx="139">
                  <c:v>-65.279006958007813</c:v>
                </c:pt>
                <c:pt idx="140">
                  <c:v>-65.279006958007813</c:v>
                </c:pt>
                <c:pt idx="141">
                  <c:v>-65.279006958007813</c:v>
                </c:pt>
                <c:pt idx="142">
                  <c:v>-65.279006958007813</c:v>
                </c:pt>
                <c:pt idx="143">
                  <c:v>-65.279006958007813</c:v>
                </c:pt>
                <c:pt idx="144">
                  <c:v>-65.279006958007813</c:v>
                </c:pt>
                <c:pt idx="145">
                  <c:v>-65.226554870605469</c:v>
                </c:pt>
                <c:pt idx="146">
                  <c:v>-65.226554870605469</c:v>
                </c:pt>
                <c:pt idx="147">
                  <c:v>-65.226554870605469</c:v>
                </c:pt>
                <c:pt idx="148">
                  <c:v>-65.226554870605469</c:v>
                </c:pt>
                <c:pt idx="149">
                  <c:v>-65.226554870605469</c:v>
                </c:pt>
                <c:pt idx="150">
                  <c:v>-65.226554870605469</c:v>
                </c:pt>
                <c:pt idx="151">
                  <c:v>-65.236091613769531</c:v>
                </c:pt>
                <c:pt idx="152">
                  <c:v>-65.236091613769531</c:v>
                </c:pt>
                <c:pt idx="153">
                  <c:v>-65.236091613769531</c:v>
                </c:pt>
                <c:pt idx="154">
                  <c:v>-65.236091613769531</c:v>
                </c:pt>
                <c:pt idx="155">
                  <c:v>-65.236091613769531</c:v>
                </c:pt>
                <c:pt idx="156">
                  <c:v>-65.236091613769531</c:v>
                </c:pt>
                <c:pt idx="157">
                  <c:v>-65.236091613769531</c:v>
                </c:pt>
                <c:pt idx="158">
                  <c:v>-65.236091613769531</c:v>
                </c:pt>
                <c:pt idx="159">
                  <c:v>-65.236091613769531</c:v>
                </c:pt>
                <c:pt idx="160">
                  <c:v>-65.240859985351563</c:v>
                </c:pt>
                <c:pt idx="161">
                  <c:v>-65.240859985351563</c:v>
                </c:pt>
                <c:pt idx="162">
                  <c:v>-65.240859985351563</c:v>
                </c:pt>
                <c:pt idx="163">
                  <c:v>-65.240859985351563</c:v>
                </c:pt>
                <c:pt idx="164">
                  <c:v>-65.240859985351563</c:v>
                </c:pt>
                <c:pt idx="165">
                  <c:v>-65.236091613769531</c:v>
                </c:pt>
                <c:pt idx="166">
                  <c:v>-65.236091613769531</c:v>
                </c:pt>
                <c:pt idx="167">
                  <c:v>-65.236091613769531</c:v>
                </c:pt>
                <c:pt idx="168">
                  <c:v>-65.236091613769531</c:v>
                </c:pt>
                <c:pt idx="169">
                  <c:v>-65.236091613769531</c:v>
                </c:pt>
                <c:pt idx="170">
                  <c:v>-65.236091613769531</c:v>
                </c:pt>
                <c:pt idx="171">
                  <c:v>-65.145492553710938</c:v>
                </c:pt>
                <c:pt idx="172">
                  <c:v>-65.145492553710938</c:v>
                </c:pt>
                <c:pt idx="173">
                  <c:v>-65.145492553710938</c:v>
                </c:pt>
                <c:pt idx="174">
                  <c:v>-65.145492553710938</c:v>
                </c:pt>
                <c:pt idx="175">
                  <c:v>-65.145492553710938</c:v>
                </c:pt>
                <c:pt idx="176">
                  <c:v>-65.145492553710938</c:v>
                </c:pt>
                <c:pt idx="177">
                  <c:v>-65.197944641113281</c:v>
                </c:pt>
                <c:pt idx="178">
                  <c:v>-65.197944641113281</c:v>
                </c:pt>
                <c:pt idx="179">
                  <c:v>-65.197944641113281</c:v>
                </c:pt>
                <c:pt idx="180">
                  <c:v>-65.197944641113281</c:v>
                </c:pt>
                <c:pt idx="181">
                  <c:v>-65.197944641113281</c:v>
                </c:pt>
                <c:pt idx="182">
                  <c:v>-65.197944641113281</c:v>
                </c:pt>
                <c:pt idx="183">
                  <c:v>-65.255165100097656</c:v>
                </c:pt>
                <c:pt idx="184">
                  <c:v>-65.255165100097656</c:v>
                </c:pt>
                <c:pt idx="185">
                  <c:v>-65.255165100097656</c:v>
                </c:pt>
                <c:pt idx="186">
                  <c:v>-65.255165100097656</c:v>
                </c:pt>
                <c:pt idx="187">
                  <c:v>-65.255165100097656</c:v>
                </c:pt>
                <c:pt idx="188">
                  <c:v>-65.255165100097656</c:v>
                </c:pt>
                <c:pt idx="189">
                  <c:v>-65.393447875976563</c:v>
                </c:pt>
                <c:pt idx="190">
                  <c:v>-65.393447875976563</c:v>
                </c:pt>
                <c:pt idx="191">
                  <c:v>-65.393447875976563</c:v>
                </c:pt>
                <c:pt idx="192">
                  <c:v>-65.393447875976563</c:v>
                </c:pt>
                <c:pt idx="193">
                  <c:v>-65.393447875976563</c:v>
                </c:pt>
                <c:pt idx="194">
                  <c:v>-65.393447875976563</c:v>
                </c:pt>
                <c:pt idx="195">
                  <c:v>-65.426826477050781</c:v>
                </c:pt>
                <c:pt idx="196">
                  <c:v>-65.426826477050781</c:v>
                </c:pt>
                <c:pt idx="197">
                  <c:v>-65.426826477050781</c:v>
                </c:pt>
                <c:pt idx="198">
                  <c:v>-65.426826477050781</c:v>
                </c:pt>
                <c:pt idx="199">
                  <c:v>-65.426826477050781</c:v>
                </c:pt>
                <c:pt idx="200">
                  <c:v>-65.426826477050781</c:v>
                </c:pt>
                <c:pt idx="201">
                  <c:v>-65.355300903320313</c:v>
                </c:pt>
                <c:pt idx="202">
                  <c:v>-65.355300903320313</c:v>
                </c:pt>
                <c:pt idx="203">
                  <c:v>-65.355300903320313</c:v>
                </c:pt>
                <c:pt idx="204">
                  <c:v>-65.355300903320313</c:v>
                </c:pt>
                <c:pt idx="205">
                  <c:v>-65.355300903320313</c:v>
                </c:pt>
                <c:pt idx="206">
                  <c:v>-65.355300903320313</c:v>
                </c:pt>
                <c:pt idx="207">
                  <c:v>-65.450668334960938</c:v>
                </c:pt>
                <c:pt idx="208">
                  <c:v>-65.450668334960938</c:v>
                </c:pt>
                <c:pt idx="209">
                  <c:v>-65.450668334960938</c:v>
                </c:pt>
                <c:pt idx="210">
                  <c:v>-65.450668334960938</c:v>
                </c:pt>
                <c:pt idx="211">
                  <c:v>-65.450668334960938</c:v>
                </c:pt>
                <c:pt idx="212">
                  <c:v>-65.450668334960938</c:v>
                </c:pt>
                <c:pt idx="213">
                  <c:v>-65.479278564453125</c:v>
                </c:pt>
                <c:pt idx="214">
                  <c:v>-65.479278564453125</c:v>
                </c:pt>
                <c:pt idx="215">
                  <c:v>-65.479278564453125</c:v>
                </c:pt>
                <c:pt idx="216">
                  <c:v>-65.479278564453125</c:v>
                </c:pt>
                <c:pt idx="217">
                  <c:v>-65.479278564453125</c:v>
                </c:pt>
                <c:pt idx="218">
                  <c:v>-65.479278564453125</c:v>
                </c:pt>
                <c:pt idx="219">
                  <c:v>-65.479278564453125</c:v>
                </c:pt>
                <c:pt idx="220">
                  <c:v>-65.479278564453125</c:v>
                </c:pt>
                <c:pt idx="221">
                  <c:v>-65.479278564453125</c:v>
                </c:pt>
                <c:pt idx="222">
                  <c:v>-65.49835205078125</c:v>
                </c:pt>
                <c:pt idx="223">
                  <c:v>-65.49835205078125</c:v>
                </c:pt>
                <c:pt idx="224">
                  <c:v>-65.49835205078125</c:v>
                </c:pt>
                <c:pt idx="225">
                  <c:v>-65.49835205078125</c:v>
                </c:pt>
                <c:pt idx="226">
                  <c:v>-65.49835205078125</c:v>
                </c:pt>
                <c:pt idx="227">
                  <c:v>-65.49835205078125</c:v>
                </c:pt>
                <c:pt idx="228">
                  <c:v>-65.512657165527344</c:v>
                </c:pt>
                <c:pt idx="229">
                  <c:v>-65.512657165527344</c:v>
                </c:pt>
                <c:pt idx="230">
                  <c:v>-65.512657165527344</c:v>
                </c:pt>
                <c:pt idx="231">
                  <c:v>-65.512657165527344</c:v>
                </c:pt>
                <c:pt idx="232">
                  <c:v>-65.512657165527344</c:v>
                </c:pt>
                <c:pt idx="233">
                  <c:v>-65.531730651855469</c:v>
                </c:pt>
                <c:pt idx="234">
                  <c:v>-65.531730651855469</c:v>
                </c:pt>
                <c:pt idx="235">
                  <c:v>-65.531730651855469</c:v>
                </c:pt>
                <c:pt idx="236">
                  <c:v>-65.531730651855469</c:v>
                </c:pt>
                <c:pt idx="237">
                  <c:v>-65.531730651855469</c:v>
                </c:pt>
                <c:pt idx="238">
                  <c:v>-65.531730651855469</c:v>
                </c:pt>
                <c:pt idx="239">
                  <c:v>-65.57464599609375</c:v>
                </c:pt>
                <c:pt idx="240">
                  <c:v>-65.57464599609375</c:v>
                </c:pt>
                <c:pt idx="241">
                  <c:v>-65.57464599609375</c:v>
                </c:pt>
                <c:pt idx="242">
                  <c:v>-65.57464599609375</c:v>
                </c:pt>
                <c:pt idx="243">
                  <c:v>-65.57464599609375</c:v>
                </c:pt>
                <c:pt idx="244">
                  <c:v>-65.57464599609375</c:v>
                </c:pt>
                <c:pt idx="245">
                  <c:v>-65.584182739257813</c:v>
                </c:pt>
                <c:pt idx="246">
                  <c:v>-65.584182739257813</c:v>
                </c:pt>
                <c:pt idx="247">
                  <c:v>-65.584182739257813</c:v>
                </c:pt>
                <c:pt idx="248">
                  <c:v>-65.584182739257813</c:v>
                </c:pt>
                <c:pt idx="249">
                  <c:v>-65.584182739257813</c:v>
                </c:pt>
                <c:pt idx="250">
                  <c:v>-65.584182739257813</c:v>
                </c:pt>
                <c:pt idx="251">
                  <c:v>-65.622329711914063</c:v>
                </c:pt>
                <c:pt idx="252">
                  <c:v>-65.622329711914063</c:v>
                </c:pt>
                <c:pt idx="253">
                  <c:v>-65.622329711914063</c:v>
                </c:pt>
                <c:pt idx="254">
                  <c:v>-65.622329711914063</c:v>
                </c:pt>
                <c:pt idx="255">
                  <c:v>-65.622329711914063</c:v>
                </c:pt>
                <c:pt idx="256">
                  <c:v>-65.622329711914063</c:v>
                </c:pt>
                <c:pt idx="257">
                  <c:v>-65.670013427734375</c:v>
                </c:pt>
                <c:pt idx="258">
                  <c:v>-65.670013427734375</c:v>
                </c:pt>
                <c:pt idx="259">
                  <c:v>-65.670013427734375</c:v>
                </c:pt>
                <c:pt idx="260">
                  <c:v>-65.670013427734375</c:v>
                </c:pt>
                <c:pt idx="261">
                  <c:v>-65.670013427734375</c:v>
                </c:pt>
                <c:pt idx="262">
                  <c:v>-65.670013427734375</c:v>
                </c:pt>
                <c:pt idx="263">
                  <c:v>-65.746307373046875</c:v>
                </c:pt>
                <c:pt idx="264">
                  <c:v>-65.746307373046875</c:v>
                </c:pt>
                <c:pt idx="265">
                  <c:v>-65.746307373046875</c:v>
                </c:pt>
                <c:pt idx="266">
                  <c:v>-65.746307373046875</c:v>
                </c:pt>
                <c:pt idx="267">
                  <c:v>-65.746307373046875</c:v>
                </c:pt>
                <c:pt idx="268">
                  <c:v>-65.746307373046875</c:v>
                </c:pt>
                <c:pt idx="269">
                  <c:v>-65.765380859375</c:v>
                </c:pt>
                <c:pt idx="270">
                  <c:v>-65.765380859375</c:v>
                </c:pt>
                <c:pt idx="271">
                  <c:v>-65.765380859375</c:v>
                </c:pt>
                <c:pt idx="272">
                  <c:v>-65.765380859375</c:v>
                </c:pt>
                <c:pt idx="273">
                  <c:v>-65.765380859375</c:v>
                </c:pt>
                <c:pt idx="274">
                  <c:v>-65.765380859375</c:v>
                </c:pt>
                <c:pt idx="275">
                  <c:v>-65.798759460449219</c:v>
                </c:pt>
                <c:pt idx="276">
                  <c:v>-65.798759460449219</c:v>
                </c:pt>
                <c:pt idx="277">
                  <c:v>-65.798759460449219</c:v>
                </c:pt>
                <c:pt idx="278">
                  <c:v>-65.798759460449219</c:v>
                </c:pt>
                <c:pt idx="279">
                  <c:v>-65.798759460449219</c:v>
                </c:pt>
                <c:pt idx="280">
                  <c:v>-65.798759460449219</c:v>
                </c:pt>
                <c:pt idx="281">
                  <c:v>-65.798759460449219</c:v>
                </c:pt>
                <c:pt idx="282">
                  <c:v>-65.798759460449219</c:v>
                </c:pt>
                <c:pt idx="283">
                  <c:v>-65.798759460449219</c:v>
                </c:pt>
                <c:pt idx="284">
                  <c:v>-65.865516662597656</c:v>
                </c:pt>
                <c:pt idx="285">
                  <c:v>-65.865516662597656</c:v>
                </c:pt>
                <c:pt idx="286">
                  <c:v>-65.865516662597656</c:v>
                </c:pt>
                <c:pt idx="287">
                  <c:v>-65.865516662597656</c:v>
                </c:pt>
                <c:pt idx="288">
                  <c:v>-65.865516662597656</c:v>
                </c:pt>
                <c:pt idx="289">
                  <c:v>-65.865516662597656</c:v>
                </c:pt>
                <c:pt idx="290">
                  <c:v>-65.884590148925781</c:v>
                </c:pt>
                <c:pt idx="291">
                  <c:v>-65.884590148925781</c:v>
                </c:pt>
                <c:pt idx="292">
                  <c:v>-65.884590148925781</c:v>
                </c:pt>
                <c:pt idx="293">
                  <c:v>-65.884590148925781</c:v>
                </c:pt>
                <c:pt idx="294">
                  <c:v>-65.884590148925781</c:v>
                </c:pt>
                <c:pt idx="295">
                  <c:v>-65.913200378417969</c:v>
                </c:pt>
                <c:pt idx="296">
                  <c:v>-65.913200378417969</c:v>
                </c:pt>
                <c:pt idx="297">
                  <c:v>-65.913200378417969</c:v>
                </c:pt>
                <c:pt idx="298">
                  <c:v>-65.913200378417969</c:v>
                </c:pt>
                <c:pt idx="299">
                  <c:v>-65.913200378417969</c:v>
                </c:pt>
                <c:pt idx="300">
                  <c:v>-65.913200378417969</c:v>
                </c:pt>
                <c:pt idx="301">
                  <c:v>-65.960884094238281</c:v>
                </c:pt>
                <c:pt idx="302">
                  <c:v>-65.960884094238281</c:v>
                </c:pt>
                <c:pt idx="303">
                  <c:v>-65.960884094238281</c:v>
                </c:pt>
                <c:pt idx="304">
                  <c:v>-65.960884094238281</c:v>
                </c:pt>
                <c:pt idx="305">
                  <c:v>-65.960884094238281</c:v>
                </c:pt>
                <c:pt idx="306">
                  <c:v>-65.960884094238281</c:v>
                </c:pt>
                <c:pt idx="307">
                  <c:v>-65.970420837402344</c:v>
                </c:pt>
                <c:pt idx="308">
                  <c:v>-65.970420837402344</c:v>
                </c:pt>
                <c:pt idx="309">
                  <c:v>-65.970420837402344</c:v>
                </c:pt>
                <c:pt idx="310">
                  <c:v>-65.970420837402344</c:v>
                </c:pt>
                <c:pt idx="311">
                  <c:v>-65.970420837402344</c:v>
                </c:pt>
                <c:pt idx="312">
                  <c:v>-65.970420837402344</c:v>
                </c:pt>
                <c:pt idx="313">
                  <c:v>-65.937042236328125</c:v>
                </c:pt>
                <c:pt idx="314">
                  <c:v>-65.937042236328125</c:v>
                </c:pt>
                <c:pt idx="315">
                  <c:v>-65.937042236328125</c:v>
                </c:pt>
                <c:pt idx="316">
                  <c:v>-65.937042236328125</c:v>
                </c:pt>
                <c:pt idx="317">
                  <c:v>-65.937042236328125</c:v>
                </c:pt>
                <c:pt idx="318">
                  <c:v>-65.937042236328125</c:v>
                </c:pt>
                <c:pt idx="319">
                  <c:v>-66.075325012207031</c:v>
                </c:pt>
                <c:pt idx="320">
                  <c:v>-66.075325012207031</c:v>
                </c:pt>
                <c:pt idx="321">
                  <c:v>-66.075325012207031</c:v>
                </c:pt>
                <c:pt idx="322">
                  <c:v>-66.075325012207031</c:v>
                </c:pt>
                <c:pt idx="323">
                  <c:v>-66.075325012207031</c:v>
                </c:pt>
                <c:pt idx="324">
                  <c:v>-66.075325012207031</c:v>
                </c:pt>
                <c:pt idx="325">
                  <c:v>-66.113471984863281</c:v>
                </c:pt>
                <c:pt idx="326">
                  <c:v>-66.113471984863281</c:v>
                </c:pt>
                <c:pt idx="327">
                  <c:v>-66.113471984863281</c:v>
                </c:pt>
                <c:pt idx="328">
                  <c:v>-66.113471984863281</c:v>
                </c:pt>
                <c:pt idx="329">
                  <c:v>-66.113471984863281</c:v>
                </c:pt>
                <c:pt idx="330">
                  <c:v>-66.113471984863281</c:v>
                </c:pt>
                <c:pt idx="331">
                  <c:v>-66.175460815429688</c:v>
                </c:pt>
                <c:pt idx="332">
                  <c:v>-66.175460815429688</c:v>
                </c:pt>
                <c:pt idx="333">
                  <c:v>-66.175460815429688</c:v>
                </c:pt>
                <c:pt idx="334">
                  <c:v>-66.175460815429688</c:v>
                </c:pt>
                <c:pt idx="335">
                  <c:v>-66.175460815429688</c:v>
                </c:pt>
                <c:pt idx="336">
                  <c:v>-66.175460815429688</c:v>
                </c:pt>
                <c:pt idx="337">
                  <c:v>-66.18499755859375</c:v>
                </c:pt>
                <c:pt idx="338">
                  <c:v>-66.18499755859375</c:v>
                </c:pt>
                <c:pt idx="339">
                  <c:v>-66.18499755859375</c:v>
                </c:pt>
                <c:pt idx="340">
                  <c:v>-66.18499755859375</c:v>
                </c:pt>
                <c:pt idx="341">
                  <c:v>-66.18499755859375</c:v>
                </c:pt>
                <c:pt idx="342">
                  <c:v>-66.18499755859375</c:v>
                </c:pt>
                <c:pt idx="343">
                  <c:v>-66.18499755859375</c:v>
                </c:pt>
                <c:pt idx="344">
                  <c:v>-66.18499755859375</c:v>
                </c:pt>
                <c:pt idx="345">
                  <c:v>-66.18499755859375</c:v>
                </c:pt>
                <c:pt idx="346">
                  <c:v>-66.189765930175781</c:v>
                </c:pt>
                <c:pt idx="347">
                  <c:v>-66.189765930175781</c:v>
                </c:pt>
                <c:pt idx="348">
                  <c:v>-66.189765930175781</c:v>
                </c:pt>
                <c:pt idx="349">
                  <c:v>-66.189765930175781</c:v>
                </c:pt>
                <c:pt idx="350">
                  <c:v>-66.189765930175781</c:v>
                </c:pt>
                <c:pt idx="351">
                  <c:v>-66.189765930175781</c:v>
                </c:pt>
                <c:pt idx="352">
                  <c:v>-66.246986389160156</c:v>
                </c:pt>
                <c:pt idx="353">
                  <c:v>-66.246986389160156</c:v>
                </c:pt>
                <c:pt idx="354">
                  <c:v>-66.246986389160156</c:v>
                </c:pt>
                <c:pt idx="355">
                  <c:v>-66.246986389160156</c:v>
                </c:pt>
                <c:pt idx="356">
                  <c:v>-66.246986389160156</c:v>
                </c:pt>
                <c:pt idx="357">
                  <c:v>-66.180229187011719</c:v>
                </c:pt>
                <c:pt idx="358">
                  <c:v>-66.180229187011719</c:v>
                </c:pt>
                <c:pt idx="359">
                  <c:v>-66.180229187011719</c:v>
                </c:pt>
                <c:pt idx="360">
                  <c:v>-66.180229187011719</c:v>
                </c:pt>
                <c:pt idx="361">
                  <c:v>-66.180229187011719</c:v>
                </c:pt>
                <c:pt idx="362">
                  <c:v>-66.180229187011719</c:v>
                </c:pt>
                <c:pt idx="363">
                  <c:v>-66.056251525878906</c:v>
                </c:pt>
                <c:pt idx="364">
                  <c:v>-66.056251525878906</c:v>
                </c:pt>
                <c:pt idx="365">
                  <c:v>-66.056251525878906</c:v>
                </c:pt>
                <c:pt idx="366">
                  <c:v>-66.056251525878906</c:v>
                </c:pt>
                <c:pt idx="367">
                  <c:v>-66.056251525878906</c:v>
                </c:pt>
                <c:pt idx="368">
                  <c:v>-66.056251525878906</c:v>
                </c:pt>
                <c:pt idx="369">
                  <c:v>-65.903663635253906</c:v>
                </c:pt>
                <c:pt idx="370">
                  <c:v>-65.903663635253906</c:v>
                </c:pt>
                <c:pt idx="371">
                  <c:v>-65.903663635253906</c:v>
                </c:pt>
                <c:pt idx="372">
                  <c:v>-65.903663635253906</c:v>
                </c:pt>
                <c:pt idx="373">
                  <c:v>-65.903663635253906</c:v>
                </c:pt>
                <c:pt idx="374">
                  <c:v>-65.903663635253906</c:v>
                </c:pt>
                <c:pt idx="375">
                  <c:v>-65.979957580566406</c:v>
                </c:pt>
                <c:pt idx="376">
                  <c:v>-65.979957580566406</c:v>
                </c:pt>
                <c:pt idx="377">
                  <c:v>-65.979957580566406</c:v>
                </c:pt>
                <c:pt idx="378">
                  <c:v>-65.979957580566406</c:v>
                </c:pt>
                <c:pt idx="379">
                  <c:v>-65.979957580566406</c:v>
                </c:pt>
                <c:pt idx="380">
                  <c:v>-65.979957580566406</c:v>
                </c:pt>
                <c:pt idx="381">
                  <c:v>-66.018104553222656</c:v>
                </c:pt>
                <c:pt idx="382">
                  <c:v>-66.018104553222656</c:v>
                </c:pt>
                <c:pt idx="383">
                  <c:v>-66.018104553222656</c:v>
                </c:pt>
                <c:pt idx="384">
                  <c:v>-66.018104553222656</c:v>
                </c:pt>
                <c:pt idx="385">
                  <c:v>-66.018104553222656</c:v>
                </c:pt>
                <c:pt idx="386">
                  <c:v>-66.018104553222656</c:v>
                </c:pt>
                <c:pt idx="387">
                  <c:v>-66.041946411132813</c:v>
                </c:pt>
                <c:pt idx="388">
                  <c:v>-66.041946411132813</c:v>
                </c:pt>
                <c:pt idx="389">
                  <c:v>-66.041946411132813</c:v>
                </c:pt>
                <c:pt idx="390">
                  <c:v>-66.041946411132813</c:v>
                </c:pt>
                <c:pt idx="391">
                  <c:v>-66.041946411132813</c:v>
                </c:pt>
                <c:pt idx="392">
                  <c:v>-66.041946411132813</c:v>
                </c:pt>
                <c:pt idx="393">
                  <c:v>-66.070556640625</c:v>
                </c:pt>
                <c:pt idx="394">
                  <c:v>-66.070556640625</c:v>
                </c:pt>
                <c:pt idx="395">
                  <c:v>-66.070556640625</c:v>
                </c:pt>
                <c:pt idx="396">
                  <c:v>-66.070556640625</c:v>
                </c:pt>
                <c:pt idx="397">
                  <c:v>-66.070556640625</c:v>
                </c:pt>
                <c:pt idx="398">
                  <c:v>-66.070556640625</c:v>
                </c:pt>
                <c:pt idx="399">
                  <c:v>-66.075325012207031</c:v>
                </c:pt>
                <c:pt idx="400">
                  <c:v>-66.075325012207031</c:v>
                </c:pt>
                <c:pt idx="401">
                  <c:v>-66.075325012207031</c:v>
                </c:pt>
                <c:pt idx="402">
                  <c:v>-66.075325012207031</c:v>
                </c:pt>
                <c:pt idx="403">
                  <c:v>-66.075325012207031</c:v>
                </c:pt>
                <c:pt idx="404">
                  <c:v>-66.075325012207031</c:v>
                </c:pt>
                <c:pt idx="405">
                  <c:v>-66.075325012207031</c:v>
                </c:pt>
                <c:pt idx="406">
                  <c:v>-66.075325012207031</c:v>
                </c:pt>
                <c:pt idx="407">
                  <c:v>-66.075325012207031</c:v>
                </c:pt>
                <c:pt idx="408">
                  <c:v>-66.189765930175781</c:v>
                </c:pt>
                <c:pt idx="409">
                  <c:v>-66.189765930175781</c:v>
                </c:pt>
                <c:pt idx="410">
                  <c:v>-66.189765930175781</c:v>
                </c:pt>
                <c:pt idx="411">
                  <c:v>-66.189765930175781</c:v>
                </c:pt>
                <c:pt idx="412">
                  <c:v>-66.189765930175781</c:v>
                </c:pt>
                <c:pt idx="413">
                  <c:v>-66.189765930175781</c:v>
                </c:pt>
                <c:pt idx="414">
                  <c:v>-66.165924072265625</c:v>
                </c:pt>
                <c:pt idx="415">
                  <c:v>-66.165924072265625</c:v>
                </c:pt>
                <c:pt idx="416">
                  <c:v>-66.165924072265625</c:v>
                </c:pt>
                <c:pt idx="417">
                  <c:v>-66.165924072265625</c:v>
                </c:pt>
                <c:pt idx="418">
                  <c:v>-66.165924072265625</c:v>
                </c:pt>
                <c:pt idx="419">
                  <c:v>-66.165924072265625</c:v>
                </c:pt>
                <c:pt idx="420">
                  <c:v>-66.208839416503906</c:v>
                </c:pt>
                <c:pt idx="421">
                  <c:v>-66.208839416503906</c:v>
                </c:pt>
                <c:pt idx="422">
                  <c:v>-66.208839416503906</c:v>
                </c:pt>
                <c:pt idx="423">
                  <c:v>-66.208839416503906</c:v>
                </c:pt>
                <c:pt idx="424">
                  <c:v>-66.208839416503906</c:v>
                </c:pt>
                <c:pt idx="425">
                  <c:v>-66.304206848144531</c:v>
                </c:pt>
                <c:pt idx="426">
                  <c:v>-66.304206848144531</c:v>
                </c:pt>
                <c:pt idx="427">
                  <c:v>-66.304206848144531</c:v>
                </c:pt>
                <c:pt idx="428">
                  <c:v>-66.304206848144531</c:v>
                </c:pt>
                <c:pt idx="429">
                  <c:v>-66.304206848144531</c:v>
                </c:pt>
                <c:pt idx="430">
                  <c:v>-66.304206848144531</c:v>
                </c:pt>
                <c:pt idx="431">
                  <c:v>-66.289901733398438</c:v>
                </c:pt>
                <c:pt idx="432">
                  <c:v>-66.289901733398438</c:v>
                </c:pt>
                <c:pt idx="433">
                  <c:v>-66.289901733398438</c:v>
                </c:pt>
                <c:pt idx="434">
                  <c:v>-66.289901733398438</c:v>
                </c:pt>
                <c:pt idx="435">
                  <c:v>-66.289901733398438</c:v>
                </c:pt>
                <c:pt idx="436">
                  <c:v>-66.289901733398438</c:v>
                </c:pt>
                <c:pt idx="437">
                  <c:v>-66.33758544921875</c:v>
                </c:pt>
                <c:pt idx="438">
                  <c:v>-66.33758544921875</c:v>
                </c:pt>
                <c:pt idx="439">
                  <c:v>-66.33758544921875</c:v>
                </c:pt>
                <c:pt idx="440">
                  <c:v>-66.33758544921875</c:v>
                </c:pt>
                <c:pt idx="441">
                  <c:v>-66.33758544921875</c:v>
                </c:pt>
                <c:pt idx="442">
                  <c:v>-66.33758544921875</c:v>
                </c:pt>
                <c:pt idx="443">
                  <c:v>-66.390037536621094</c:v>
                </c:pt>
                <c:pt idx="444">
                  <c:v>-66.390037536621094</c:v>
                </c:pt>
                <c:pt idx="445">
                  <c:v>-66.390037536621094</c:v>
                </c:pt>
                <c:pt idx="446">
                  <c:v>-66.390037536621094</c:v>
                </c:pt>
                <c:pt idx="447">
                  <c:v>-66.390037536621094</c:v>
                </c:pt>
                <c:pt idx="448">
                  <c:v>-66.390037536621094</c:v>
                </c:pt>
                <c:pt idx="449">
                  <c:v>-66.428184509277344</c:v>
                </c:pt>
                <c:pt idx="450">
                  <c:v>-66.428184509277344</c:v>
                </c:pt>
                <c:pt idx="451">
                  <c:v>-66.428184509277344</c:v>
                </c:pt>
                <c:pt idx="452">
                  <c:v>-66.428184509277344</c:v>
                </c:pt>
                <c:pt idx="453">
                  <c:v>-66.428184509277344</c:v>
                </c:pt>
                <c:pt idx="454">
                  <c:v>-66.447257995605469</c:v>
                </c:pt>
                <c:pt idx="455">
                  <c:v>-66.447257995605469</c:v>
                </c:pt>
                <c:pt idx="456">
                  <c:v>-66.447257995605469</c:v>
                </c:pt>
                <c:pt idx="457">
                  <c:v>-66.447257995605469</c:v>
                </c:pt>
                <c:pt idx="458">
                  <c:v>-66.447257995605469</c:v>
                </c:pt>
                <c:pt idx="459">
                  <c:v>-66.447257995605469</c:v>
                </c:pt>
                <c:pt idx="460">
                  <c:v>-66.514015197753906</c:v>
                </c:pt>
                <c:pt idx="461">
                  <c:v>-66.514015197753906</c:v>
                </c:pt>
                <c:pt idx="462">
                  <c:v>-66.514015197753906</c:v>
                </c:pt>
                <c:pt idx="463">
                  <c:v>-66.514015197753906</c:v>
                </c:pt>
                <c:pt idx="464">
                  <c:v>-66.514015197753906</c:v>
                </c:pt>
                <c:pt idx="465">
                  <c:v>-66.514015197753906</c:v>
                </c:pt>
                <c:pt idx="466">
                  <c:v>-66.514015197753906</c:v>
                </c:pt>
                <c:pt idx="467">
                  <c:v>-66.514015197753906</c:v>
                </c:pt>
                <c:pt idx="468">
                  <c:v>-66.514015197753906</c:v>
                </c:pt>
                <c:pt idx="469">
                  <c:v>-66.56646728515625</c:v>
                </c:pt>
                <c:pt idx="470">
                  <c:v>-66.56646728515625</c:v>
                </c:pt>
                <c:pt idx="471">
                  <c:v>-66.56646728515625</c:v>
                </c:pt>
                <c:pt idx="472">
                  <c:v>-66.56646728515625</c:v>
                </c:pt>
                <c:pt idx="473">
                  <c:v>-66.56646728515625</c:v>
                </c:pt>
                <c:pt idx="474">
                  <c:v>-66.652297973632813</c:v>
                </c:pt>
                <c:pt idx="475">
                  <c:v>-66.652297973632813</c:v>
                </c:pt>
                <c:pt idx="476">
                  <c:v>-66.652297973632813</c:v>
                </c:pt>
                <c:pt idx="477">
                  <c:v>-66.652297973632813</c:v>
                </c:pt>
                <c:pt idx="478">
                  <c:v>-66.652297973632813</c:v>
                </c:pt>
                <c:pt idx="479">
                  <c:v>-66.652297973632813</c:v>
                </c:pt>
                <c:pt idx="480">
                  <c:v>-66.699981689453125</c:v>
                </c:pt>
                <c:pt idx="481">
                  <c:v>-66.699981689453125</c:v>
                </c:pt>
                <c:pt idx="482">
                  <c:v>-66.699981689453125</c:v>
                </c:pt>
                <c:pt idx="483">
                  <c:v>-66.699981689453125</c:v>
                </c:pt>
                <c:pt idx="484">
                  <c:v>-66.699981689453125</c:v>
                </c:pt>
                <c:pt idx="485">
                  <c:v>-66.699981689453125</c:v>
                </c:pt>
                <c:pt idx="486">
                  <c:v>-66.685676574707031</c:v>
                </c:pt>
                <c:pt idx="487">
                  <c:v>-66.685676574707031</c:v>
                </c:pt>
                <c:pt idx="488">
                  <c:v>-66.685676574707031</c:v>
                </c:pt>
                <c:pt idx="489">
                  <c:v>-66.685676574707031</c:v>
                </c:pt>
                <c:pt idx="490">
                  <c:v>-66.685676574707031</c:v>
                </c:pt>
                <c:pt idx="491">
                  <c:v>-66.685676574707031</c:v>
                </c:pt>
                <c:pt idx="492">
                  <c:v>-66.742897033691406</c:v>
                </c:pt>
                <c:pt idx="493">
                  <c:v>-66.742897033691406</c:v>
                </c:pt>
                <c:pt idx="494">
                  <c:v>-66.742897033691406</c:v>
                </c:pt>
                <c:pt idx="495">
                  <c:v>-66.742897033691406</c:v>
                </c:pt>
                <c:pt idx="496">
                  <c:v>-66.742897033691406</c:v>
                </c:pt>
                <c:pt idx="497">
                  <c:v>-66.742897033691406</c:v>
                </c:pt>
                <c:pt idx="498">
                  <c:v>-66.761970520019531</c:v>
                </c:pt>
                <c:pt idx="499">
                  <c:v>-66.761970520019531</c:v>
                </c:pt>
                <c:pt idx="500">
                  <c:v>-66.761970520019531</c:v>
                </c:pt>
                <c:pt idx="501">
                  <c:v>-66.761970520019531</c:v>
                </c:pt>
                <c:pt idx="502">
                  <c:v>-66.761970520019531</c:v>
                </c:pt>
                <c:pt idx="503">
                  <c:v>-66.761970520019531</c:v>
                </c:pt>
                <c:pt idx="504">
                  <c:v>-66.828727722167969</c:v>
                </c:pt>
                <c:pt idx="505">
                  <c:v>-66.828727722167969</c:v>
                </c:pt>
                <c:pt idx="506">
                  <c:v>-66.828727722167969</c:v>
                </c:pt>
                <c:pt idx="507">
                  <c:v>-66.828727722167969</c:v>
                </c:pt>
                <c:pt idx="508">
                  <c:v>-66.828727722167969</c:v>
                </c:pt>
                <c:pt idx="509">
                  <c:v>-66.828727722167969</c:v>
                </c:pt>
                <c:pt idx="510">
                  <c:v>-66.928863525390625</c:v>
                </c:pt>
                <c:pt idx="511">
                  <c:v>-66.928863525390625</c:v>
                </c:pt>
                <c:pt idx="512">
                  <c:v>-66.928863525390625</c:v>
                </c:pt>
                <c:pt idx="513">
                  <c:v>-66.928863525390625</c:v>
                </c:pt>
                <c:pt idx="514">
                  <c:v>-66.928863525390625</c:v>
                </c:pt>
                <c:pt idx="515">
                  <c:v>-66.928863525390625</c:v>
                </c:pt>
                <c:pt idx="516">
                  <c:v>-66.967010498046875</c:v>
                </c:pt>
                <c:pt idx="517">
                  <c:v>-66.967010498046875</c:v>
                </c:pt>
                <c:pt idx="518">
                  <c:v>-66.967010498046875</c:v>
                </c:pt>
                <c:pt idx="519">
                  <c:v>-66.967010498046875</c:v>
                </c:pt>
                <c:pt idx="520">
                  <c:v>-66.967010498046875</c:v>
                </c:pt>
                <c:pt idx="521">
                  <c:v>-66.967010498046875</c:v>
                </c:pt>
                <c:pt idx="522">
                  <c:v>-67.009925842285156</c:v>
                </c:pt>
                <c:pt idx="523">
                  <c:v>-67.009925842285156</c:v>
                </c:pt>
                <c:pt idx="524">
                  <c:v>-67.009925842285156</c:v>
                </c:pt>
                <c:pt idx="525">
                  <c:v>-67.009925842285156</c:v>
                </c:pt>
                <c:pt idx="526">
                  <c:v>-67.009925842285156</c:v>
                </c:pt>
                <c:pt idx="527">
                  <c:v>-67.009925842285156</c:v>
                </c:pt>
                <c:pt idx="528">
                  <c:v>-67.009925842285156</c:v>
                </c:pt>
                <c:pt idx="529">
                  <c:v>-67.009925842285156</c:v>
                </c:pt>
                <c:pt idx="530">
                  <c:v>-67.009925842285156</c:v>
                </c:pt>
                <c:pt idx="531">
                  <c:v>-67.110061645507813</c:v>
                </c:pt>
                <c:pt idx="532">
                  <c:v>-67.110061645507813</c:v>
                </c:pt>
                <c:pt idx="533">
                  <c:v>-67.110061645507813</c:v>
                </c:pt>
                <c:pt idx="534">
                  <c:v>-67.110061645507813</c:v>
                </c:pt>
                <c:pt idx="535">
                  <c:v>-67.110061645507813</c:v>
                </c:pt>
                <c:pt idx="536">
                  <c:v>-67.17681884765625</c:v>
                </c:pt>
                <c:pt idx="537">
                  <c:v>-67.17681884765625</c:v>
                </c:pt>
                <c:pt idx="538">
                  <c:v>-67.17681884765625</c:v>
                </c:pt>
                <c:pt idx="539">
                  <c:v>-67.17681884765625</c:v>
                </c:pt>
                <c:pt idx="540">
                  <c:v>-67.17681884765625</c:v>
                </c:pt>
                <c:pt idx="541">
                  <c:v>-67.17681884765625</c:v>
                </c:pt>
                <c:pt idx="542">
                  <c:v>-67.224502563476563</c:v>
                </c:pt>
                <c:pt idx="543">
                  <c:v>-67.224502563476563</c:v>
                </c:pt>
                <c:pt idx="544">
                  <c:v>-67.224502563476563</c:v>
                </c:pt>
                <c:pt idx="545">
                  <c:v>-67.224502563476563</c:v>
                </c:pt>
                <c:pt idx="546">
                  <c:v>-67.224502563476563</c:v>
                </c:pt>
                <c:pt idx="547">
                  <c:v>-67.224502563476563</c:v>
                </c:pt>
                <c:pt idx="548">
                  <c:v>-67.234039306640625</c:v>
                </c:pt>
                <c:pt idx="549">
                  <c:v>-67.234039306640625</c:v>
                </c:pt>
                <c:pt idx="550">
                  <c:v>-67.234039306640625</c:v>
                </c:pt>
                <c:pt idx="551">
                  <c:v>-67.234039306640625</c:v>
                </c:pt>
                <c:pt idx="552">
                  <c:v>-67.234039306640625</c:v>
                </c:pt>
                <c:pt idx="553">
                  <c:v>-67.234039306640625</c:v>
                </c:pt>
                <c:pt idx="554">
                  <c:v>-67.281723022460938</c:v>
                </c:pt>
                <c:pt idx="555">
                  <c:v>-67.281723022460938</c:v>
                </c:pt>
                <c:pt idx="556">
                  <c:v>-67.281723022460938</c:v>
                </c:pt>
                <c:pt idx="557">
                  <c:v>-67.281723022460938</c:v>
                </c:pt>
                <c:pt idx="558">
                  <c:v>-67.281723022460938</c:v>
                </c:pt>
                <c:pt idx="559">
                  <c:v>-67.281723022460938</c:v>
                </c:pt>
                <c:pt idx="560">
                  <c:v>-67.310333251953125</c:v>
                </c:pt>
                <c:pt idx="561">
                  <c:v>-67.310333251953125</c:v>
                </c:pt>
                <c:pt idx="562">
                  <c:v>-67.310333251953125</c:v>
                </c:pt>
                <c:pt idx="563">
                  <c:v>-67.310333251953125</c:v>
                </c:pt>
                <c:pt idx="564">
                  <c:v>-67.310333251953125</c:v>
                </c:pt>
                <c:pt idx="565">
                  <c:v>-67.310333251953125</c:v>
                </c:pt>
                <c:pt idx="566">
                  <c:v>-67.348480224609375</c:v>
                </c:pt>
                <c:pt idx="567">
                  <c:v>-67.348480224609375</c:v>
                </c:pt>
                <c:pt idx="568">
                  <c:v>-67.348480224609375</c:v>
                </c:pt>
                <c:pt idx="569">
                  <c:v>-67.348480224609375</c:v>
                </c:pt>
                <c:pt idx="570">
                  <c:v>-67.348480224609375</c:v>
                </c:pt>
                <c:pt idx="571">
                  <c:v>-67.348480224609375</c:v>
                </c:pt>
                <c:pt idx="572">
                  <c:v>-67.377090454101563</c:v>
                </c:pt>
                <c:pt idx="573">
                  <c:v>-67.377090454101563</c:v>
                </c:pt>
                <c:pt idx="574">
                  <c:v>-67.377090454101563</c:v>
                </c:pt>
                <c:pt idx="575">
                  <c:v>-67.377090454101563</c:v>
                </c:pt>
                <c:pt idx="576">
                  <c:v>-67.377090454101563</c:v>
                </c:pt>
                <c:pt idx="577">
                  <c:v>-67.377090454101563</c:v>
                </c:pt>
                <c:pt idx="578">
                  <c:v>-67.434310913085938</c:v>
                </c:pt>
                <c:pt idx="579">
                  <c:v>-67.434310913085938</c:v>
                </c:pt>
                <c:pt idx="580">
                  <c:v>-67.434310913085938</c:v>
                </c:pt>
                <c:pt idx="581">
                  <c:v>-67.434310913085938</c:v>
                </c:pt>
                <c:pt idx="582">
                  <c:v>-67.434310913085938</c:v>
                </c:pt>
                <c:pt idx="583">
                  <c:v>-67.434310913085938</c:v>
                </c:pt>
                <c:pt idx="584">
                  <c:v>-67.462921142578125</c:v>
                </c:pt>
                <c:pt idx="585">
                  <c:v>-67.462921142578125</c:v>
                </c:pt>
                <c:pt idx="586">
                  <c:v>-67.462921142578125</c:v>
                </c:pt>
                <c:pt idx="587">
                  <c:v>-67.462921142578125</c:v>
                </c:pt>
                <c:pt idx="588">
                  <c:v>-67.462921142578125</c:v>
                </c:pt>
                <c:pt idx="589">
                  <c:v>-67.462921142578125</c:v>
                </c:pt>
                <c:pt idx="590">
                  <c:v>-67.462921142578125</c:v>
                </c:pt>
                <c:pt idx="591">
                  <c:v>-67.462921142578125</c:v>
                </c:pt>
                <c:pt idx="592">
                  <c:v>-67.462921142578125</c:v>
                </c:pt>
                <c:pt idx="593">
                  <c:v>-67.486763000488281</c:v>
                </c:pt>
                <c:pt idx="594">
                  <c:v>-67.486763000488281</c:v>
                </c:pt>
                <c:pt idx="595">
                  <c:v>-67.486763000488281</c:v>
                </c:pt>
                <c:pt idx="596">
                  <c:v>-67.486763000488281</c:v>
                </c:pt>
                <c:pt idx="597">
                  <c:v>-67.486763000488281</c:v>
                </c:pt>
                <c:pt idx="598">
                  <c:v>-67.462921142578125</c:v>
                </c:pt>
                <c:pt idx="599">
                  <c:v>-67.462921142578125</c:v>
                </c:pt>
                <c:pt idx="600">
                  <c:v>-67.462921142578125</c:v>
                </c:pt>
                <c:pt idx="601">
                  <c:v>-67.462921142578125</c:v>
                </c:pt>
                <c:pt idx="602">
                  <c:v>-67.462921142578125</c:v>
                </c:pt>
                <c:pt idx="603">
                  <c:v>-67.462921142578125</c:v>
                </c:pt>
                <c:pt idx="604">
                  <c:v>-67.48199462890625</c:v>
                </c:pt>
                <c:pt idx="605">
                  <c:v>-67.48199462890625</c:v>
                </c:pt>
                <c:pt idx="606">
                  <c:v>-67.48199462890625</c:v>
                </c:pt>
                <c:pt idx="607">
                  <c:v>-67.48199462890625</c:v>
                </c:pt>
                <c:pt idx="608">
                  <c:v>-67.48199462890625</c:v>
                </c:pt>
                <c:pt idx="609">
                  <c:v>-67.48199462890625</c:v>
                </c:pt>
                <c:pt idx="610">
                  <c:v>-67.462921142578125</c:v>
                </c:pt>
                <c:pt idx="611">
                  <c:v>-67.462921142578125</c:v>
                </c:pt>
                <c:pt idx="612">
                  <c:v>-67.462921142578125</c:v>
                </c:pt>
                <c:pt idx="613">
                  <c:v>-67.462921142578125</c:v>
                </c:pt>
                <c:pt idx="614">
                  <c:v>-67.462921142578125</c:v>
                </c:pt>
                <c:pt idx="615">
                  <c:v>-67.462921142578125</c:v>
                </c:pt>
                <c:pt idx="616">
                  <c:v>-67.496299743652344</c:v>
                </c:pt>
                <c:pt idx="617">
                  <c:v>-67.496299743652344</c:v>
                </c:pt>
                <c:pt idx="618">
                  <c:v>-67.496299743652344</c:v>
                </c:pt>
                <c:pt idx="619">
                  <c:v>-67.496299743652344</c:v>
                </c:pt>
                <c:pt idx="620">
                  <c:v>-67.496299743652344</c:v>
                </c:pt>
                <c:pt idx="621">
                  <c:v>-67.496299743652344</c:v>
                </c:pt>
                <c:pt idx="622">
                  <c:v>-67.496299743652344</c:v>
                </c:pt>
                <c:pt idx="623">
                  <c:v>-67.496299743652344</c:v>
                </c:pt>
                <c:pt idx="624">
                  <c:v>-67.496299743652344</c:v>
                </c:pt>
                <c:pt idx="625">
                  <c:v>-67.496299743652344</c:v>
                </c:pt>
                <c:pt idx="626">
                  <c:v>-67.496299743652344</c:v>
                </c:pt>
                <c:pt idx="627">
                  <c:v>-67.496299743652344</c:v>
                </c:pt>
                <c:pt idx="628">
                  <c:v>-67.539215087890625</c:v>
                </c:pt>
                <c:pt idx="629">
                  <c:v>-67.539215087890625</c:v>
                </c:pt>
                <c:pt idx="630">
                  <c:v>-67.539215087890625</c:v>
                </c:pt>
                <c:pt idx="631">
                  <c:v>-67.539215087890625</c:v>
                </c:pt>
                <c:pt idx="632">
                  <c:v>-67.539215087890625</c:v>
                </c:pt>
                <c:pt idx="633">
                  <c:v>-67.539215087890625</c:v>
                </c:pt>
                <c:pt idx="634">
                  <c:v>-67.534446716308594</c:v>
                </c:pt>
                <c:pt idx="635">
                  <c:v>-67.534446716308594</c:v>
                </c:pt>
                <c:pt idx="636">
                  <c:v>-67.534446716308594</c:v>
                </c:pt>
                <c:pt idx="637">
                  <c:v>-67.534446716308594</c:v>
                </c:pt>
                <c:pt idx="638">
                  <c:v>-67.534446716308594</c:v>
                </c:pt>
                <c:pt idx="639">
                  <c:v>-67.534446716308594</c:v>
                </c:pt>
                <c:pt idx="640">
                  <c:v>-67.548751831054688</c:v>
                </c:pt>
                <c:pt idx="641">
                  <c:v>-67.548751831054688</c:v>
                </c:pt>
                <c:pt idx="642">
                  <c:v>-67.548751831054688</c:v>
                </c:pt>
                <c:pt idx="643">
                  <c:v>-67.548751831054688</c:v>
                </c:pt>
                <c:pt idx="644">
                  <c:v>-67.548751831054688</c:v>
                </c:pt>
                <c:pt idx="645">
                  <c:v>-67.548751831054688</c:v>
                </c:pt>
                <c:pt idx="646">
                  <c:v>-67.567825317382813</c:v>
                </c:pt>
                <c:pt idx="647">
                  <c:v>-67.567825317382813</c:v>
                </c:pt>
                <c:pt idx="648">
                  <c:v>-67.567825317382813</c:v>
                </c:pt>
                <c:pt idx="649">
                  <c:v>-67.567825317382813</c:v>
                </c:pt>
                <c:pt idx="650">
                  <c:v>-67.567825317382813</c:v>
                </c:pt>
                <c:pt idx="651">
                  <c:v>-67.567825317382813</c:v>
                </c:pt>
                <c:pt idx="652">
                  <c:v>-67.567825317382813</c:v>
                </c:pt>
                <c:pt idx="653">
                  <c:v>-67.567825317382813</c:v>
                </c:pt>
                <c:pt idx="654">
                  <c:v>-67.567825317382813</c:v>
                </c:pt>
                <c:pt idx="655">
                  <c:v>-67.610740661621094</c:v>
                </c:pt>
                <c:pt idx="656">
                  <c:v>-67.610740661621094</c:v>
                </c:pt>
                <c:pt idx="657">
                  <c:v>-67.610740661621094</c:v>
                </c:pt>
                <c:pt idx="658">
                  <c:v>-67.610740661621094</c:v>
                </c:pt>
                <c:pt idx="659">
                  <c:v>-67.610740661621094</c:v>
                </c:pt>
                <c:pt idx="660">
                  <c:v>-67.610740661621094</c:v>
                </c:pt>
                <c:pt idx="661">
                  <c:v>-67.610740661621094</c:v>
                </c:pt>
                <c:pt idx="662">
                  <c:v>-67.610740661621094</c:v>
                </c:pt>
                <c:pt idx="663">
                  <c:v>-67.610740661621094</c:v>
                </c:pt>
                <c:pt idx="664">
                  <c:v>-67.610740661621094</c:v>
                </c:pt>
                <c:pt idx="665">
                  <c:v>-67.610740661621094</c:v>
                </c:pt>
                <c:pt idx="666">
                  <c:v>-67.658424377441406</c:v>
                </c:pt>
                <c:pt idx="667">
                  <c:v>-67.658424377441406</c:v>
                </c:pt>
                <c:pt idx="668">
                  <c:v>-67.658424377441406</c:v>
                </c:pt>
                <c:pt idx="669">
                  <c:v>-67.658424377441406</c:v>
                </c:pt>
                <c:pt idx="670">
                  <c:v>-67.658424377441406</c:v>
                </c:pt>
                <c:pt idx="671">
                  <c:v>-67.658424377441406</c:v>
                </c:pt>
                <c:pt idx="672">
                  <c:v>-67.625045776367188</c:v>
                </c:pt>
                <c:pt idx="673">
                  <c:v>-67.625045776367188</c:v>
                </c:pt>
                <c:pt idx="674">
                  <c:v>-67.625045776367188</c:v>
                </c:pt>
                <c:pt idx="675">
                  <c:v>-67.625045776367188</c:v>
                </c:pt>
                <c:pt idx="676">
                  <c:v>-67.625045776367188</c:v>
                </c:pt>
                <c:pt idx="677">
                  <c:v>-67.625045776367188</c:v>
                </c:pt>
                <c:pt idx="678">
                  <c:v>-67.687034606933594</c:v>
                </c:pt>
                <c:pt idx="679">
                  <c:v>-67.687034606933594</c:v>
                </c:pt>
                <c:pt idx="680">
                  <c:v>-67.687034606933594</c:v>
                </c:pt>
                <c:pt idx="681">
                  <c:v>-67.687034606933594</c:v>
                </c:pt>
                <c:pt idx="682">
                  <c:v>-67.687034606933594</c:v>
                </c:pt>
                <c:pt idx="683">
                  <c:v>-67.687034606933594</c:v>
                </c:pt>
                <c:pt idx="684">
                  <c:v>-67.644119262695313</c:v>
                </c:pt>
                <c:pt idx="685">
                  <c:v>-67.644119262695313</c:v>
                </c:pt>
                <c:pt idx="686">
                  <c:v>-67.644119262695313</c:v>
                </c:pt>
                <c:pt idx="687">
                  <c:v>-67.644119262695313</c:v>
                </c:pt>
                <c:pt idx="688">
                  <c:v>-67.644119262695313</c:v>
                </c:pt>
                <c:pt idx="689">
                  <c:v>-67.644119262695313</c:v>
                </c:pt>
                <c:pt idx="690">
                  <c:v>-67.615509033203125</c:v>
                </c:pt>
                <c:pt idx="691">
                  <c:v>-67.615509033203125</c:v>
                </c:pt>
                <c:pt idx="692">
                  <c:v>-67.615509033203125</c:v>
                </c:pt>
                <c:pt idx="693">
                  <c:v>-67.615509033203125</c:v>
                </c:pt>
                <c:pt idx="694">
                  <c:v>-67.615509033203125</c:v>
                </c:pt>
                <c:pt idx="695">
                  <c:v>-67.615509033203125</c:v>
                </c:pt>
                <c:pt idx="696">
                  <c:v>-67.605972290039063</c:v>
                </c:pt>
                <c:pt idx="697">
                  <c:v>-67.605972290039063</c:v>
                </c:pt>
                <c:pt idx="698">
                  <c:v>-67.605972290039063</c:v>
                </c:pt>
                <c:pt idx="699">
                  <c:v>-67.605972290039063</c:v>
                </c:pt>
                <c:pt idx="700">
                  <c:v>-67.605972290039063</c:v>
                </c:pt>
                <c:pt idx="701">
                  <c:v>-67.605972290039063</c:v>
                </c:pt>
                <c:pt idx="702">
                  <c:v>-67.629814147949219</c:v>
                </c:pt>
                <c:pt idx="703">
                  <c:v>-67.629814147949219</c:v>
                </c:pt>
                <c:pt idx="704">
                  <c:v>-67.629814147949219</c:v>
                </c:pt>
                <c:pt idx="705">
                  <c:v>-67.629814147949219</c:v>
                </c:pt>
                <c:pt idx="706">
                  <c:v>-67.629814147949219</c:v>
                </c:pt>
                <c:pt idx="707">
                  <c:v>-67.629814147949219</c:v>
                </c:pt>
                <c:pt idx="708">
                  <c:v>-67.567825317382813</c:v>
                </c:pt>
                <c:pt idx="709">
                  <c:v>-67.567825317382813</c:v>
                </c:pt>
                <c:pt idx="710">
                  <c:v>-67.567825317382813</c:v>
                </c:pt>
                <c:pt idx="711">
                  <c:v>-67.567825317382813</c:v>
                </c:pt>
                <c:pt idx="712">
                  <c:v>-67.567825317382813</c:v>
                </c:pt>
                <c:pt idx="713">
                  <c:v>-67.567825317382813</c:v>
                </c:pt>
                <c:pt idx="714">
                  <c:v>-67.567825317382813</c:v>
                </c:pt>
                <c:pt idx="715">
                  <c:v>-67.567825317382813</c:v>
                </c:pt>
                <c:pt idx="716">
                  <c:v>-67.610740661621094</c:v>
                </c:pt>
                <c:pt idx="717">
                  <c:v>-67.610740661621094</c:v>
                </c:pt>
                <c:pt idx="718">
                  <c:v>-67.610740661621094</c:v>
                </c:pt>
                <c:pt idx="719">
                  <c:v>-67.610740661621094</c:v>
                </c:pt>
                <c:pt idx="720">
                  <c:v>-67.610740661621094</c:v>
                </c:pt>
                <c:pt idx="721">
                  <c:v>-67.610740661621094</c:v>
                </c:pt>
                <c:pt idx="722">
                  <c:v>-67.648887634277344</c:v>
                </c:pt>
                <c:pt idx="723">
                  <c:v>-67.648887634277344</c:v>
                </c:pt>
                <c:pt idx="724">
                  <c:v>-67.648887634277344</c:v>
                </c:pt>
                <c:pt idx="725">
                  <c:v>-67.648887634277344</c:v>
                </c:pt>
                <c:pt idx="726">
                  <c:v>-67.648887634277344</c:v>
                </c:pt>
                <c:pt idx="727">
                  <c:v>-67.648887634277344</c:v>
                </c:pt>
                <c:pt idx="728">
                  <c:v>-67.543983459472656</c:v>
                </c:pt>
                <c:pt idx="729">
                  <c:v>-67.543983459472656</c:v>
                </c:pt>
                <c:pt idx="730">
                  <c:v>-67.543983459472656</c:v>
                </c:pt>
                <c:pt idx="731">
                  <c:v>-67.543983459472656</c:v>
                </c:pt>
                <c:pt idx="732">
                  <c:v>-67.543983459472656</c:v>
                </c:pt>
                <c:pt idx="733">
                  <c:v>-67.543983459472656</c:v>
                </c:pt>
                <c:pt idx="734">
                  <c:v>-67.539215087890625</c:v>
                </c:pt>
                <c:pt idx="735">
                  <c:v>-67.539215087890625</c:v>
                </c:pt>
                <c:pt idx="736">
                  <c:v>-67.539215087890625</c:v>
                </c:pt>
                <c:pt idx="737">
                  <c:v>-67.539215087890625</c:v>
                </c:pt>
                <c:pt idx="738">
                  <c:v>-67.539215087890625</c:v>
                </c:pt>
                <c:pt idx="739">
                  <c:v>-67.539215087890625</c:v>
                </c:pt>
                <c:pt idx="740">
                  <c:v>-67.582130432128906</c:v>
                </c:pt>
                <c:pt idx="741">
                  <c:v>-67.582130432128906</c:v>
                </c:pt>
                <c:pt idx="742">
                  <c:v>-67.582130432128906</c:v>
                </c:pt>
                <c:pt idx="743">
                  <c:v>-67.582130432128906</c:v>
                </c:pt>
                <c:pt idx="744">
                  <c:v>-67.582130432128906</c:v>
                </c:pt>
                <c:pt idx="745">
                  <c:v>-67.582130432128906</c:v>
                </c:pt>
                <c:pt idx="746">
                  <c:v>-67.543983459472656</c:v>
                </c:pt>
                <c:pt idx="747">
                  <c:v>-67.543983459472656</c:v>
                </c:pt>
                <c:pt idx="748">
                  <c:v>-67.543983459472656</c:v>
                </c:pt>
                <c:pt idx="749">
                  <c:v>-67.543983459472656</c:v>
                </c:pt>
                <c:pt idx="750">
                  <c:v>-67.543983459472656</c:v>
                </c:pt>
                <c:pt idx="751">
                  <c:v>-67.543983459472656</c:v>
                </c:pt>
                <c:pt idx="752">
                  <c:v>-67.543983459472656</c:v>
                </c:pt>
                <c:pt idx="753">
                  <c:v>-67.543983459472656</c:v>
                </c:pt>
                <c:pt idx="754">
                  <c:v>-67.543983459472656</c:v>
                </c:pt>
                <c:pt idx="755">
                  <c:v>-67.543983459472656</c:v>
                </c:pt>
                <c:pt idx="756">
                  <c:v>-67.543983459472656</c:v>
                </c:pt>
                <c:pt idx="757">
                  <c:v>-67.543983459472656</c:v>
                </c:pt>
                <c:pt idx="758">
                  <c:v>-67.296028137207031</c:v>
                </c:pt>
                <c:pt idx="759">
                  <c:v>-67.296028137207031</c:v>
                </c:pt>
                <c:pt idx="760">
                  <c:v>-67.296028137207031</c:v>
                </c:pt>
                <c:pt idx="761">
                  <c:v>-67.296028137207031</c:v>
                </c:pt>
                <c:pt idx="762">
                  <c:v>-67.296028137207031</c:v>
                </c:pt>
                <c:pt idx="763">
                  <c:v>-67.296028137207031</c:v>
                </c:pt>
                <c:pt idx="764">
                  <c:v>-67.152976989746094</c:v>
                </c:pt>
                <c:pt idx="765">
                  <c:v>-67.152976989746094</c:v>
                </c:pt>
                <c:pt idx="766">
                  <c:v>-67.152976989746094</c:v>
                </c:pt>
                <c:pt idx="767">
                  <c:v>-67.152976989746094</c:v>
                </c:pt>
                <c:pt idx="768">
                  <c:v>-67.152976989746094</c:v>
                </c:pt>
                <c:pt idx="769">
                  <c:v>-67.152976989746094</c:v>
                </c:pt>
                <c:pt idx="770">
                  <c:v>-66.885948181152344</c:v>
                </c:pt>
                <c:pt idx="771">
                  <c:v>-66.885948181152344</c:v>
                </c:pt>
                <c:pt idx="772">
                  <c:v>-66.885948181152344</c:v>
                </c:pt>
                <c:pt idx="773">
                  <c:v>-66.885948181152344</c:v>
                </c:pt>
                <c:pt idx="774">
                  <c:v>-66.885948181152344</c:v>
                </c:pt>
                <c:pt idx="775">
                  <c:v>-66.885948181152344</c:v>
                </c:pt>
                <c:pt idx="776">
                  <c:v>-66.885948181152344</c:v>
                </c:pt>
                <c:pt idx="777">
                  <c:v>-66.885948181152344</c:v>
                </c:pt>
                <c:pt idx="778">
                  <c:v>-61.459541320800781</c:v>
                </c:pt>
                <c:pt idx="779">
                  <c:v>-61.459541320800781</c:v>
                </c:pt>
                <c:pt idx="780">
                  <c:v>-61.459541320800781</c:v>
                </c:pt>
                <c:pt idx="781">
                  <c:v>-61.459541320800781</c:v>
                </c:pt>
                <c:pt idx="782">
                  <c:v>-61.459541320800781</c:v>
                </c:pt>
                <c:pt idx="783">
                  <c:v>-61.459541320800781</c:v>
                </c:pt>
                <c:pt idx="784">
                  <c:v>-62.146186828613281</c:v>
                </c:pt>
                <c:pt idx="785">
                  <c:v>-62.146186828613281</c:v>
                </c:pt>
                <c:pt idx="786">
                  <c:v>-62.146186828613281</c:v>
                </c:pt>
                <c:pt idx="787">
                  <c:v>-62.146186828613281</c:v>
                </c:pt>
                <c:pt idx="788">
                  <c:v>-62.146186828613281</c:v>
                </c:pt>
                <c:pt idx="789">
                  <c:v>-62.146186828613281</c:v>
                </c:pt>
                <c:pt idx="790">
                  <c:v>-61.60736083984375</c:v>
                </c:pt>
                <c:pt idx="791">
                  <c:v>-61.60736083984375</c:v>
                </c:pt>
                <c:pt idx="792">
                  <c:v>-61.60736083984375</c:v>
                </c:pt>
                <c:pt idx="793">
                  <c:v>-61.60736083984375</c:v>
                </c:pt>
                <c:pt idx="794">
                  <c:v>-61.60736083984375</c:v>
                </c:pt>
                <c:pt idx="795">
                  <c:v>-61.60736083984375</c:v>
                </c:pt>
                <c:pt idx="796">
                  <c:v>-66.161155700683594</c:v>
                </c:pt>
                <c:pt idx="797">
                  <c:v>-66.161155700683594</c:v>
                </c:pt>
                <c:pt idx="798">
                  <c:v>-66.161155700683594</c:v>
                </c:pt>
                <c:pt idx="799">
                  <c:v>-66.161155700683594</c:v>
                </c:pt>
                <c:pt idx="800">
                  <c:v>-66.161155700683594</c:v>
                </c:pt>
                <c:pt idx="801">
                  <c:v>-66.161155700683594</c:v>
                </c:pt>
                <c:pt idx="802">
                  <c:v>-66.123008728027344</c:v>
                </c:pt>
                <c:pt idx="803">
                  <c:v>-66.123008728027344</c:v>
                </c:pt>
                <c:pt idx="804">
                  <c:v>-66.123008728027344</c:v>
                </c:pt>
                <c:pt idx="805">
                  <c:v>-66.123008728027344</c:v>
                </c:pt>
                <c:pt idx="806">
                  <c:v>-66.123008728027344</c:v>
                </c:pt>
                <c:pt idx="807">
                  <c:v>-66.123008728027344</c:v>
                </c:pt>
                <c:pt idx="808">
                  <c:v>-66.137313842773438</c:v>
                </c:pt>
                <c:pt idx="809">
                  <c:v>-66.137313842773438</c:v>
                </c:pt>
                <c:pt idx="810">
                  <c:v>-66.137313842773438</c:v>
                </c:pt>
                <c:pt idx="811">
                  <c:v>-66.137313842773438</c:v>
                </c:pt>
                <c:pt idx="812">
                  <c:v>-66.137313842773438</c:v>
                </c:pt>
                <c:pt idx="813">
                  <c:v>-66.137313842773438</c:v>
                </c:pt>
                <c:pt idx="814">
                  <c:v>-66.537857055664063</c:v>
                </c:pt>
                <c:pt idx="815">
                  <c:v>-66.537857055664063</c:v>
                </c:pt>
                <c:pt idx="816">
                  <c:v>-66.537857055664063</c:v>
                </c:pt>
                <c:pt idx="817">
                  <c:v>-66.537857055664063</c:v>
                </c:pt>
                <c:pt idx="818">
                  <c:v>-66.537857055664063</c:v>
                </c:pt>
                <c:pt idx="819">
                  <c:v>-66.537857055664063</c:v>
                </c:pt>
                <c:pt idx="820">
                  <c:v>-66.537857055664063</c:v>
                </c:pt>
                <c:pt idx="821">
                  <c:v>-66.537857055664063</c:v>
                </c:pt>
                <c:pt idx="822">
                  <c:v>-66.537857055664063</c:v>
                </c:pt>
                <c:pt idx="823">
                  <c:v>-66.537857055664063</c:v>
                </c:pt>
                <c:pt idx="824">
                  <c:v>-66.537857055664063</c:v>
                </c:pt>
                <c:pt idx="825">
                  <c:v>-66.537857055664063</c:v>
                </c:pt>
                <c:pt idx="826">
                  <c:v>-66.41387939453125</c:v>
                </c:pt>
                <c:pt idx="827">
                  <c:v>-66.41387939453125</c:v>
                </c:pt>
                <c:pt idx="828">
                  <c:v>-66.41387939453125</c:v>
                </c:pt>
                <c:pt idx="829">
                  <c:v>-66.41387939453125</c:v>
                </c:pt>
                <c:pt idx="830">
                  <c:v>-66.41387939453125</c:v>
                </c:pt>
                <c:pt idx="831">
                  <c:v>-66.41387939453125</c:v>
                </c:pt>
                <c:pt idx="832">
                  <c:v>-65.736770629882813</c:v>
                </c:pt>
                <c:pt idx="833">
                  <c:v>-65.736770629882813</c:v>
                </c:pt>
                <c:pt idx="834">
                  <c:v>-65.736770629882813</c:v>
                </c:pt>
                <c:pt idx="835">
                  <c:v>-65.736770629882813</c:v>
                </c:pt>
                <c:pt idx="836">
                  <c:v>-65.736770629882813</c:v>
                </c:pt>
                <c:pt idx="837">
                  <c:v>-65.736770629882813</c:v>
                </c:pt>
                <c:pt idx="838">
                  <c:v>-65.736770629882813</c:v>
                </c:pt>
                <c:pt idx="839">
                  <c:v>-65.736770629882813</c:v>
                </c:pt>
                <c:pt idx="840">
                  <c:v>-65.736770629882813</c:v>
                </c:pt>
                <c:pt idx="841">
                  <c:v>-66.366195678710938</c:v>
                </c:pt>
                <c:pt idx="842">
                  <c:v>-66.366195678710938</c:v>
                </c:pt>
                <c:pt idx="843">
                  <c:v>-66.366195678710938</c:v>
                </c:pt>
                <c:pt idx="844">
                  <c:v>-66.366195678710938</c:v>
                </c:pt>
                <c:pt idx="845">
                  <c:v>-66.366195678710938</c:v>
                </c:pt>
                <c:pt idx="846">
                  <c:v>-66.370964050292969</c:v>
                </c:pt>
                <c:pt idx="847">
                  <c:v>-66.370964050292969</c:v>
                </c:pt>
                <c:pt idx="848">
                  <c:v>-66.370964050292969</c:v>
                </c:pt>
                <c:pt idx="849">
                  <c:v>-66.370964050292969</c:v>
                </c:pt>
                <c:pt idx="850">
                  <c:v>-66.370964050292969</c:v>
                </c:pt>
                <c:pt idx="851">
                  <c:v>-66.370964050292969</c:v>
                </c:pt>
                <c:pt idx="852">
                  <c:v>-66.514015197753906</c:v>
                </c:pt>
                <c:pt idx="853">
                  <c:v>-66.514015197753906</c:v>
                </c:pt>
                <c:pt idx="854">
                  <c:v>-66.514015197753906</c:v>
                </c:pt>
                <c:pt idx="855">
                  <c:v>-66.514015197753906</c:v>
                </c:pt>
                <c:pt idx="856">
                  <c:v>-66.514015197753906</c:v>
                </c:pt>
                <c:pt idx="857">
                  <c:v>-66.514015197753906</c:v>
                </c:pt>
                <c:pt idx="858">
                  <c:v>-66.409111022949219</c:v>
                </c:pt>
                <c:pt idx="859">
                  <c:v>-66.409111022949219</c:v>
                </c:pt>
                <c:pt idx="860">
                  <c:v>-66.409111022949219</c:v>
                </c:pt>
                <c:pt idx="861">
                  <c:v>-66.409111022949219</c:v>
                </c:pt>
                <c:pt idx="862">
                  <c:v>-66.409111022949219</c:v>
                </c:pt>
                <c:pt idx="863">
                  <c:v>-66.409111022949219</c:v>
                </c:pt>
                <c:pt idx="864">
                  <c:v>-66.514015197753906</c:v>
                </c:pt>
                <c:pt idx="865">
                  <c:v>-66.514015197753906</c:v>
                </c:pt>
                <c:pt idx="866">
                  <c:v>-66.514015197753906</c:v>
                </c:pt>
                <c:pt idx="867">
                  <c:v>-66.514015197753906</c:v>
                </c:pt>
                <c:pt idx="868">
                  <c:v>-66.514015197753906</c:v>
                </c:pt>
                <c:pt idx="869">
                  <c:v>-66.514015197753906</c:v>
                </c:pt>
                <c:pt idx="870">
                  <c:v>-66.71905517578125</c:v>
                </c:pt>
                <c:pt idx="871">
                  <c:v>-66.71905517578125</c:v>
                </c:pt>
                <c:pt idx="872">
                  <c:v>-66.71905517578125</c:v>
                </c:pt>
                <c:pt idx="873">
                  <c:v>-66.71905517578125</c:v>
                </c:pt>
                <c:pt idx="874">
                  <c:v>-66.71905517578125</c:v>
                </c:pt>
                <c:pt idx="875">
                  <c:v>-66.71905517578125</c:v>
                </c:pt>
                <c:pt idx="876">
                  <c:v>-66.390037536621094</c:v>
                </c:pt>
                <c:pt idx="877">
                  <c:v>-66.390037536621094</c:v>
                </c:pt>
                <c:pt idx="878">
                  <c:v>-66.390037536621094</c:v>
                </c:pt>
                <c:pt idx="879">
                  <c:v>-66.390037536621094</c:v>
                </c:pt>
                <c:pt idx="880">
                  <c:v>-66.390037536621094</c:v>
                </c:pt>
                <c:pt idx="881">
                  <c:v>-66.390037536621094</c:v>
                </c:pt>
                <c:pt idx="882">
                  <c:v>-66.499710083007813</c:v>
                </c:pt>
                <c:pt idx="883">
                  <c:v>-66.499710083007813</c:v>
                </c:pt>
                <c:pt idx="884">
                  <c:v>-66.499710083007813</c:v>
                </c:pt>
                <c:pt idx="885">
                  <c:v>-66.499710083007813</c:v>
                </c:pt>
                <c:pt idx="886">
                  <c:v>-66.499710083007813</c:v>
                </c:pt>
                <c:pt idx="887">
                  <c:v>-66.499710083007813</c:v>
                </c:pt>
                <c:pt idx="888">
                  <c:v>-66.385269165039063</c:v>
                </c:pt>
                <c:pt idx="889">
                  <c:v>-66.385269165039063</c:v>
                </c:pt>
                <c:pt idx="890">
                  <c:v>-66.385269165039063</c:v>
                </c:pt>
                <c:pt idx="891">
                  <c:v>-66.385269165039063</c:v>
                </c:pt>
                <c:pt idx="892">
                  <c:v>-66.385269165039063</c:v>
                </c:pt>
                <c:pt idx="893">
                  <c:v>-66.6046142578125</c:v>
                </c:pt>
                <c:pt idx="894">
                  <c:v>-66.6046142578125</c:v>
                </c:pt>
                <c:pt idx="895">
                  <c:v>-66.6046142578125</c:v>
                </c:pt>
                <c:pt idx="896">
                  <c:v>-66.6046142578125</c:v>
                </c:pt>
                <c:pt idx="897">
                  <c:v>-66.6046142578125</c:v>
                </c:pt>
                <c:pt idx="898">
                  <c:v>-66.6046142578125</c:v>
                </c:pt>
                <c:pt idx="899">
                  <c:v>-66.6046142578125</c:v>
                </c:pt>
                <c:pt idx="900">
                  <c:v>-66.6046142578125</c:v>
                </c:pt>
                <c:pt idx="901">
                  <c:v>-66.6046142578125</c:v>
                </c:pt>
                <c:pt idx="902">
                  <c:v>-66.690444946289063</c:v>
                </c:pt>
                <c:pt idx="903">
                  <c:v>-66.690444946289063</c:v>
                </c:pt>
                <c:pt idx="904">
                  <c:v>-66.690444946289063</c:v>
                </c:pt>
                <c:pt idx="905">
                  <c:v>-66.690444946289063</c:v>
                </c:pt>
                <c:pt idx="906">
                  <c:v>-66.690444946289063</c:v>
                </c:pt>
                <c:pt idx="907">
                  <c:v>-66.690444946289063</c:v>
                </c:pt>
                <c:pt idx="908">
                  <c:v>-66.571235656738281</c:v>
                </c:pt>
                <c:pt idx="909">
                  <c:v>-66.571235656738281</c:v>
                </c:pt>
                <c:pt idx="910">
                  <c:v>-66.571235656738281</c:v>
                </c:pt>
                <c:pt idx="911">
                  <c:v>-66.571235656738281</c:v>
                </c:pt>
                <c:pt idx="912">
                  <c:v>-66.571235656738281</c:v>
                </c:pt>
                <c:pt idx="913">
                  <c:v>-66.776275634765625</c:v>
                </c:pt>
                <c:pt idx="914">
                  <c:v>-66.776275634765625</c:v>
                </c:pt>
                <c:pt idx="915">
                  <c:v>-66.776275634765625</c:v>
                </c:pt>
                <c:pt idx="916">
                  <c:v>-66.776275634765625</c:v>
                </c:pt>
                <c:pt idx="917">
                  <c:v>-66.776275634765625</c:v>
                </c:pt>
                <c:pt idx="918">
                  <c:v>-66.776275634765625</c:v>
                </c:pt>
                <c:pt idx="919">
                  <c:v>-66.1468505859375</c:v>
                </c:pt>
                <c:pt idx="920">
                  <c:v>-66.1468505859375</c:v>
                </c:pt>
                <c:pt idx="921">
                  <c:v>-66.1468505859375</c:v>
                </c:pt>
                <c:pt idx="922">
                  <c:v>-66.1468505859375</c:v>
                </c:pt>
                <c:pt idx="923">
                  <c:v>-66.1468505859375</c:v>
                </c:pt>
                <c:pt idx="924">
                  <c:v>-66.1468505859375</c:v>
                </c:pt>
                <c:pt idx="925">
                  <c:v>-66.56646728515625</c:v>
                </c:pt>
                <c:pt idx="926">
                  <c:v>-66.56646728515625</c:v>
                </c:pt>
                <c:pt idx="927">
                  <c:v>-66.56646728515625</c:v>
                </c:pt>
                <c:pt idx="928">
                  <c:v>-66.56646728515625</c:v>
                </c:pt>
                <c:pt idx="929">
                  <c:v>-66.56646728515625</c:v>
                </c:pt>
                <c:pt idx="930">
                  <c:v>-66.56646728515625</c:v>
                </c:pt>
                <c:pt idx="931">
                  <c:v>-66.637992858886719</c:v>
                </c:pt>
                <c:pt idx="932">
                  <c:v>-66.637992858886719</c:v>
                </c:pt>
                <c:pt idx="933">
                  <c:v>-66.637992858886719</c:v>
                </c:pt>
                <c:pt idx="934">
                  <c:v>-66.637992858886719</c:v>
                </c:pt>
                <c:pt idx="935">
                  <c:v>-66.637992858886719</c:v>
                </c:pt>
                <c:pt idx="936">
                  <c:v>-66.637992858886719</c:v>
                </c:pt>
                <c:pt idx="937">
                  <c:v>-66.494941711425781</c:v>
                </c:pt>
                <c:pt idx="938">
                  <c:v>-66.494941711425781</c:v>
                </c:pt>
                <c:pt idx="939">
                  <c:v>-66.494941711425781</c:v>
                </c:pt>
                <c:pt idx="940">
                  <c:v>-66.494941711425781</c:v>
                </c:pt>
                <c:pt idx="941">
                  <c:v>-66.494941711425781</c:v>
                </c:pt>
                <c:pt idx="942">
                  <c:v>-66.494941711425781</c:v>
                </c:pt>
                <c:pt idx="943">
                  <c:v>-66.237449645996094</c:v>
                </c:pt>
                <c:pt idx="944">
                  <c:v>-66.237449645996094</c:v>
                </c:pt>
                <c:pt idx="945">
                  <c:v>-66.237449645996094</c:v>
                </c:pt>
                <c:pt idx="946">
                  <c:v>-66.237449645996094</c:v>
                </c:pt>
                <c:pt idx="947">
                  <c:v>-66.237449645996094</c:v>
                </c:pt>
                <c:pt idx="948">
                  <c:v>-66.237449645996094</c:v>
                </c:pt>
                <c:pt idx="949">
                  <c:v>-63.967704772949219</c:v>
                </c:pt>
                <c:pt idx="950">
                  <c:v>-63.967704772949219</c:v>
                </c:pt>
                <c:pt idx="951">
                  <c:v>-63.967704772949219</c:v>
                </c:pt>
                <c:pt idx="952">
                  <c:v>-63.967704772949219</c:v>
                </c:pt>
                <c:pt idx="953">
                  <c:v>-63.967704772949219</c:v>
                </c:pt>
                <c:pt idx="954">
                  <c:v>-63.967704772949219</c:v>
                </c:pt>
                <c:pt idx="955">
                  <c:v>-65.937042236328125</c:v>
                </c:pt>
                <c:pt idx="956">
                  <c:v>-65.937042236328125</c:v>
                </c:pt>
                <c:pt idx="957">
                  <c:v>-65.937042236328125</c:v>
                </c:pt>
                <c:pt idx="958">
                  <c:v>-65.937042236328125</c:v>
                </c:pt>
                <c:pt idx="959">
                  <c:v>-65.937042236328125</c:v>
                </c:pt>
                <c:pt idx="960">
                  <c:v>-65.937042236328125</c:v>
                </c:pt>
                <c:pt idx="961">
                  <c:v>-65.937042236328125</c:v>
                </c:pt>
                <c:pt idx="962">
                  <c:v>-65.937042236328125</c:v>
                </c:pt>
                <c:pt idx="963">
                  <c:v>-65.937042236328125</c:v>
                </c:pt>
                <c:pt idx="964">
                  <c:v>-66.804885864257813</c:v>
                </c:pt>
                <c:pt idx="965">
                  <c:v>-66.804885864257813</c:v>
                </c:pt>
                <c:pt idx="966">
                  <c:v>-66.804885864257813</c:v>
                </c:pt>
                <c:pt idx="967">
                  <c:v>-66.804885864257813</c:v>
                </c:pt>
                <c:pt idx="968">
                  <c:v>-66.804885864257813</c:v>
                </c:pt>
                <c:pt idx="969">
                  <c:v>-66.213607788085938</c:v>
                </c:pt>
                <c:pt idx="970">
                  <c:v>-66.213607788085938</c:v>
                </c:pt>
                <c:pt idx="971">
                  <c:v>-66.213607788085938</c:v>
                </c:pt>
                <c:pt idx="972">
                  <c:v>-66.213607788085938</c:v>
                </c:pt>
                <c:pt idx="973">
                  <c:v>-66.213607788085938</c:v>
                </c:pt>
                <c:pt idx="974">
                  <c:v>-66.213607788085938</c:v>
                </c:pt>
                <c:pt idx="975">
                  <c:v>-66.733360290527344</c:v>
                </c:pt>
                <c:pt idx="976">
                  <c:v>-66.733360290527344</c:v>
                </c:pt>
                <c:pt idx="977">
                  <c:v>-66.733360290527344</c:v>
                </c:pt>
                <c:pt idx="978">
                  <c:v>-66.733360290527344</c:v>
                </c:pt>
                <c:pt idx="979">
                  <c:v>-66.733360290527344</c:v>
                </c:pt>
                <c:pt idx="980">
                  <c:v>-66.733360290527344</c:v>
                </c:pt>
                <c:pt idx="981">
                  <c:v>-66.790580749511719</c:v>
                </c:pt>
                <c:pt idx="982">
                  <c:v>-66.790580749511719</c:v>
                </c:pt>
                <c:pt idx="983">
                  <c:v>-66.790580749511719</c:v>
                </c:pt>
                <c:pt idx="984">
                  <c:v>-66.790580749511719</c:v>
                </c:pt>
                <c:pt idx="985">
                  <c:v>-66.790580749511719</c:v>
                </c:pt>
                <c:pt idx="986">
                  <c:v>-66.790580749511719</c:v>
                </c:pt>
                <c:pt idx="987">
                  <c:v>-66.609382629394531</c:v>
                </c:pt>
                <c:pt idx="988">
                  <c:v>-66.609382629394531</c:v>
                </c:pt>
                <c:pt idx="989">
                  <c:v>-66.609382629394531</c:v>
                </c:pt>
                <c:pt idx="990">
                  <c:v>-66.609382629394531</c:v>
                </c:pt>
                <c:pt idx="991">
                  <c:v>-66.609382629394531</c:v>
                </c:pt>
                <c:pt idx="992">
                  <c:v>-66.609382629394531</c:v>
                </c:pt>
                <c:pt idx="993">
                  <c:v>-66.442489624023438</c:v>
                </c:pt>
                <c:pt idx="994">
                  <c:v>-66.442489624023438</c:v>
                </c:pt>
                <c:pt idx="995">
                  <c:v>-66.442489624023438</c:v>
                </c:pt>
                <c:pt idx="996">
                  <c:v>-66.442489624023438</c:v>
                </c:pt>
                <c:pt idx="997">
                  <c:v>-66.442489624023438</c:v>
                </c:pt>
                <c:pt idx="998">
                  <c:v>-66.442489624023438</c:v>
                </c:pt>
                <c:pt idx="999">
                  <c:v>-66.061019897460938</c:v>
                </c:pt>
                <c:pt idx="1000">
                  <c:v>-66.061019897460938</c:v>
                </c:pt>
                <c:pt idx="1001">
                  <c:v>-66.061019897460938</c:v>
                </c:pt>
                <c:pt idx="1002">
                  <c:v>-66.061019897460938</c:v>
                </c:pt>
                <c:pt idx="1003">
                  <c:v>-66.061019897460938</c:v>
                </c:pt>
                <c:pt idx="1004">
                  <c:v>-66.061019897460938</c:v>
                </c:pt>
                <c:pt idx="1005">
                  <c:v>-64.81170654296875</c:v>
                </c:pt>
                <c:pt idx="1006">
                  <c:v>-64.81170654296875</c:v>
                </c:pt>
                <c:pt idx="1007">
                  <c:v>-64.81170654296875</c:v>
                </c:pt>
                <c:pt idx="1008">
                  <c:v>-64.81170654296875</c:v>
                </c:pt>
                <c:pt idx="1009">
                  <c:v>-64.81170654296875</c:v>
                </c:pt>
                <c:pt idx="1010">
                  <c:v>-64.81170654296875</c:v>
                </c:pt>
                <c:pt idx="1011">
                  <c:v>-65.698623657226563</c:v>
                </c:pt>
                <c:pt idx="1012">
                  <c:v>-65.698623657226563</c:v>
                </c:pt>
                <c:pt idx="1013">
                  <c:v>-65.698623657226563</c:v>
                </c:pt>
                <c:pt idx="1014">
                  <c:v>-65.698623657226563</c:v>
                </c:pt>
                <c:pt idx="1015">
                  <c:v>-65.698623657226563</c:v>
                </c:pt>
                <c:pt idx="1016">
                  <c:v>-65.698623657226563</c:v>
                </c:pt>
                <c:pt idx="1017">
                  <c:v>-66.165924072265625</c:v>
                </c:pt>
                <c:pt idx="1018">
                  <c:v>-66.165924072265625</c:v>
                </c:pt>
                <c:pt idx="1019">
                  <c:v>-66.165924072265625</c:v>
                </c:pt>
                <c:pt idx="1020">
                  <c:v>-66.165924072265625</c:v>
                </c:pt>
                <c:pt idx="1021">
                  <c:v>-66.165924072265625</c:v>
                </c:pt>
                <c:pt idx="1022">
                  <c:v>-66.165924072265625</c:v>
                </c:pt>
                <c:pt idx="1023">
                  <c:v>-66.165924072265625</c:v>
                </c:pt>
                <c:pt idx="1024">
                  <c:v>-66.165924072265625</c:v>
                </c:pt>
                <c:pt idx="1025">
                  <c:v>-66.165924072265625</c:v>
                </c:pt>
                <c:pt idx="1026">
                  <c:v>-66.809654235839844</c:v>
                </c:pt>
                <c:pt idx="1027">
                  <c:v>-66.809654235839844</c:v>
                </c:pt>
                <c:pt idx="1028">
                  <c:v>-66.809654235839844</c:v>
                </c:pt>
                <c:pt idx="1029">
                  <c:v>-66.809654235839844</c:v>
                </c:pt>
                <c:pt idx="1030">
                  <c:v>-66.809654235839844</c:v>
                </c:pt>
                <c:pt idx="1031">
                  <c:v>-66.890716552734375</c:v>
                </c:pt>
                <c:pt idx="1032">
                  <c:v>-66.890716552734375</c:v>
                </c:pt>
                <c:pt idx="1033">
                  <c:v>-66.890716552734375</c:v>
                </c:pt>
                <c:pt idx="1034">
                  <c:v>-66.890716552734375</c:v>
                </c:pt>
                <c:pt idx="1035">
                  <c:v>-66.890716552734375</c:v>
                </c:pt>
                <c:pt idx="1036">
                  <c:v>-66.890716552734375</c:v>
                </c:pt>
                <c:pt idx="1037">
                  <c:v>-66.704750061035156</c:v>
                </c:pt>
                <c:pt idx="1038">
                  <c:v>-66.704750061035156</c:v>
                </c:pt>
                <c:pt idx="1039">
                  <c:v>-66.704750061035156</c:v>
                </c:pt>
                <c:pt idx="1040">
                  <c:v>-66.704750061035156</c:v>
                </c:pt>
                <c:pt idx="1041">
                  <c:v>-66.704750061035156</c:v>
                </c:pt>
                <c:pt idx="1042">
                  <c:v>-66.704750061035156</c:v>
                </c:pt>
                <c:pt idx="1043">
                  <c:v>-67.043304443359375</c:v>
                </c:pt>
                <c:pt idx="1044">
                  <c:v>-67.043304443359375</c:v>
                </c:pt>
                <c:pt idx="1045">
                  <c:v>-67.043304443359375</c:v>
                </c:pt>
                <c:pt idx="1046">
                  <c:v>-67.043304443359375</c:v>
                </c:pt>
                <c:pt idx="1047">
                  <c:v>-67.043304443359375</c:v>
                </c:pt>
                <c:pt idx="1048">
                  <c:v>-67.043304443359375</c:v>
                </c:pt>
                <c:pt idx="1049">
                  <c:v>-66.680908203125</c:v>
                </c:pt>
                <c:pt idx="1050">
                  <c:v>-66.680908203125</c:v>
                </c:pt>
                <c:pt idx="1051">
                  <c:v>-66.680908203125</c:v>
                </c:pt>
                <c:pt idx="1052">
                  <c:v>-66.680908203125</c:v>
                </c:pt>
                <c:pt idx="1053">
                  <c:v>-66.680908203125</c:v>
                </c:pt>
                <c:pt idx="1054">
                  <c:v>-66.680908203125</c:v>
                </c:pt>
                <c:pt idx="1055">
                  <c:v>-66.790580749511719</c:v>
                </c:pt>
                <c:pt idx="1056">
                  <c:v>-66.790580749511719</c:v>
                </c:pt>
                <c:pt idx="1057">
                  <c:v>-66.790580749511719</c:v>
                </c:pt>
                <c:pt idx="1058">
                  <c:v>-66.790580749511719</c:v>
                </c:pt>
                <c:pt idx="1059">
                  <c:v>-66.790580749511719</c:v>
                </c:pt>
                <c:pt idx="1060">
                  <c:v>-66.790580749511719</c:v>
                </c:pt>
                <c:pt idx="1061">
                  <c:v>-66.428184509277344</c:v>
                </c:pt>
                <c:pt idx="1062">
                  <c:v>-66.428184509277344</c:v>
                </c:pt>
                <c:pt idx="1063">
                  <c:v>-66.428184509277344</c:v>
                </c:pt>
                <c:pt idx="1064">
                  <c:v>-66.428184509277344</c:v>
                </c:pt>
                <c:pt idx="1065">
                  <c:v>-66.428184509277344</c:v>
                </c:pt>
                <c:pt idx="1066">
                  <c:v>-66.428184509277344</c:v>
                </c:pt>
                <c:pt idx="1067">
                  <c:v>-66.814422607421875</c:v>
                </c:pt>
                <c:pt idx="1068">
                  <c:v>-66.814422607421875</c:v>
                </c:pt>
                <c:pt idx="1069">
                  <c:v>-66.814422607421875</c:v>
                </c:pt>
                <c:pt idx="1070">
                  <c:v>-66.814422607421875</c:v>
                </c:pt>
                <c:pt idx="1071">
                  <c:v>-66.814422607421875</c:v>
                </c:pt>
                <c:pt idx="1072">
                  <c:v>-66.814422607421875</c:v>
                </c:pt>
                <c:pt idx="1073">
                  <c:v>-66.990852355957031</c:v>
                </c:pt>
                <c:pt idx="1074">
                  <c:v>-66.990852355957031</c:v>
                </c:pt>
                <c:pt idx="1075">
                  <c:v>-66.990852355957031</c:v>
                </c:pt>
                <c:pt idx="1076">
                  <c:v>-66.990852355957031</c:v>
                </c:pt>
                <c:pt idx="1077">
                  <c:v>-66.990852355957031</c:v>
                </c:pt>
                <c:pt idx="1078">
                  <c:v>-66.990852355957031</c:v>
                </c:pt>
                <c:pt idx="1079">
                  <c:v>-66.41387939453125</c:v>
                </c:pt>
                <c:pt idx="1080">
                  <c:v>-66.41387939453125</c:v>
                </c:pt>
                <c:pt idx="1081">
                  <c:v>-66.41387939453125</c:v>
                </c:pt>
                <c:pt idx="1082">
                  <c:v>-66.41387939453125</c:v>
                </c:pt>
                <c:pt idx="1083">
                  <c:v>-66.41387939453125</c:v>
                </c:pt>
                <c:pt idx="1084">
                  <c:v>-66.41387939453125</c:v>
                </c:pt>
                <c:pt idx="1085">
                  <c:v>-66.41387939453125</c:v>
                </c:pt>
                <c:pt idx="1086">
                  <c:v>-66.41387939453125</c:v>
                </c:pt>
                <c:pt idx="1087">
                  <c:v>-66.41387939453125</c:v>
                </c:pt>
                <c:pt idx="1088">
                  <c:v>-66.847801208496094</c:v>
                </c:pt>
                <c:pt idx="1089">
                  <c:v>-66.847801208496094</c:v>
                </c:pt>
                <c:pt idx="1090">
                  <c:v>-66.847801208496094</c:v>
                </c:pt>
                <c:pt idx="1091">
                  <c:v>-66.847801208496094</c:v>
                </c:pt>
                <c:pt idx="1092">
                  <c:v>-66.847801208496094</c:v>
                </c:pt>
                <c:pt idx="1093">
                  <c:v>-66.847801208496094</c:v>
                </c:pt>
                <c:pt idx="1094">
                  <c:v>-67.129135131835938</c:v>
                </c:pt>
                <c:pt idx="1095">
                  <c:v>-67.129135131835938</c:v>
                </c:pt>
                <c:pt idx="1096">
                  <c:v>-67.129135131835938</c:v>
                </c:pt>
                <c:pt idx="1097">
                  <c:v>-67.129135131835938</c:v>
                </c:pt>
                <c:pt idx="1098">
                  <c:v>-67.129135131835938</c:v>
                </c:pt>
                <c:pt idx="1099">
                  <c:v>-66.866874694824219</c:v>
                </c:pt>
                <c:pt idx="1100">
                  <c:v>-66.866874694824219</c:v>
                </c:pt>
                <c:pt idx="1101">
                  <c:v>-66.866874694824219</c:v>
                </c:pt>
                <c:pt idx="1102">
                  <c:v>-66.866874694824219</c:v>
                </c:pt>
                <c:pt idx="1103">
                  <c:v>-66.866874694824219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76-4C16-BE4D-49A5A7733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data'!$A$3:$A$1580</c:f>
              <c:numCache>
                <c:formatCode>h:mm:ss</c:formatCode>
                <c:ptCount val="1104"/>
                <c:pt idx="0">
                  <c:v>45937.817362534719</c:v>
                </c:pt>
                <c:pt idx="1">
                  <c:v>45937.817374178238</c:v>
                </c:pt>
                <c:pt idx="2">
                  <c:v>45937.817385844908</c:v>
                </c:pt>
                <c:pt idx="3">
                  <c:v>45937.817397511571</c:v>
                </c:pt>
                <c:pt idx="4">
                  <c:v>45937.817409166666</c:v>
                </c:pt>
                <c:pt idx="5">
                  <c:v>45937.817420810185</c:v>
                </c:pt>
                <c:pt idx="6">
                  <c:v>45937.817432453703</c:v>
                </c:pt>
                <c:pt idx="7">
                  <c:v>45937.817444131942</c:v>
                </c:pt>
                <c:pt idx="8">
                  <c:v>45937.817455729164</c:v>
                </c:pt>
                <c:pt idx="9">
                  <c:v>45937.817467372683</c:v>
                </c:pt>
                <c:pt idx="10">
                  <c:v>45937.817479039353</c:v>
                </c:pt>
                <c:pt idx="11">
                  <c:v>45937.817490740737</c:v>
                </c:pt>
                <c:pt idx="12">
                  <c:v>45937.817502407408</c:v>
                </c:pt>
                <c:pt idx="13">
                  <c:v>45937.817514062503</c:v>
                </c:pt>
                <c:pt idx="14">
                  <c:v>45937.817525671293</c:v>
                </c:pt>
                <c:pt idx="15">
                  <c:v>45937.817537314811</c:v>
                </c:pt>
                <c:pt idx="16">
                  <c:v>45937.817548935185</c:v>
                </c:pt>
                <c:pt idx="17">
                  <c:v>45937.817560613425</c:v>
                </c:pt>
                <c:pt idx="18">
                  <c:v>45937.817572256943</c:v>
                </c:pt>
                <c:pt idx="19">
                  <c:v>45937.817583854165</c:v>
                </c:pt>
                <c:pt idx="20">
                  <c:v>45937.817595532404</c:v>
                </c:pt>
                <c:pt idx="21">
                  <c:v>45937.817607175923</c:v>
                </c:pt>
                <c:pt idx="22">
                  <c:v>45937.817618842593</c:v>
                </c:pt>
                <c:pt idx="23">
                  <c:v>45937.817630486112</c:v>
                </c:pt>
                <c:pt idx="24">
                  <c:v>45937.817642071757</c:v>
                </c:pt>
                <c:pt idx="25">
                  <c:v>45937.817653715276</c:v>
                </c:pt>
                <c:pt idx="26">
                  <c:v>45937.817665324073</c:v>
                </c:pt>
                <c:pt idx="27">
                  <c:v>45937.817676979168</c:v>
                </c:pt>
                <c:pt idx="28">
                  <c:v>45937.81768861111</c:v>
                </c:pt>
                <c:pt idx="29">
                  <c:v>45937.817700277781</c:v>
                </c:pt>
                <c:pt idx="30">
                  <c:v>45937.817711898148</c:v>
                </c:pt>
                <c:pt idx="31">
                  <c:v>45937.817723564818</c:v>
                </c:pt>
                <c:pt idx="32">
                  <c:v>45937.817735231481</c:v>
                </c:pt>
                <c:pt idx="33">
                  <c:v>45937.817746909721</c:v>
                </c:pt>
                <c:pt idx="34">
                  <c:v>45937.817758564815</c:v>
                </c:pt>
                <c:pt idx="35">
                  <c:v>45937.817770196758</c:v>
                </c:pt>
                <c:pt idx="36">
                  <c:v>45937.8177818287</c:v>
                </c:pt>
                <c:pt idx="37">
                  <c:v>45937.817793414353</c:v>
                </c:pt>
                <c:pt idx="38">
                  <c:v>45937.817805057872</c:v>
                </c:pt>
                <c:pt idx="39">
                  <c:v>45937.817816736111</c:v>
                </c:pt>
                <c:pt idx="40">
                  <c:v>45937.81782837963</c:v>
                </c:pt>
                <c:pt idx="41">
                  <c:v>45937.817840011572</c:v>
                </c:pt>
                <c:pt idx="42">
                  <c:v>45937.817851678243</c:v>
                </c:pt>
                <c:pt idx="43">
                  <c:v>45937.817863356482</c:v>
                </c:pt>
                <c:pt idx="44">
                  <c:v>45937.817875057874</c:v>
                </c:pt>
                <c:pt idx="45">
                  <c:v>45937.817886712961</c:v>
                </c:pt>
                <c:pt idx="46">
                  <c:v>45937.817898333335</c:v>
                </c:pt>
                <c:pt idx="47">
                  <c:v>45937.817909988429</c:v>
                </c:pt>
                <c:pt idx="48">
                  <c:v>45937.817921643516</c:v>
                </c:pt>
                <c:pt idx="49">
                  <c:v>45937.817933252314</c:v>
                </c:pt>
                <c:pt idx="50">
                  <c:v>45937.817944872688</c:v>
                </c:pt>
                <c:pt idx="51">
                  <c:v>45937.817956481478</c:v>
                </c:pt>
                <c:pt idx="52">
                  <c:v>45937.817968113428</c:v>
                </c:pt>
                <c:pt idx="53">
                  <c:v>45937.817979791667</c:v>
                </c:pt>
                <c:pt idx="54">
                  <c:v>45937.817991469907</c:v>
                </c:pt>
                <c:pt idx="55">
                  <c:v>45937.818003078704</c:v>
                </c:pt>
                <c:pt idx="56">
                  <c:v>45937.81801476852</c:v>
                </c:pt>
                <c:pt idx="57">
                  <c:v>45937.818026388886</c:v>
                </c:pt>
                <c:pt idx="58">
                  <c:v>45937.818038043981</c:v>
                </c:pt>
                <c:pt idx="59">
                  <c:v>45937.818049652778</c:v>
                </c:pt>
                <c:pt idx="60">
                  <c:v>45937.818061273145</c:v>
                </c:pt>
                <c:pt idx="61">
                  <c:v>45937.81807296296</c:v>
                </c:pt>
                <c:pt idx="62">
                  <c:v>45937.818084606479</c:v>
                </c:pt>
                <c:pt idx="63">
                  <c:v>45937.818096261573</c:v>
                </c:pt>
                <c:pt idx="64">
                  <c:v>45937.818107881947</c:v>
                </c:pt>
                <c:pt idx="65">
                  <c:v>45937.81811954861</c:v>
                </c:pt>
                <c:pt idx="66">
                  <c:v>45937.818131203705</c:v>
                </c:pt>
                <c:pt idx="67">
                  <c:v>45937.818142881944</c:v>
                </c:pt>
                <c:pt idx="68">
                  <c:v>45937.818154525463</c:v>
                </c:pt>
                <c:pt idx="69">
                  <c:v>45937.818166168981</c:v>
                </c:pt>
                <c:pt idx="70">
                  <c:v>45937.818177835645</c:v>
                </c:pt>
                <c:pt idx="71">
                  <c:v>45937.818189479163</c:v>
                </c:pt>
                <c:pt idx="72">
                  <c:v>45937.81820115741</c:v>
                </c:pt>
                <c:pt idx="73">
                  <c:v>45937.818212835649</c:v>
                </c:pt>
                <c:pt idx="74">
                  <c:v>45937.818224502313</c:v>
                </c:pt>
                <c:pt idx="75">
                  <c:v>45937.818236145831</c:v>
                </c:pt>
                <c:pt idx="76">
                  <c:v>45937.818247777781</c:v>
                </c:pt>
                <c:pt idx="77">
                  <c:v>45937.81825945602</c:v>
                </c:pt>
                <c:pt idx="78">
                  <c:v>45937.818271111108</c:v>
                </c:pt>
                <c:pt idx="79">
                  <c:v>45937.818282800923</c:v>
                </c:pt>
                <c:pt idx="80">
                  <c:v>45937.818294432873</c:v>
                </c:pt>
                <c:pt idx="81">
                  <c:v>45937.818306076391</c:v>
                </c:pt>
                <c:pt idx="82">
                  <c:v>45937.81831771991</c:v>
                </c:pt>
                <c:pt idx="83">
                  <c:v>45937.818329398149</c:v>
                </c:pt>
                <c:pt idx="84">
                  <c:v>45937.818341030092</c:v>
                </c:pt>
                <c:pt idx="85">
                  <c:v>45937.818352685186</c:v>
                </c:pt>
                <c:pt idx="86">
                  <c:v>45937.818364340281</c:v>
                </c:pt>
                <c:pt idx="87">
                  <c:v>45937.818375972223</c:v>
                </c:pt>
                <c:pt idx="88">
                  <c:v>45937.818387604166</c:v>
                </c:pt>
                <c:pt idx="89">
                  <c:v>45937.818399236108</c:v>
                </c:pt>
                <c:pt idx="90">
                  <c:v>45937.818410902779</c:v>
                </c:pt>
                <c:pt idx="91">
                  <c:v>45937.818422569442</c:v>
                </c:pt>
                <c:pt idx="92">
                  <c:v>45937.818434212961</c:v>
                </c:pt>
                <c:pt idx="93">
                  <c:v>45937.818445810182</c:v>
                </c:pt>
                <c:pt idx="94">
                  <c:v>45937.818457453701</c:v>
                </c:pt>
                <c:pt idx="95">
                  <c:v>45937.818469108795</c:v>
                </c:pt>
                <c:pt idx="96">
                  <c:v>45937.818480729169</c:v>
                </c:pt>
                <c:pt idx="97">
                  <c:v>45937.818492384256</c:v>
                </c:pt>
                <c:pt idx="98">
                  <c:v>45937.818503981478</c:v>
                </c:pt>
                <c:pt idx="99">
                  <c:v>45937.818515636573</c:v>
                </c:pt>
                <c:pt idx="100">
                  <c:v>45937.818527268515</c:v>
                </c:pt>
                <c:pt idx="101">
                  <c:v>45937.818538865744</c:v>
                </c:pt>
                <c:pt idx="102">
                  <c:v>45937.818550532407</c:v>
                </c:pt>
                <c:pt idx="103">
                  <c:v>45937.818562233799</c:v>
                </c:pt>
                <c:pt idx="104">
                  <c:v>45937.818573888886</c:v>
                </c:pt>
                <c:pt idx="105">
                  <c:v>45937.81858550926</c:v>
                </c:pt>
                <c:pt idx="106">
                  <c:v>45937.818597129626</c:v>
                </c:pt>
                <c:pt idx="107">
                  <c:v>45937.818608784721</c:v>
                </c:pt>
                <c:pt idx="108">
                  <c:v>45937.818620405094</c:v>
                </c:pt>
                <c:pt idx="109">
                  <c:v>45937.818632037037</c:v>
                </c:pt>
                <c:pt idx="110">
                  <c:v>45937.818643680555</c:v>
                </c:pt>
                <c:pt idx="111">
                  <c:v>45937.81865533565</c:v>
                </c:pt>
                <c:pt idx="112">
                  <c:v>45937.818667025465</c:v>
                </c:pt>
                <c:pt idx="113">
                  <c:v>45937.818678680553</c:v>
                </c:pt>
                <c:pt idx="114">
                  <c:v>45937.818690324071</c:v>
                </c:pt>
                <c:pt idx="115">
                  <c:v>45937.818701979166</c:v>
                </c:pt>
                <c:pt idx="116">
                  <c:v>45937.818713611108</c:v>
                </c:pt>
                <c:pt idx="117">
                  <c:v>45937.818725277779</c:v>
                </c:pt>
                <c:pt idx="118">
                  <c:v>45937.818736886577</c:v>
                </c:pt>
                <c:pt idx="119">
                  <c:v>45937.818748564816</c:v>
                </c:pt>
                <c:pt idx="120">
                  <c:v>45937.818760254631</c:v>
                </c:pt>
                <c:pt idx="121">
                  <c:v>45937.818771956016</c:v>
                </c:pt>
                <c:pt idx="122">
                  <c:v>45937.818783622686</c:v>
                </c:pt>
                <c:pt idx="123">
                  <c:v>45937.818795266205</c:v>
                </c:pt>
                <c:pt idx="124">
                  <c:v>45937.818806944444</c:v>
                </c:pt>
                <c:pt idx="125">
                  <c:v>45937.818818599539</c:v>
                </c:pt>
                <c:pt idx="126">
                  <c:v>45937.818830266202</c:v>
                </c:pt>
                <c:pt idx="127">
                  <c:v>45937.818841898152</c:v>
                </c:pt>
                <c:pt idx="128">
                  <c:v>45937.818853564815</c:v>
                </c:pt>
                <c:pt idx="129">
                  <c:v>45937.818865196758</c:v>
                </c:pt>
                <c:pt idx="130">
                  <c:v>45937.818876863428</c:v>
                </c:pt>
                <c:pt idx="131">
                  <c:v>45937.818888495371</c:v>
                </c:pt>
                <c:pt idx="132">
                  <c:v>45937.818900162034</c:v>
                </c:pt>
                <c:pt idx="133">
                  <c:v>45937.818911828705</c:v>
                </c:pt>
                <c:pt idx="134">
                  <c:v>45937.818923506944</c:v>
                </c:pt>
                <c:pt idx="135">
                  <c:v>45937.818935104166</c:v>
                </c:pt>
                <c:pt idx="136">
                  <c:v>45937.818946805557</c:v>
                </c:pt>
                <c:pt idx="137">
                  <c:v>45937.818958414355</c:v>
                </c:pt>
                <c:pt idx="138">
                  <c:v>45937.818970034721</c:v>
                </c:pt>
                <c:pt idx="139">
                  <c:v>45937.81898167824</c:v>
                </c:pt>
                <c:pt idx="140">
                  <c:v>45937.81899334491</c:v>
                </c:pt>
                <c:pt idx="141">
                  <c:v>45937.819004965277</c:v>
                </c:pt>
                <c:pt idx="142">
                  <c:v>45937.819016631947</c:v>
                </c:pt>
                <c:pt idx="143">
                  <c:v>45937.819028321763</c:v>
                </c:pt>
                <c:pt idx="144">
                  <c:v>45937.819039965281</c:v>
                </c:pt>
                <c:pt idx="145">
                  <c:v>45937.8190516088</c:v>
                </c:pt>
                <c:pt idx="146">
                  <c:v>45937.819063252318</c:v>
                </c:pt>
                <c:pt idx="147">
                  <c:v>45937.819074861109</c:v>
                </c:pt>
                <c:pt idx="148">
                  <c:v>45937.819086504627</c:v>
                </c:pt>
                <c:pt idx="149">
                  <c:v>45937.819098113425</c:v>
                </c:pt>
                <c:pt idx="150">
                  <c:v>45937.819109756943</c:v>
                </c:pt>
                <c:pt idx="151">
                  <c:v>45937.819121412038</c:v>
                </c:pt>
                <c:pt idx="152">
                  <c:v>45937.81913304398</c:v>
                </c:pt>
                <c:pt idx="153">
                  <c:v>45937.81914472222</c:v>
                </c:pt>
                <c:pt idx="154">
                  <c:v>45937.819156365738</c:v>
                </c:pt>
                <c:pt idx="155">
                  <c:v>45937.819167974536</c:v>
                </c:pt>
                <c:pt idx="156">
                  <c:v>45937.819179583334</c:v>
                </c:pt>
                <c:pt idx="157">
                  <c:v>45937.819191215276</c:v>
                </c:pt>
                <c:pt idx="158">
                  <c:v>45937.819202870371</c:v>
                </c:pt>
                <c:pt idx="159">
                  <c:v>45937.819214479168</c:v>
                </c:pt>
                <c:pt idx="160">
                  <c:v>45937.819226122687</c:v>
                </c:pt>
                <c:pt idx="161">
                  <c:v>45937.819237777781</c:v>
                </c:pt>
                <c:pt idx="162">
                  <c:v>45937.8192494213</c:v>
                </c:pt>
                <c:pt idx="163">
                  <c:v>45937.819261041666</c:v>
                </c:pt>
                <c:pt idx="164">
                  <c:v>45937.819272650464</c:v>
                </c:pt>
                <c:pt idx="165">
                  <c:v>45937.819284282406</c:v>
                </c:pt>
                <c:pt idx="166">
                  <c:v>45937.819295960646</c:v>
                </c:pt>
                <c:pt idx="167">
                  <c:v>45937.819307627316</c:v>
                </c:pt>
                <c:pt idx="168">
                  <c:v>45937.819319282411</c:v>
                </c:pt>
                <c:pt idx="169">
                  <c:v>45937.819330914353</c:v>
                </c:pt>
                <c:pt idx="170">
                  <c:v>45937.819342557872</c:v>
                </c:pt>
                <c:pt idx="171">
                  <c:v>45937.819354270832</c:v>
                </c:pt>
                <c:pt idx="172">
                  <c:v>45937.819365960648</c:v>
                </c:pt>
                <c:pt idx="173">
                  <c:v>45937.819377650463</c:v>
                </c:pt>
                <c:pt idx="174">
                  <c:v>45937.819389317126</c:v>
                </c:pt>
                <c:pt idx="175">
                  <c:v>45937.819400925924</c:v>
                </c:pt>
                <c:pt idx="176">
                  <c:v>45937.819412581019</c:v>
                </c:pt>
                <c:pt idx="177">
                  <c:v>45937.819424224537</c:v>
                </c:pt>
                <c:pt idx="178">
                  <c:v>45937.81943585648</c:v>
                </c:pt>
                <c:pt idx="179">
                  <c:v>45937.819447476853</c:v>
                </c:pt>
                <c:pt idx="180">
                  <c:v>45937.819459131948</c:v>
                </c:pt>
                <c:pt idx="181">
                  <c:v>45937.819470798611</c:v>
                </c:pt>
                <c:pt idx="182">
                  <c:v>45937.819482418985</c:v>
                </c:pt>
                <c:pt idx="183">
                  <c:v>45937.819494039351</c:v>
                </c:pt>
                <c:pt idx="184">
                  <c:v>45937.81950568287</c:v>
                </c:pt>
                <c:pt idx="185">
                  <c:v>45937.819517326388</c:v>
                </c:pt>
                <c:pt idx="186">
                  <c:v>45937.819528969907</c:v>
                </c:pt>
                <c:pt idx="187">
                  <c:v>45937.819540567129</c:v>
                </c:pt>
                <c:pt idx="188">
                  <c:v>45937.81955216435</c:v>
                </c:pt>
                <c:pt idx="189">
                  <c:v>45937.81956384259</c:v>
                </c:pt>
                <c:pt idx="190">
                  <c:v>45937.819575474539</c:v>
                </c:pt>
                <c:pt idx="191">
                  <c:v>45937.819587141203</c:v>
                </c:pt>
                <c:pt idx="192">
                  <c:v>45937.819598831018</c:v>
                </c:pt>
                <c:pt idx="193">
                  <c:v>45937.819610486113</c:v>
                </c:pt>
                <c:pt idx="194">
                  <c:v>45937.819622152776</c:v>
                </c:pt>
                <c:pt idx="195">
                  <c:v>45937.819633807871</c:v>
                </c:pt>
                <c:pt idx="196">
                  <c:v>45937.819645405092</c:v>
                </c:pt>
                <c:pt idx="197">
                  <c:v>45937.819657060187</c:v>
                </c:pt>
                <c:pt idx="198">
                  <c:v>45937.819668715281</c:v>
                </c:pt>
                <c:pt idx="199">
                  <c:v>45937.819680324072</c:v>
                </c:pt>
                <c:pt idx="200">
                  <c:v>45937.819691990742</c:v>
                </c:pt>
                <c:pt idx="201">
                  <c:v>45937.81970359954</c:v>
                </c:pt>
                <c:pt idx="202">
                  <c:v>45937.819715277779</c:v>
                </c:pt>
                <c:pt idx="203">
                  <c:v>45937.819726909722</c:v>
                </c:pt>
                <c:pt idx="204">
                  <c:v>45937.81973855324</c:v>
                </c:pt>
                <c:pt idx="205">
                  <c:v>45937.819750196759</c:v>
                </c:pt>
                <c:pt idx="206">
                  <c:v>45937.819761817133</c:v>
                </c:pt>
                <c:pt idx="207">
                  <c:v>45937.819773460651</c:v>
                </c:pt>
                <c:pt idx="208">
                  <c:v>45937.81978513889</c:v>
                </c:pt>
                <c:pt idx="209">
                  <c:v>45937.819796782409</c:v>
                </c:pt>
                <c:pt idx="210">
                  <c:v>45937.819808460648</c:v>
                </c:pt>
                <c:pt idx="211">
                  <c:v>45937.819820127312</c:v>
                </c:pt>
                <c:pt idx="212">
                  <c:v>45937.819831793982</c:v>
                </c:pt>
                <c:pt idx="213">
                  <c:v>45937.819843391204</c:v>
                </c:pt>
                <c:pt idx="214">
                  <c:v>45937.819855034722</c:v>
                </c:pt>
                <c:pt idx="215">
                  <c:v>45937.819866678241</c:v>
                </c:pt>
                <c:pt idx="216">
                  <c:v>45937.819878298615</c:v>
                </c:pt>
                <c:pt idx="217">
                  <c:v>45937.819889930557</c:v>
                </c:pt>
                <c:pt idx="218">
                  <c:v>45937.819901550924</c:v>
                </c:pt>
                <c:pt idx="219">
                  <c:v>45937.819913171297</c:v>
                </c:pt>
                <c:pt idx="220">
                  <c:v>45937.81992480324</c:v>
                </c:pt>
                <c:pt idx="221">
                  <c:v>45937.819936481479</c:v>
                </c:pt>
                <c:pt idx="222">
                  <c:v>45937.81994814815</c:v>
                </c:pt>
                <c:pt idx="223">
                  <c:v>45937.819959791668</c:v>
                </c:pt>
                <c:pt idx="224">
                  <c:v>45937.819971423611</c:v>
                </c:pt>
                <c:pt idx="225">
                  <c:v>45937.819983032408</c:v>
                </c:pt>
                <c:pt idx="226">
                  <c:v>45937.819994641206</c:v>
                </c:pt>
                <c:pt idx="227">
                  <c:v>45937.820006273148</c:v>
                </c:pt>
                <c:pt idx="228">
                  <c:v>45937.820017986109</c:v>
                </c:pt>
                <c:pt idx="229">
                  <c:v>45937.820029606482</c:v>
                </c:pt>
                <c:pt idx="230">
                  <c:v>45937.820041250001</c:v>
                </c:pt>
                <c:pt idx="231">
                  <c:v>45937.820052905096</c:v>
                </c:pt>
                <c:pt idx="232">
                  <c:v>45937.820064537038</c:v>
                </c:pt>
                <c:pt idx="233">
                  <c:v>45937.820076203701</c:v>
                </c:pt>
                <c:pt idx="234">
                  <c:v>45937.820087824075</c:v>
                </c:pt>
                <c:pt idx="235">
                  <c:v>45937.820099467594</c:v>
                </c:pt>
                <c:pt idx="236">
                  <c:v>45937.820111145833</c:v>
                </c:pt>
                <c:pt idx="237">
                  <c:v>45937.820122824072</c:v>
                </c:pt>
                <c:pt idx="238">
                  <c:v>45937.820134444446</c:v>
                </c:pt>
                <c:pt idx="239">
                  <c:v>45937.82014614583</c:v>
                </c:pt>
                <c:pt idx="240">
                  <c:v>45937.820157800925</c:v>
                </c:pt>
                <c:pt idx="241">
                  <c:v>45937.820169456019</c:v>
                </c:pt>
                <c:pt idx="242">
                  <c:v>45937.820181087962</c:v>
                </c:pt>
                <c:pt idx="243">
                  <c:v>45937.82019273148</c:v>
                </c:pt>
                <c:pt idx="244">
                  <c:v>45937.820204374999</c:v>
                </c:pt>
                <c:pt idx="245">
                  <c:v>45937.820215995373</c:v>
                </c:pt>
                <c:pt idx="246">
                  <c:v>45937.820227673612</c:v>
                </c:pt>
                <c:pt idx="247">
                  <c:v>45937.820239351851</c:v>
                </c:pt>
                <c:pt idx="248">
                  <c:v>45937.820251041667</c:v>
                </c:pt>
                <c:pt idx="249">
                  <c:v>45937.820262696761</c:v>
                </c:pt>
                <c:pt idx="250">
                  <c:v>45937.820274351849</c:v>
                </c:pt>
                <c:pt idx="251">
                  <c:v>45937.820285995367</c:v>
                </c:pt>
                <c:pt idx="252">
                  <c:v>45937.820297662038</c:v>
                </c:pt>
                <c:pt idx="253">
                  <c:v>45937.820309282404</c:v>
                </c:pt>
                <c:pt idx="254">
                  <c:v>45937.820320925923</c:v>
                </c:pt>
                <c:pt idx="255">
                  <c:v>45937.820332604169</c:v>
                </c:pt>
                <c:pt idx="256">
                  <c:v>45937.820344224536</c:v>
                </c:pt>
                <c:pt idx="257">
                  <c:v>45937.820355891206</c:v>
                </c:pt>
                <c:pt idx="258">
                  <c:v>45937.820367523149</c:v>
                </c:pt>
                <c:pt idx="259">
                  <c:v>45937.820379212964</c:v>
                </c:pt>
                <c:pt idx="260">
                  <c:v>45937.82039090278</c:v>
                </c:pt>
                <c:pt idx="261">
                  <c:v>45937.820402511577</c:v>
                </c:pt>
                <c:pt idx="262">
                  <c:v>45937.820414131944</c:v>
                </c:pt>
                <c:pt idx="263">
                  <c:v>45937.820425798614</c:v>
                </c:pt>
                <c:pt idx="264">
                  <c:v>45937.820437442133</c:v>
                </c:pt>
                <c:pt idx="265">
                  <c:v>45937.820449085651</c:v>
                </c:pt>
                <c:pt idx="266">
                  <c:v>45937.820460682873</c:v>
                </c:pt>
                <c:pt idx="267">
                  <c:v>45937.820472326392</c:v>
                </c:pt>
                <c:pt idx="268">
                  <c:v>45937.820483958334</c:v>
                </c:pt>
                <c:pt idx="269">
                  <c:v>45937.820495567132</c:v>
                </c:pt>
                <c:pt idx="270">
                  <c:v>45937.820507199074</c:v>
                </c:pt>
                <c:pt idx="271">
                  <c:v>45937.820518877314</c:v>
                </c:pt>
                <c:pt idx="272">
                  <c:v>45937.820530520832</c:v>
                </c:pt>
                <c:pt idx="273">
                  <c:v>45937.820542222224</c:v>
                </c:pt>
                <c:pt idx="274">
                  <c:v>45937.820553865742</c:v>
                </c:pt>
                <c:pt idx="275">
                  <c:v>45937.820565532405</c:v>
                </c:pt>
                <c:pt idx="276">
                  <c:v>45937.8205771875</c:v>
                </c:pt>
                <c:pt idx="277">
                  <c:v>45937.820588831019</c:v>
                </c:pt>
                <c:pt idx="278">
                  <c:v>45937.820600462961</c:v>
                </c:pt>
                <c:pt idx="279">
                  <c:v>45937.8206121412</c:v>
                </c:pt>
                <c:pt idx="280">
                  <c:v>45937.820623854168</c:v>
                </c:pt>
                <c:pt idx="281">
                  <c:v>45937.820635497686</c:v>
                </c:pt>
                <c:pt idx="282">
                  <c:v>45937.820647118053</c:v>
                </c:pt>
                <c:pt idx="283">
                  <c:v>45937.820658761571</c:v>
                </c:pt>
                <c:pt idx="284">
                  <c:v>45937.82067040509</c:v>
                </c:pt>
                <c:pt idx="285">
                  <c:v>45937.820682060184</c:v>
                </c:pt>
                <c:pt idx="286">
                  <c:v>45937.820693703703</c:v>
                </c:pt>
                <c:pt idx="287">
                  <c:v>45937.820705370374</c:v>
                </c:pt>
                <c:pt idx="288">
                  <c:v>45937.820717002316</c:v>
                </c:pt>
                <c:pt idx="289">
                  <c:v>45937.820728657411</c:v>
                </c:pt>
                <c:pt idx="290">
                  <c:v>45937.820740289353</c:v>
                </c:pt>
                <c:pt idx="291">
                  <c:v>45937.820751898151</c:v>
                </c:pt>
                <c:pt idx="292">
                  <c:v>45937.820763506941</c:v>
                </c:pt>
                <c:pt idx="293">
                  <c:v>45937.820775185188</c:v>
                </c:pt>
                <c:pt idx="294">
                  <c:v>45937.820786805554</c:v>
                </c:pt>
                <c:pt idx="295">
                  <c:v>45937.820798472225</c:v>
                </c:pt>
                <c:pt idx="296">
                  <c:v>45937.820810092591</c:v>
                </c:pt>
                <c:pt idx="297">
                  <c:v>45937.820821759262</c:v>
                </c:pt>
                <c:pt idx="298">
                  <c:v>45937.820833449077</c:v>
                </c:pt>
                <c:pt idx="299">
                  <c:v>45937.820845046299</c:v>
                </c:pt>
                <c:pt idx="300">
                  <c:v>45937.820856724538</c:v>
                </c:pt>
                <c:pt idx="301">
                  <c:v>45937.820868402778</c:v>
                </c:pt>
                <c:pt idx="302">
                  <c:v>45937.820880046296</c:v>
                </c:pt>
                <c:pt idx="303">
                  <c:v>45937.820891724536</c:v>
                </c:pt>
                <c:pt idx="304">
                  <c:v>45937.820903321757</c:v>
                </c:pt>
                <c:pt idx="305">
                  <c:v>45937.820914942131</c:v>
                </c:pt>
                <c:pt idx="306">
                  <c:v>45937.820926562497</c:v>
                </c:pt>
                <c:pt idx="307">
                  <c:v>45937.820938194447</c:v>
                </c:pt>
                <c:pt idx="308">
                  <c:v>45937.820949872686</c:v>
                </c:pt>
                <c:pt idx="309">
                  <c:v>45937.820961527781</c:v>
                </c:pt>
                <c:pt idx="310">
                  <c:v>45937.8209731713</c:v>
                </c:pt>
                <c:pt idx="311">
                  <c:v>45937.820984837963</c:v>
                </c:pt>
                <c:pt idx="312">
                  <c:v>45937.820996458337</c:v>
                </c:pt>
                <c:pt idx="313">
                  <c:v>45937.821008113424</c:v>
                </c:pt>
                <c:pt idx="314">
                  <c:v>45937.821019768518</c:v>
                </c:pt>
                <c:pt idx="315">
                  <c:v>45937.821031458334</c:v>
                </c:pt>
                <c:pt idx="316">
                  <c:v>45937.821043101852</c:v>
                </c:pt>
                <c:pt idx="317">
                  <c:v>45937.821054722219</c:v>
                </c:pt>
                <c:pt idx="318">
                  <c:v>45937.821066377313</c:v>
                </c:pt>
                <c:pt idx="319">
                  <c:v>45937.821078020832</c:v>
                </c:pt>
                <c:pt idx="320">
                  <c:v>45937.821089675926</c:v>
                </c:pt>
                <c:pt idx="321">
                  <c:v>45937.821101273148</c:v>
                </c:pt>
                <c:pt idx="322">
                  <c:v>45937.821112951387</c:v>
                </c:pt>
                <c:pt idx="323">
                  <c:v>45937.821124594906</c:v>
                </c:pt>
                <c:pt idx="324">
                  <c:v>45937.821136261577</c:v>
                </c:pt>
                <c:pt idx="325">
                  <c:v>45937.821147893519</c:v>
                </c:pt>
                <c:pt idx="326">
                  <c:v>45937.821159502317</c:v>
                </c:pt>
                <c:pt idx="327">
                  <c:v>45937.821171122683</c:v>
                </c:pt>
                <c:pt idx="328">
                  <c:v>45937.821182824075</c:v>
                </c:pt>
                <c:pt idx="329">
                  <c:v>45937.821194432872</c:v>
                </c:pt>
                <c:pt idx="330">
                  <c:v>45937.82120608796</c:v>
                </c:pt>
                <c:pt idx="331">
                  <c:v>45937.821217719909</c:v>
                </c:pt>
                <c:pt idx="332">
                  <c:v>45937.821229363428</c:v>
                </c:pt>
                <c:pt idx="333">
                  <c:v>45937.821240960649</c:v>
                </c:pt>
                <c:pt idx="334">
                  <c:v>45937.821252569447</c:v>
                </c:pt>
                <c:pt idx="335">
                  <c:v>45937.821264166669</c:v>
                </c:pt>
                <c:pt idx="336">
                  <c:v>45937.821275775466</c:v>
                </c:pt>
                <c:pt idx="337">
                  <c:v>45937.821287418985</c:v>
                </c:pt>
                <c:pt idx="338">
                  <c:v>45937.821299085648</c:v>
                </c:pt>
                <c:pt idx="339">
                  <c:v>45937.821310706022</c:v>
                </c:pt>
                <c:pt idx="340">
                  <c:v>45937.821322337964</c:v>
                </c:pt>
                <c:pt idx="341">
                  <c:v>45937.821333935186</c:v>
                </c:pt>
                <c:pt idx="342">
                  <c:v>45937.821345590281</c:v>
                </c:pt>
                <c:pt idx="343">
                  <c:v>45937.821357222223</c:v>
                </c:pt>
                <c:pt idx="344">
                  <c:v>45937.821368842589</c:v>
                </c:pt>
                <c:pt idx="345">
                  <c:v>45937.821380474539</c:v>
                </c:pt>
                <c:pt idx="346">
                  <c:v>45937.821392141203</c:v>
                </c:pt>
                <c:pt idx="347">
                  <c:v>45937.821403784721</c:v>
                </c:pt>
                <c:pt idx="348">
                  <c:v>45937.821415439816</c:v>
                </c:pt>
                <c:pt idx="349">
                  <c:v>45937.821427071758</c:v>
                </c:pt>
                <c:pt idx="350">
                  <c:v>45937.821438749997</c:v>
                </c:pt>
                <c:pt idx="351">
                  <c:v>45937.821450393516</c:v>
                </c:pt>
                <c:pt idx="352">
                  <c:v>45937.821462037035</c:v>
                </c:pt>
                <c:pt idx="353">
                  <c:v>45937.821473703705</c:v>
                </c:pt>
                <c:pt idx="354">
                  <c:v>45937.8214853588</c:v>
                </c:pt>
                <c:pt idx="355">
                  <c:v>45937.82149696759</c:v>
                </c:pt>
                <c:pt idx="356">
                  <c:v>45937.821508622685</c:v>
                </c:pt>
                <c:pt idx="357">
                  <c:v>45937.8215203125</c:v>
                </c:pt>
                <c:pt idx="358">
                  <c:v>45937.821531956019</c:v>
                </c:pt>
                <c:pt idx="359">
                  <c:v>45937.821543622682</c:v>
                </c:pt>
                <c:pt idx="360">
                  <c:v>45937.821555289353</c:v>
                </c:pt>
                <c:pt idx="361">
                  <c:v>45937.821566956016</c:v>
                </c:pt>
                <c:pt idx="362">
                  <c:v>45937.821578599534</c:v>
                </c:pt>
                <c:pt idx="363">
                  <c:v>45937.821590243053</c:v>
                </c:pt>
                <c:pt idx="364">
                  <c:v>45937.821601886571</c:v>
                </c:pt>
                <c:pt idx="365">
                  <c:v>45937.821613483793</c:v>
                </c:pt>
                <c:pt idx="366">
                  <c:v>45937.821625104167</c:v>
                </c:pt>
                <c:pt idx="367">
                  <c:v>45937.821636747685</c:v>
                </c:pt>
                <c:pt idx="368">
                  <c:v>45937.821648425925</c:v>
                </c:pt>
                <c:pt idx="369">
                  <c:v>45937.821660081019</c:v>
                </c:pt>
                <c:pt idx="370">
                  <c:v>45937.821671736114</c:v>
                </c:pt>
                <c:pt idx="371">
                  <c:v>45937.821683414353</c:v>
                </c:pt>
                <c:pt idx="372">
                  <c:v>45937.821695081017</c:v>
                </c:pt>
                <c:pt idx="373">
                  <c:v>45937.821706759256</c:v>
                </c:pt>
                <c:pt idx="374">
                  <c:v>45937.821718391206</c:v>
                </c:pt>
                <c:pt idx="375">
                  <c:v>45937.821730023148</c:v>
                </c:pt>
                <c:pt idx="376">
                  <c:v>45937.821741678243</c:v>
                </c:pt>
                <c:pt idx="377">
                  <c:v>45937.82175333333</c:v>
                </c:pt>
                <c:pt idx="378">
                  <c:v>45937.821765034721</c:v>
                </c:pt>
                <c:pt idx="379">
                  <c:v>45937.821776724537</c:v>
                </c:pt>
                <c:pt idx="380">
                  <c:v>45937.821788402776</c:v>
                </c:pt>
                <c:pt idx="381">
                  <c:v>45937.82180002315</c:v>
                </c:pt>
                <c:pt idx="382">
                  <c:v>45937.821811655092</c:v>
                </c:pt>
                <c:pt idx="383">
                  <c:v>45937.821823310187</c:v>
                </c:pt>
                <c:pt idx="384">
                  <c:v>45937.821834918985</c:v>
                </c:pt>
                <c:pt idx="385">
                  <c:v>45937.821846562503</c:v>
                </c:pt>
                <c:pt idx="386">
                  <c:v>45937.821858194446</c:v>
                </c:pt>
                <c:pt idx="387">
                  <c:v>45937.821869814812</c:v>
                </c:pt>
                <c:pt idx="388">
                  <c:v>45937.821881446762</c:v>
                </c:pt>
                <c:pt idx="389">
                  <c:v>45937.821893113425</c:v>
                </c:pt>
                <c:pt idx="390">
                  <c:v>45937.821904745368</c:v>
                </c:pt>
                <c:pt idx="391">
                  <c:v>45937.821916400462</c:v>
                </c:pt>
                <c:pt idx="392">
                  <c:v>45937.821928043981</c:v>
                </c:pt>
                <c:pt idx="393">
                  <c:v>45937.821939687499</c:v>
                </c:pt>
                <c:pt idx="394">
                  <c:v>45937.821951365739</c:v>
                </c:pt>
                <c:pt idx="395">
                  <c:v>45937.821962986112</c:v>
                </c:pt>
                <c:pt idx="396">
                  <c:v>45937.821974664352</c:v>
                </c:pt>
                <c:pt idx="397">
                  <c:v>45937.821986319446</c:v>
                </c:pt>
                <c:pt idx="398">
                  <c:v>45937.821997951389</c:v>
                </c:pt>
                <c:pt idx="399">
                  <c:v>45937.822009641204</c:v>
                </c:pt>
                <c:pt idx="400">
                  <c:v>45937.822021342596</c:v>
                </c:pt>
                <c:pt idx="401">
                  <c:v>45937.822032939817</c:v>
                </c:pt>
                <c:pt idx="402">
                  <c:v>45937.822044618057</c:v>
                </c:pt>
                <c:pt idx="403">
                  <c:v>45937.822056249999</c:v>
                </c:pt>
                <c:pt idx="404">
                  <c:v>45937.82206791667</c:v>
                </c:pt>
                <c:pt idx="405">
                  <c:v>45937.822079560188</c:v>
                </c:pt>
                <c:pt idx="406">
                  <c:v>45937.822091203707</c:v>
                </c:pt>
                <c:pt idx="407">
                  <c:v>45937.822102858794</c:v>
                </c:pt>
                <c:pt idx="408">
                  <c:v>45937.822114479168</c:v>
                </c:pt>
                <c:pt idx="409">
                  <c:v>45937.822126145831</c:v>
                </c:pt>
                <c:pt idx="410">
                  <c:v>45937.822137754629</c:v>
                </c:pt>
                <c:pt idx="411">
                  <c:v>45937.822149409723</c:v>
                </c:pt>
                <c:pt idx="412">
                  <c:v>45937.822161064818</c:v>
                </c:pt>
                <c:pt idx="413">
                  <c:v>45937.822172731481</c:v>
                </c:pt>
                <c:pt idx="414">
                  <c:v>45937.822184386576</c:v>
                </c:pt>
                <c:pt idx="415">
                  <c:v>45937.822196076391</c:v>
                </c:pt>
                <c:pt idx="416">
                  <c:v>45937.822207708334</c:v>
                </c:pt>
                <c:pt idx="417">
                  <c:v>45937.822219305555</c:v>
                </c:pt>
                <c:pt idx="418">
                  <c:v>45937.822230949074</c:v>
                </c:pt>
                <c:pt idx="419">
                  <c:v>45937.822242581016</c:v>
                </c:pt>
                <c:pt idx="420">
                  <c:v>45937.822254328705</c:v>
                </c:pt>
                <c:pt idx="421">
                  <c:v>45937.82226601852</c:v>
                </c:pt>
                <c:pt idx="422">
                  <c:v>45937.822277650463</c:v>
                </c:pt>
                <c:pt idx="423">
                  <c:v>45937.822289328702</c:v>
                </c:pt>
                <c:pt idx="424">
                  <c:v>45937.822300983797</c:v>
                </c:pt>
                <c:pt idx="425">
                  <c:v>45937.82231265046</c:v>
                </c:pt>
                <c:pt idx="426">
                  <c:v>45937.822324293978</c:v>
                </c:pt>
                <c:pt idx="427">
                  <c:v>45937.822335937497</c:v>
                </c:pt>
                <c:pt idx="428">
                  <c:v>45937.822347615744</c:v>
                </c:pt>
                <c:pt idx="429">
                  <c:v>45937.822359282407</c:v>
                </c:pt>
                <c:pt idx="430">
                  <c:v>45937.822370949078</c:v>
                </c:pt>
                <c:pt idx="431">
                  <c:v>45937.822382615741</c:v>
                </c:pt>
                <c:pt idx="432">
                  <c:v>45937.822394270836</c:v>
                </c:pt>
                <c:pt idx="433">
                  <c:v>45937.822405902778</c:v>
                </c:pt>
                <c:pt idx="434">
                  <c:v>45937.822417523152</c:v>
                </c:pt>
                <c:pt idx="435">
                  <c:v>45937.822429178239</c:v>
                </c:pt>
                <c:pt idx="436">
                  <c:v>45937.822440821757</c:v>
                </c:pt>
                <c:pt idx="437">
                  <c:v>45937.822452442131</c:v>
                </c:pt>
                <c:pt idx="438">
                  <c:v>45937.822464062498</c:v>
                </c:pt>
                <c:pt idx="439">
                  <c:v>45937.822475671295</c:v>
                </c:pt>
                <c:pt idx="440">
                  <c:v>45937.822487337966</c:v>
                </c:pt>
                <c:pt idx="441">
                  <c:v>45937.822498923611</c:v>
                </c:pt>
                <c:pt idx="442">
                  <c:v>45937.822510543985</c:v>
                </c:pt>
                <c:pt idx="443">
                  <c:v>45937.822522187504</c:v>
                </c:pt>
                <c:pt idx="444">
                  <c:v>45937.822533854167</c:v>
                </c:pt>
                <c:pt idx="445">
                  <c:v>45937.822545474533</c:v>
                </c:pt>
                <c:pt idx="446">
                  <c:v>45937.822557106483</c:v>
                </c:pt>
                <c:pt idx="447">
                  <c:v>45937.822568784723</c:v>
                </c:pt>
                <c:pt idx="448">
                  <c:v>45937.82258039352</c:v>
                </c:pt>
                <c:pt idx="449">
                  <c:v>45937.822592025463</c:v>
                </c:pt>
                <c:pt idx="450">
                  <c:v>45937.822603668981</c:v>
                </c:pt>
                <c:pt idx="451">
                  <c:v>45937.822615393517</c:v>
                </c:pt>
                <c:pt idx="452">
                  <c:v>45937.822627002315</c:v>
                </c:pt>
                <c:pt idx="453">
                  <c:v>45937.822638692131</c:v>
                </c:pt>
                <c:pt idx="454">
                  <c:v>45937.822650289352</c:v>
                </c:pt>
                <c:pt idx="455">
                  <c:v>45937.822661979168</c:v>
                </c:pt>
                <c:pt idx="456">
                  <c:v>45937.822673622686</c:v>
                </c:pt>
                <c:pt idx="457">
                  <c:v>45937.822685231484</c:v>
                </c:pt>
                <c:pt idx="458">
                  <c:v>45937.822696863426</c:v>
                </c:pt>
                <c:pt idx="459">
                  <c:v>45937.822708506945</c:v>
                </c:pt>
                <c:pt idx="460">
                  <c:v>45937.822720150463</c:v>
                </c:pt>
                <c:pt idx="461">
                  <c:v>45937.822731793982</c:v>
                </c:pt>
                <c:pt idx="462">
                  <c:v>45937.822743414348</c:v>
                </c:pt>
                <c:pt idx="463">
                  <c:v>45937.822755069443</c:v>
                </c:pt>
                <c:pt idx="464">
                  <c:v>45937.822766712961</c:v>
                </c:pt>
                <c:pt idx="465">
                  <c:v>45937.82277835648</c:v>
                </c:pt>
                <c:pt idx="466">
                  <c:v>45937.82279002315</c:v>
                </c:pt>
                <c:pt idx="467">
                  <c:v>45937.822801666669</c:v>
                </c:pt>
                <c:pt idx="468">
                  <c:v>45937.822813321756</c:v>
                </c:pt>
                <c:pt idx="469">
                  <c:v>45937.822824930554</c:v>
                </c:pt>
                <c:pt idx="470">
                  <c:v>45937.822836631945</c:v>
                </c:pt>
                <c:pt idx="471">
                  <c:v>45937.822848263888</c:v>
                </c:pt>
                <c:pt idx="472">
                  <c:v>45937.822859918982</c:v>
                </c:pt>
                <c:pt idx="473">
                  <c:v>45937.822871597222</c:v>
                </c:pt>
                <c:pt idx="474">
                  <c:v>45937.822883263892</c:v>
                </c:pt>
                <c:pt idx="475">
                  <c:v>45937.822894895835</c:v>
                </c:pt>
                <c:pt idx="476">
                  <c:v>45937.822906527777</c:v>
                </c:pt>
                <c:pt idx="477">
                  <c:v>45937.822918136575</c:v>
                </c:pt>
                <c:pt idx="478">
                  <c:v>45937.822929756941</c:v>
                </c:pt>
                <c:pt idx="479">
                  <c:v>45937.822941423612</c:v>
                </c:pt>
                <c:pt idx="480">
                  <c:v>45937.822953078707</c:v>
                </c:pt>
                <c:pt idx="481">
                  <c:v>45937.822964722225</c:v>
                </c:pt>
                <c:pt idx="482">
                  <c:v>45937.822976365744</c:v>
                </c:pt>
                <c:pt idx="483">
                  <c:v>45937.82298798611</c:v>
                </c:pt>
                <c:pt idx="484">
                  <c:v>45937.822999629629</c:v>
                </c:pt>
                <c:pt idx="485">
                  <c:v>45937.823011284723</c:v>
                </c:pt>
                <c:pt idx="486">
                  <c:v>45937.823022870369</c:v>
                </c:pt>
                <c:pt idx="487">
                  <c:v>45937.823034513887</c:v>
                </c:pt>
                <c:pt idx="488">
                  <c:v>45937.823046192127</c:v>
                </c:pt>
                <c:pt idx="489">
                  <c:v>45937.823057881942</c:v>
                </c:pt>
                <c:pt idx="490">
                  <c:v>45937.823069537037</c:v>
                </c:pt>
                <c:pt idx="491">
                  <c:v>45937.823081203707</c:v>
                </c:pt>
                <c:pt idx="492">
                  <c:v>45937.823092847226</c:v>
                </c:pt>
                <c:pt idx="493">
                  <c:v>45937.823104490744</c:v>
                </c:pt>
                <c:pt idx="494">
                  <c:v>45937.823116134263</c:v>
                </c:pt>
                <c:pt idx="495">
                  <c:v>45937.823127812502</c:v>
                </c:pt>
                <c:pt idx="496">
                  <c:v>45937.823139513886</c:v>
                </c:pt>
                <c:pt idx="497">
                  <c:v>45937.823151180557</c:v>
                </c:pt>
                <c:pt idx="498">
                  <c:v>45937.8231628125</c:v>
                </c:pt>
                <c:pt idx="499">
                  <c:v>45937.823174490739</c:v>
                </c:pt>
                <c:pt idx="500">
                  <c:v>45937.823186122689</c:v>
                </c:pt>
                <c:pt idx="501">
                  <c:v>45937.823197743055</c:v>
                </c:pt>
                <c:pt idx="502">
                  <c:v>45937.823209386574</c:v>
                </c:pt>
                <c:pt idx="503">
                  <c:v>45937.823221030092</c:v>
                </c:pt>
                <c:pt idx="504">
                  <c:v>45937.823232662035</c:v>
                </c:pt>
                <c:pt idx="505">
                  <c:v>45937.823244317129</c:v>
                </c:pt>
                <c:pt idx="506">
                  <c:v>45937.823255937503</c:v>
                </c:pt>
                <c:pt idx="507">
                  <c:v>45937.82326759259</c:v>
                </c:pt>
                <c:pt idx="508">
                  <c:v>45937.823279201388</c:v>
                </c:pt>
                <c:pt idx="509">
                  <c:v>45937.823290856482</c:v>
                </c:pt>
                <c:pt idx="510">
                  <c:v>45937.823302500001</c:v>
                </c:pt>
                <c:pt idx="511">
                  <c:v>45937.823314097222</c:v>
                </c:pt>
                <c:pt idx="512">
                  <c:v>45937.823325729165</c:v>
                </c:pt>
                <c:pt idx="513">
                  <c:v>45937.82333738426</c:v>
                </c:pt>
                <c:pt idx="514">
                  <c:v>45937.823349050923</c:v>
                </c:pt>
                <c:pt idx="515">
                  <c:v>45937.823360671297</c:v>
                </c:pt>
                <c:pt idx="516">
                  <c:v>45937.823372256942</c:v>
                </c:pt>
                <c:pt idx="517">
                  <c:v>45937.823383935189</c:v>
                </c:pt>
                <c:pt idx="518">
                  <c:v>45937.823395567131</c:v>
                </c:pt>
                <c:pt idx="519">
                  <c:v>45937.823407175929</c:v>
                </c:pt>
                <c:pt idx="520">
                  <c:v>45937.823418854168</c:v>
                </c:pt>
                <c:pt idx="521">
                  <c:v>45937.823430532408</c:v>
                </c:pt>
                <c:pt idx="522">
                  <c:v>45937.823442187502</c:v>
                </c:pt>
                <c:pt idx="523">
                  <c:v>45937.823453854166</c:v>
                </c:pt>
                <c:pt idx="524">
                  <c:v>45937.823465497684</c:v>
                </c:pt>
                <c:pt idx="525">
                  <c:v>45937.8234771875</c:v>
                </c:pt>
                <c:pt idx="526">
                  <c:v>45937.823488784721</c:v>
                </c:pt>
                <c:pt idx="527">
                  <c:v>45937.823500405095</c:v>
                </c:pt>
                <c:pt idx="528">
                  <c:v>45937.823512025461</c:v>
                </c:pt>
                <c:pt idx="529">
                  <c:v>45937.823523657411</c:v>
                </c:pt>
                <c:pt idx="530">
                  <c:v>45937.823535312498</c:v>
                </c:pt>
                <c:pt idx="531">
                  <c:v>45937.823546967593</c:v>
                </c:pt>
                <c:pt idx="532">
                  <c:v>45937.823558634256</c:v>
                </c:pt>
                <c:pt idx="533">
                  <c:v>45937.823570266206</c:v>
                </c:pt>
                <c:pt idx="534">
                  <c:v>45937.823581875004</c:v>
                </c:pt>
                <c:pt idx="535">
                  <c:v>45937.82359349537</c:v>
                </c:pt>
                <c:pt idx="536">
                  <c:v>45937.823605127312</c:v>
                </c:pt>
                <c:pt idx="537">
                  <c:v>45937.823616793983</c:v>
                </c:pt>
                <c:pt idx="538">
                  <c:v>45937.823628402781</c:v>
                </c:pt>
                <c:pt idx="539">
                  <c:v>45937.823640057868</c:v>
                </c:pt>
                <c:pt idx="540">
                  <c:v>45937.823651678242</c:v>
                </c:pt>
                <c:pt idx="541">
                  <c:v>45937.823663310184</c:v>
                </c:pt>
                <c:pt idx="542">
                  <c:v>45937.823675011576</c:v>
                </c:pt>
                <c:pt idx="543">
                  <c:v>45937.823686655094</c:v>
                </c:pt>
                <c:pt idx="544">
                  <c:v>45937.823698310189</c:v>
                </c:pt>
                <c:pt idx="545">
                  <c:v>45937.823709942131</c:v>
                </c:pt>
                <c:pt idx="546">
                  <c:v>45937.823721550929</c:v>
                </c:pt>
                <c:pt idx="547">
                  <c:v>45937.823733171295</c:v>
                </c:pt>
                <c:pt idx="548">
                  <c:v>45937.823744837966</c:v>
                </c:pt>
                <c:pt idx="549">
                  <c:v>45937.823756527781</c:v>
                </c:pt>
                <c:pt idx="550">
                  <c:v>45937.823768148148</c:v>
                </c:pt>
                <c:pt idx="551">
                  <c:v>45937.823779826387</c:v>
                </c:pt>
                <c:pt idx="552">
                  <c:v>45937.823791446761</c:v>
                </c:pt>
                <c:pt idx="553">
                  <c:v>45937.823803078703</c:v>
                </c:pt>
                <c:pt idx="554">
                  <c:v>45937.823814687501</c:v>
                </c:pt>
                <c:pt idx="555">
                  <c:v>45937.823826319443</c:v>
                </c:pt>
                <c:pt idx="556">
                  <c:v>45937.823837962962</c:v>
                </c:pt>
                <c:pt idx="557">
                  <c:v>45937.823849641201</c:v>
                </c:pt>
                <c:pt idx="558">
                  <c:v>45937.82386128472</c:v>
                </c:pt>
                <c:pt idx="559">
                  <c:v>45937.823872951391</c:v>
                </c:pt>
                <c:pt idx="560">
                  <c:v>45937.823884594909</c:v>
                </c:pt>
                <c:pt idx="561">
                  <c:v>45937.823896226852</c:v>
                </c:pt>
                <c:pt idx="562">
                  <c:v>45937.823907858794</c:v>
                </c:pt>
                <c:pt idx="563">
                  <c:v>45937.823919537041</c:v>
                </c:pt>
                <c:pt idx="564">
                  <c:v>45937.823931134262</c:v>
                </c:pt>
                <c:pt idx="565">
                  <c:v>45937.823942766205</c:v>
                </c:pt>
                <c:pt idx="566">
                  <c:v>45937.823954375002</c:v>
                </c:pt>
                <c:pt idx="567">
                  <c:v>45937.823966041666</c:v>
                </c:pt>
                <c:pt idx="568">
                  <c:v>45937.82397769676</c:v>
                </c:pt>
                <c:pt idx="569">
                  <c:v>45937.823989328703</c:v>
                </c:pt>
                <c:pt idx="570">
                  <c:v>45937.824000925924</c:v>
                </c:pt>
                <c:pt idx="571">
                  <c:v>45937.824012534722</c:v>
                </c:pt>
                <c:pt idx="572">
                  <c:v>45937.824024166664</c:v>
                </c:pt>
                <c:pt idx="573">
                  <c:v>45937.824035787038</c:v>
                </c:pt>
                <c:pt idx="574">
                  <c:v>45937.824047453701</c:v>
                </c:pt>
                <c:pt idx="575">
                  <c:v>45937.824059074075</c:v>
                </c:pt>
                <c:pt idx="576">
                  <c:v>45937.824070671297</c:v>
                </c:pt>
                <c:pt idx="577">
                  <c:v>45937.824082314815</c:v>
                </c:pt>
                <c:pt idx="578">
                  <c:v>45937.824094004631</c:v>
                </c:pt>
                <c:pt idx="579">
                  <c:v>45937.824105648149</c:v>
                </c:pt>
                <c:pt idx="580">
                  <c:v>45937.824117314813</c:v>
                </c:pt>
                <c:pt idx="581">
                  <c:v>45937.82412892361</c:v>
                </c:pt>
                <c:pt idx="582">
                  <c:v>45937.824140543984</c:v>
                </c:pt>
                <c:pt idx="583">
                  <c:v>45937.824152175926</c:v>
                </c:pt>
                <c:pt idx="584">
                  <c:v>45937.824163807869</c:v>
                </c:pt>
                <c:pt idx="585">
                  <c:v>45937.824175486108</c:v>
                </c:pt>
                <c:pt idx="586">
                  <c:v>45937.824187141203</c:v>
                </c:pt>
                <c:pt idx="587">
                  <c:v>45937.824198807873</c:v>
                </c:pt>
                <c:pt idx="588">
                  <c:v>45937.824210462961</c:v>
                </c:pt>
                <c:pt idx="589">
                  <c:v>45937.824222060182</c:v>
                </c:pt>
                <c:pt idx="590">
                  <c:v>45937.824233703701</c:v>
                </c:pt>
                <c:pt idx="591">
                  <c:v>45937.824245289354</c:v>
                </c:pt>
                <c:pt idx="592">
                  <c:v>45937.824256932872</c:v>
                </c:pt>
                <c:pt idx="593">
                  <c:v>45937.824268611112</c:v>
                </c:pt>
                <c:pt idx="594">
                  <c:v>45937.824280289351</c:v>
                </c:pt>
                <c:pt idx="595">
                  <c:v>45937.824291956022</c:v>
                </c:pt>
                <c:pt idx="596">
                  <c:v>45937.824303587964</c:v>
                </c:pt>
                <c:pt idx="597">
                  <c:v>45937.824315208331</c:v>
                </c:pt>
                <c:pt idx="598">
                  <c:v>45937.824326863425</c:v>
                </c:pt>
                <c:pt idx="599">
                  <c:v>45937.824338495368</c:v>
                </c:pt>
                <c:pt idx="600">
                  <c:v>45937.824350138886</c:v>
                </c:pt>
                <c:pt idx="601">
                  <c:v>45937.824361770836</c:v>
                </c:pt>
                <c:pt idx="602">
                  <c:v>45937.824373414354</c:v>
                </c:pt>
                <c:pt idx="603">
                  <c:v>45937.824385046297</c:v>
                </c:pt>
                <c:pt idx="604">
                  <c:v>45937.824396689815</c:v>
                </c:pt>
                <c:pt idx="605">
                  <c:v>45937.824408379631</c:v>
                </c:pt>
                <c:pt idx="606">
                  <c:v>45937.82442005787</c:v>
                </c:pt>
                <c:pt idx="607">
                  <c:v>45937.824431678244</c:v>
                </c:pt>
                <c:pt idx="608">
                  <c:v>45937.824443356483</c:v>
                </c:pt>
                <c:pt idx="609">
                  <c:v>45937.824454942129</c:v>
                </c:pt>
                <c:pt idx="610">
                  <c:v>45937.82446653935</c:v>
                </c:pt>
                <c:pt idx="611">
                  <c:v>45937.82447821759</c:v>
                </c:pt>
                <c:pt idx="612">
                  <c:v>45937.82448984954</c:v>
                </c:pt>
                <c:pt idx="613">
                  <c:v>45937.824501504627</c:v>
                </c:pt>
                <c:pt idx="614">
                  <c:v>45937.824513148145</c:v>
                </c:pt>
                <c:pt idx="615">
                  <c:v>45937.824524837961</c:v>
                </c:pt>
                <c:pt idx="616">
                  <c:v>45937.824536458334</c:v>
                </c:pt>
                <c:pt idx="617">
                  <c:v>45937.824548159719</c:v>
                </c:pt>
                <c:pt idx="618">
                  <c:v>45937.824559826389</c:v>
                </c:pt>
                <c:pt idx="619">
                  <c:v>45937.824571435187</c:v>
                </c:pt>
                <c:pt idx="620">
                  <c:v>45937.824583113426</c:v>
                </c:pt>
                <c:pt idx="621">
                  <c:v>45937.82459478009</c:v>
                </c:pt>
                <c:pt idx="622">
                  <c:v>45937.824606412039</c:v>
                </c:pt>
                <c:pt idx="623">
                  <c:v>45937.824618078703</c:v>
                </c:pt>
                <c:pt idx="624">
                  <c:v>45937.824629733797</c:v>
                </c:pt>
                <c:pt idx="625">
                  <c:v>45937.824641388892</c:v>
                </c:pt>
                <c:pt idx="626">
                  <c:v>45937.824653020834</c:v>
                </c:pt>
                <c:pt idx="627">
                  <c:v>45937.824664675929</c:v>
                </c:pt>
                <c:pt idx="628">
                  <c:v>45937.824676307871</c:v>
                </c:pt>
                <c:pt idx="629">
                  <c:v>45937.824687974535</c:v>
                </c:pt>
                <c:pt idx="630">
                  <c:v>45937.824699618053</c:v>
                </c:pt>
                <c:pt idx="631">
                  <c:v>45937.824711250003</c:v>
                </c:pt>
                <c:pt idx="632">
                  <c:v>45937.824722893522</c:v>
                </c:pt>
                <c:pt idx="633">
                  <c:v>45937.824734502312</c:v>
                </c:pt>
                <c:pt idx="634">
                  <c:v>45937.824746122686</c:v>
                </c:pt>
                <c:pt idx="635">
                  <c:v>45937.824757743052</c:v>
                </c:pt>
                <c:pt idx="636">
                  <c:v>45937.824769386571</c:v>
                </c:pt>
                <c:pt idx="637">
                  <c:v>45937.824781064817</c:v>
                </c:pt>
                <c:pt idx="638">
                  <c:v>45937.824792743057</c:v>
                </c:pt>
                <c:pt idx="639">
                  <c:v>45937.824804386575</c:v>
                </c:pt>
                <c:pt idx="640">
                  <c:v>45937.824816053238</c:v>
                </c:pt>
                <c:pt idx="641">
                  <c:v>45937.824827708333</c:v>
                </c:pt>
                <c:pt idx="642">
                  <c:v>45937.824839317131</c:v>
                </c:pt>
                <c:pt idx="643">
                  <c:v>45937.824850983794</c:v>
                </c:pt>
                <c:pt idx="644">
                  <c:v>45937.824862662033</c:v>
                </c:pt>
                <c:pt idx="645">
                  <c:v>45937.824874351849</c:v>
                </c:pt>
                <c:pt idx="646">
                  <c:v>45937.824886006943</c:v>
                </c:pt>
                <c:pt idx="647">
                  <c:v>45937.824897685183</c:v>
                </c:pt>
                <c:pt idx="648">
                  <c:v>45937.824909340277</c:v>
                </c:pt>
                <c:pt idx="649">
                  <c:v>45937.824921018517</c:v>
                </c:pt>
                <c:pt idx="650">
                  <c:v>45937.824932673611</c:v>
                </c:pt>
                <c:pt idx="651">
                  <c:v>45937.82494431713</c:v>
                </c:pt>
                <c:pt idx="652">
                  <c:v>45937.824955983793</c:v>
                </c:pt>
                <c:pt idx="653">
                  <c:v>45937.82496766204</c:v>
                </c:pt>
                <c:pt idx="654">
                  <c:v>45937.82497927083</c:v>
                </c:pt>
                <c:pt idx="655">
                  <c:v>45937.824990868059</c:v>
                </c:pt>
                <c:pt idx="656">
                  <c:v>45937.825002488426</c:v>
                </c:pt>
                <c:pt idx="657">
                  <c:v>45937.825014108799</c:v>
                </c:pt>
                <c:pt idx="658">
                  <c:v>45937.825025775463</c:v>
                </c:pt>
                <c:pt idx="659">
                  <c:v>45937.82503738426</c:v>
                </c:pt>
                <c:pt idx="660">
                  <c:v>45937.825049039355</c:v>
                </c:pt>
                <c:pt idx="661">
                  <c:v>45937.825060706018</c:v>
                </c:pt>
                <c:pt idx="662">
                  <c:v>45937.825072361113</c:v>
                </c:pt>
                <c:pt idx="663">
                  <c:v>45937.825084016207</c:v>
                </c:pt>
                <c:pt idx="664">
                  <c:v>45937.82509564815</c:v>
                </c:pt>
                <c:pt idx="665">
                  <c:v>45937.825107256947</c:v>
                </c:pt>
                <c:pt idx="666">
                  <c:v>45937.825118854169</c:v>
                </c:pt>
                <c:pt idx="667">
                  <c:v>45937.825130532408</c:v>
                </c:pt>
                <c:pt idx="668">
                  <c:v>45937.825142141206</c:v>
                </c:pt>
                <c:pt idx="669">
                  <c:v>45937.825153784725</c:v>
                </c:pt>
                <c:pt idx="670">
                  <c:v>45937.825165439812</c:v>
                </c:pt>
                <c:pt idx="671">
                  <c:v>45937.82517708333</c:v>
                </c:pt>
                <c:pt idx="672">
                  <c:v>45937.82518871528</c:v>
                </c:pt>
                <c:pt idx="673">
                  <c:v>45937.825200347223</c:v>
                </c:pt>
                <c:pt idx="674">
                  <c:v>45937.825212002317</c:v>
                </c:pt>
                <c:pt idx="675">
                  <c:v>45937.825223645836</c:v>
                </c:pt>
                <c:pt idx="676">
                  <c:v>45937.825235312499</c:v>
                </c:pt>
                <c:pt idx="677">
                  <c:v>45937.825246967594</c:v>
                </c:pt>
                <c:pt idx="678">
                  <c:v>45937.825258657409</c:v>
                </c:pt>
                <c:pt idx="679">
                  <c:v>45937.825270324072</c:v>
                </c:pt>
                <c:pt idx="680">
                  <c:v>45937.825282002312</c:v>
                </c:pt>
                <c:pt idx="681">
                  <c:v>45937.825293599541</c:v>
                </c:pt>
                <c:pt idx="682">
                  <c:v>45937.825305219907</c:v>
                </c:pt>
                <c:pt idx="683">
                  <c:v>45937.825316817129</c:v>
                </c:pt>
                <c:pt idx="684">
                  <c:v>45937.825328472223</c:v>
                </c:pt>
                <c:pt idx="685">
                  <c:v>45937.82534009259</c:v>
                </c:pt>
                <c:pt idx="686">
                  <c:v>45937.825351782405</c:v>
                </c:pt>
                <c:pt idx="687">
                  <c:v>45937.825363460652</c:v>
                </c:pt>
                <c:pt idx="688">
                  <c:v>45937.825375138891</c:v>
                </c:pt>
                <c:pt idx="689">
                  <c:v>45937.825386759258</c:v>
                </c:pt>
                <c:pt idx="690">
                  <c:v>45937.825398425928</c:v>
                </c:pt>
                <c:pt idx="691">
                  <c:v>45937.825410069447</c:v>
                </c:pt>
                <c:pt idx="692">
                  <c:v>45937.825421678244</c:v>
                </c:pt>
                <c:pt idx="693">
                  <c:v>45937.825433321763</c:v>
                </c:pt>
                <c:pt idx="694">
                  <c:v>45937.825444953705</c:v>
                </c:pt>
                <c:pt idx="695">
                  <c:v>45937.825456574072</c:v>
                </c:pt>
                <c:pt idx="696">
                  <c:v>45937.825468263887</c:v>
                </c:pt>
                <c:pt idx="697">
                  <c:v>45937.825479872685</c:v>
                </c:pt>
                <c:pt idx="698">
                  <c:v>45937.825491527779</c:v>
                </c:pt>
                <c:pt idx="699">
                  <c:v>45937.825503148146</c:v>
                </c:pt>
                <c:pt idx="700">
                  <c:v>45937.825514768519</c:v>
                </c:pt>
                <c:pt idx="701">
                  <c:v>45937.825526435183</c:v>
                </c:pt>
                <c:pt idx="702">
                  <c:v>45937.825538067133</c:v>
                </c:pt>
                <c:pt idx="703">
                  <c:v>45937.825549745372</c:v>
                </c:pt>
                <c:pt idx="704">
                  <c:v>45937.825561400467</c:v>
                </c:pt>
                <c:pt idx="705">
                  <c:v>45937.825573043985</c:v>
                </c:pt>
                <c:pt idx="706">
                  <c:v>45937.825584699072</c:v>
                </c:pt>
                <c:pt idx="707">
                  <c:v>45937.82559630787</c:v>
                </c:pt>
                <c:pt idx="708">
                  <c:v>45937.825607905092</c:v>
                </c:pt>
                <c:pt idx="709">
                  <c:v>45937.825619583331</c:v>
                </c:pt>
                <c:pt idx="710">
                  <c:v>45937.825631215281</c:v>
                </c:pt>
                <c:pt idx="711">
                  <c:v>45937.825642881944</c:v>
                </c:pt>
                <c:pt idx="712">
                  <c:v>45937.825654548615</c:v>
                </c:pt>
                <c:pt idx="713">
                  <c:v>45937.825666238423</c:v>
                </c:pt>
                <c:pt idx="714">
                  <c:v>45937.825677905093</c:v>
                </c:pt>
                <c:pt idx="715">
                  <c:v>45937.825689594909</c:v>
                </c:pt>
                <c:pt idx="716">
                  <c:v>45937.825701261572</c:v>
                </c:pt>
                <c:pt idx="717">
                  <c:v>45937.825712905091</c:v>
                </c:pt>
                <c:pt idx="718">
                  <c:v>45937.825724548609</c:v>
                </c:pt>
                <c:pt idx="719">
                  <c:v>45937.82573621528</c:v>
                </c:pt>
                <c:pt idx="720">
                  <c:v>45937.825747847222</c:v>
                </c:pt>
                <c:pt idx="721">
                  <c:v>45937.825759444444</c:v>
                </c:pt>
                <c:pt idx="722">
                  <c:v>45937.825771134259</c:v>
                </c:pt>
                <c:pt idx="723">
                  <c:v>45937.825782800923</c:v>
                </c:pt>
                <c:pt idx="724">
                  <c:v>45937.825794398152</c:v>
                </c:pt>
                <c:pt idx="725">
                  <c:v>45937.825806018518</c:v>
                </c:pt>
                <c:pt idx="726">
                  <c:v>45937.825817638892</c:v>
                </c:pt>
                <c:pt idx="727">
                  <c:v>45937.825829247682</c:v>
                </c:pt>
                <c:pt idx="728">
                  <c:v>45937.825840891201</c:v>
                </c:pt>
                <c:pt idx="729">
                  <c:v>45937.825852534719</c:v>
                </c:pt>
                <c:pt idx="730">
                  <c:v>45937.825864166669</c:v>
                </c:pt>
                <c:pt idx="731">
                  <c:v>45937.825875775467</c:v>
                </c:pt>
                <c:pt idx="732">
                  <c:v>45937.825887430554</c:v>
                </c:pt>
                <c:pt idx="733">
                  <c:v>45937.825899074072</c:v>
                </c:pt>
                <c:pt idx="734">
                  <c:v>45937.825910694446</c:v>
                </c:pt>
                <c:pt idx="735">
                  <c:v>45937.825922384262</c:v>
                </c:pt>
                <c:pt idx="736">
                  <c:v>45937.825934050925</c:v>
                </c:pt>
                <c:pt idx="737">
                  <c:v>45937.825945706019</c:v>
                </c:pt>
                <c:pt idx="738">
                  <c:v>45937.825957337962</c:v>
                </c:pt>
                <c:pt idx="739">
                  <c:v>45937.825969027777</c:v>
                </c:pt>
                <c:pt idx="740">
                  <c:v>45937.825980671296</c:v>
                </c:pt>
                <c:pt idx="741">
                  <c:v>45937.825992314814</c:v>
                </c:pt>
                <c:pt idx="742">
                  <c:v>45937.826003946757</c:v>
                </c:pt>
                <c:pt idx="743">
                  <c:v>45937.82601553241</c:v>
                </c:pt>
                <c:pt idx="744">
                  <c:v>45937.82602724537</c:v>
                </c:pt>
                <c:pt idx="745">
                  <c:v>45937.826038900464</c:v>
                </c:pt>
                <c:pt idx="746">
                  <c:v>45937.826050520831</c:v>
                </c:pt>
                <c:pt idx="747">
                  <c:v>45937.826062222222</c:v>
                </c:pt>
                <c:pt idx="748">
                  <c:v>45937.826073877317</c:v>
                </c:pt>
                <c:pt idx="749">
                  <c:v>45937.826085520835</c:v>
                </c:pt>
                <c:pt idx="750">
                  <c:v>45937.826097164354</c:v>
                </c:pt>
                <c:pt idx="751">
                  <c:v>45937.826108807873</c:v>
                </c:pt>
                <c:pt idx="752">
                  <c:v>45937.826120474536</c:v>
                </c:pt>
                <c:pt idx="753">
                  <c:v>45937.826132106478</c:v>
                </c:pt>
                <c:pt idx="754">
                  <c:v>45937.826143749997</c:v>
                </c:pt>
                <c:pt idx="755">
                  <c:v>45937.826155393515</c:v>
                </c:pt>
                <c:pt idx="756">
                  <c:v>45937.826167083331</c:v>
                </c:pt>
                <c:pt idx="757">
                  <c:v>45937.826178703704</c:v>
                </c:pt>
                <c:pt idx="758">
                  <c:v>45937.826190335647</c:v>
                </c:pt>
                <c:pt idx="759">
                  <c:v>45937.826201956021</c:v>
                </c:pt>
                <c:pt idx="760">
                  <c:v>45937.82621363426</c:v>
                </c:pt>
                <c:pt idx="761">
                  <c:v>45937.826225289355</c:v>
                </c:pt>
                <c:pt idx="762">
                  <c:v>45937.826236909721</c:v>
                </c:pt>
                <c:pt idx="763">
                  <c:v>45937.826248541664</c:v>
                </c:pt>
                <c:pt idx="764">
                  <c:v>45937.826260173613</c:v>
                </c:pt>
                <c:pt idx="765">
                  <c:v>45937.826271817132</c:v>
                </c:pt>
                <c:pt idx="766">
                  <c:v>45937.826283437498</c:v>
                </c:pt>
                <c:pt idx="767">
                  <c:v>45937.826295092593</c:v>
                </c:pt>
                <c:pt idx="768">
                  <c:v>45937.82630670139</c:v>
                </c:pt>
                <c:pt idx="769">
                  <c:v>45937.82631837963</c:v>
                </c:pt>
                <c:pt idx="770">
                  <c:v>45937.826330011572</c:v>
                </c:pt>
                <c:pt idx="771">
                  <c:v>45937.826341631946</c:v>
                </c:pt>
                <c:pt idx="772">
                  <c:v>45937.826353287041</c:v>
                </c:pt>
                <c:pt idx="773">
                  <c:v>45937.826364884262</c:v>
                </c:pt>
                <c:pt idx="774">
                  <c:v>45937.826376539349</c:v>
                </c:pt>
                <c:pt idx="775">
                  <c:v>45937.826388182868</c:v>
                </c:pt>
                <c:pt idx="776">
                  <c:v>45937.826399814818</c:v>
                </c:pt>
                <c:pt idx="777">
                  <c:v>45937.826411435184</c:v>
                </c:pt>
                <c:pt idx="778">
                  <c:v>45937.826423067127</c:v>
                </c:pt>
                <c:pt idx="779">
                  <c:v>45937.826434699076</c:v>
                </c:pt>
                <c:pt idx="780">
                  <c:v>45937.82644636574</c:v>
                </c:pt>
                <c:pt idx="781">
                  <c:v>45937.826457974537</c:v>
                </c:pt>
                <c:pt idx="782">
                  <c:v>45937.82646960648</c:v>
                </c:pt>
                <c:pt idx="783">
                  <c:v>45937.82648127315</c:v>
                </c:pt>
                <c:pt idx="784">
                  <c:v>45937.826492905093</c:v>
                </c:pt>
                <c:pt idx="785">
                  <c:v>45937.826504490738</c:v>
                </c:pt>
                <c:pt idx="786">
                  <c:v>45937.826516111112</c:v>
                </c:pt>
                <c:pt idx="787">
                  <c:v>45937.826527766207</c:v>
                </c:pt>
                <c:pt idx="788">
                  <c:v>45937.826539374997</c:v>
                </c:pt>
                <c:pt idx="789">
                  <c:v>45937.826551006947</c:v>
                </c:pt>
                <c:pt idx="790">
                  <c:v>45937.826562696762</c:v>
                </c:pt>
                <c:pt idx="791">
                  <c:v>45937.826574375002</c:v>
                </c:pt>
                <c:pt idx="792">
                  <c:v>45937.82658601852</c:v>
                </c:pt>
                <c:pt idx="793">
                  <c:v>45937.826597650463</c:v>
                </c:pt>
                <c:pt idx="794">
                  <c:v>45937.82660925926</c:v>
                </c:pt>
                <c:pt idx="795">
                  <c:v>45937.826620879627</c:v>
                </c:pt>
                <c:pt idx="796">
                  <c:v>45937.826632523145</c:v>
                </c:pt>
                <c:pt idx="797">
                  <c:v>45937.826644189816</c:v>
                </c:pt>
                <c:pt idx="798">
                  <c:v>45937.826655810182</c:v>
                </c:pt>
                <c:pt idx="799">
                  <c:v>45937.826667476853</c:v>
                </c:pt>
                <c:pt idx="800">
                  <c:v>45937.826679085651</c:v>
                </c:pt>
                <c:pt idx="801">
                  <c:v>45937.826690752314</c:v>
                </c:pt>
                <c:pt idx="802">
                  <c:v>45937.826702418984</c:v>
                </c:pt>
                <c:pt idx="803">
                  <c:v>45937.826714050927</c:v>
                </c:pt>
                <c:pt idx="804">
                  <c:v>45937.826725636573</c:v>
                </c:pt>
                <c:pt idx="805">
                  <c:v>45937.826737280091</c:v>
                </c:pt>
                <c:pt idx="806">
                  <c:v>45937.826748888889</c:v>
                </c:pt>
                <c:pt idx="807">
                  <c:v>45937.826760543983</c:v>
                </c:pt>
                <c:pt idx="808">
                  <c:v>45937.82677216435</c:v>
                </c:pt>
                <c:pt idx="809">
                  <c:v>45937.826783784723</c:v>
                </c:pt>
                <c:pt idx="810">
                  <c:v>45937.826795428242</c:v>
                </c:pt>
                <c:pt idx="811">
                  <c:v>45937.826807048608</c:v>
                </c:pt>
                <c:pt idx="812">
                  <c:v>45937.826818715279</c:v>
                </c:pt>
                <c:pt idx="813">
                  <c:v>45937.826830370374</c:v>
                </c:pt>
                <c:pt idx="814">
                  <c:v>45937.826842048613</c:v>
                </c:pt>
                <c:pt idx="815">
                  <c:v>45937.826853680555</c:v>
                </c:pt>
                <c:pt idx="816">
                  <c:v>45937.826865324074</c:v>
                </c:pt>
                <c:pt idx="817">
                  <c:v>45937.826876921295</c:v>
                </c:pt>
                <c:pt idx="818">
                  <c:v>45937.826888599535</c:v>
                </c:pt>
                <c:pt idx="819">
                  <c:v>45937.826900347223</c:v>
                </c:pt>
                <c:pt idx="820">
                  <c:v>45937.826912013887</c:v>
                </c:pt>
                <c:pt idx="821">
                  <c:v>45937.826923645836</c:v>
                </c:pt>
                <c:pt idx="822">
                  <c:v>45937.826935266203</c:v>
                </c:pt>
                <c:pt idx="823">
                  <c:v>45937.826946898145</c:v>
                </c:pt>
                <c:pt idx="824">
                  <c:v>45937.826958564816</c:v>
                </c:pt>
                <c:pt idx="825">
                  <c:v>45937.82697021991</c:v>
                </c:pt>
                <c:pt idx="826">
                  <c:v>45937.826981863429</c:v>
                </c:pt>
                <c:pt idx="827">
                  <c:v>45937.826993530092</c:v>
                </c:pt>
                <c:pt idx="828">
                  <c:v>45937.827005127314</c:v>
                </c:pt>
                <c:pt idx="829">
                  <c:v>45937.827016712959</c:v>
                </c:pt>
                <c:pt idx="830">
                  <c:v>45937.827028368054</c:v>
                </c:pt>
                <c:pt idx="831">
                  <c:v>45937.827040023149</c:v>
                </c:pt>
                <c:pt idx="832">
                  <c:v>45937.827051631946</c:v>
                </c:pt>
                <c:pt idx="833">
                  <c:v>45937.82706329861</c:v>
                </c:pt>
                <c:pt idx="834">
                  <c:v>45937.827074930552</c:v>
                </c:pt>
                <c:pt idx="835">
                  <c:v>45937.827086562502</c:v>
                </c:pt>
                <c:pt idx="836">
                  <c:v>45937.827098252317</c:v>
                </c:pt>
                <c:pt idx="837">
                  <c:v>45937.827109895836</c:v>
                </c:pt>
                <c:pt idx="838">
                  <c:v>45937.827121539354</c:v>
                </c:pt>
                <c:pt idx="839">
                  <c:v>45937.827133159721</c:v>
                </c:pt>
                <c:pt idx="840">
                  <c:v>45937.827144756942</c:v>
                </c:pt>
                <c:pt idx="841">
                  <c:v>45937.82715636574</c:v>
                </c:pt>
                <c:pt idx="842">
                  <c:v>45937.827168009258</c:v>
                </c:pt>
                <c:pt idx="843">
                  <c:v>45937.827179664353</c:v>
                </c:pt>
                <c:pt idx="844">
                  <c:v>45937.827191296295</c:v>
                </c:pt>
                <c:pt idx="845">
                  <c:v>45937.827202974535</c:v>
                </c:pt>
                <c:pt idx="846">
                  <c:v>45937.827214606485</c:v>
                </c:pt>
                <c:pt idx="847">
                  <c:v>45937.827226238427</c:v>
                </c:pt>
                <c:pt idx="848">
                  <c:v>45937.827237928243</c:v>
                </c:pt>
                <c:pt idx="849">
                  <c:v>45937.827249571761</c:v>
                </c:pt>
                <c:pt idx="850">
                  <c:v>45937.82726121528</c:v>
                </c:pt>
                <c:pt idx="851">
                  <c:v>45937.827272824077</c:v>
                </c:pt>
                <c:pt idx="852">
                  <c:v>45937.827284467596</c:v>
                </c:pt>
                <c:pt idx="853">
                  <c:v>45937.827296111114</c:v>
                </c:pt>
                <c:pt idx="854">
                  <c:v>45937.827307708336</c:v>
                </c:pt>
                <c:pt idx="855">
                  <c:v>45937.827319293981</c:v>
                </c:pt>
                <c:pt idx="856">
                  <c:v>45937.8273309375</c:v>
                </c:pt>
                <c:pt idx="857">
                  <c:v>45937.827342604163</c:v>
                </c:pt>
                <c:pt idx="858">
                  <c:v>45937.827354247682</c:v>
                </c:pt>
                <c:pt idx="859">
                  <c:v>45937.827365879632</c:v>
                </c:pt>
                <c:pt idx="860">
                  <c:v>45937.827377546295</c:v>
                </c:pt>
                <c:pt idx="861">
                  <c:v>45937.82738923611</c:v>
                </c:pt>
                <c:pt idx="862">
                  <c:v>45937.827400925926</c:v>
                </c:pt>
                <c:pt idx="863">
                  <c:v>45937.827412546299</c:v>
                </c:pt>
                <c:pt idx="864">
                  <c:v>45937.827424224539</c:v>
                </c:pt>
                <c:pt idx="865">
                  <c:v>45937.827435879626</c:v>
                </c:pt>
                <c:pt idx="866">
                  <c:v>45937.8274475</c:v>
                </c:pt>
                <c:pt idx="867">
                  <c:v>45937.827459178239</c:v>
                </c:pt>
                <c:pt idx="868">
                  <c:v>45937.827470798613</c:v>
                </c:pt>
                <c:pt idx="869">
                  <c:v>45937.827482442131</c:v>
                </c:pt>
                <c:pt idx="870">
                  <c:v>45937.827494097219</c:v>
                </c:pt>
                <c:pt idx="871">
                  <c:v>45937.827505729168</c:v>
                </c:pt>
                <c:pt idx="872">
                  <c:v>45937.827517395832</c:v>
                </c:pt>
                <c:pt idx="873">
                  <c:v>45937.827529027774</c:v>
                </c:pt>
                <c:pt idx="874">
                  <c:v>45937.827540671293</c:v>
                </c:pt>
                <c:pt idx="875">
                  <c:v>45937.827552314811</c:v>
                </c:pt>
                <c:pt idx="876">
                  <c:v>45937.827563946761</c:v>
                </c:pt>
                <c:pt idx="877">
                  <c:v>45937.827575613424</c:v>
                </c:pt>
                <c:pt idx="878">
                  <c:v>45937.827587280095</c:v>
                </c:pt>
                <c:pt idx="879">
                  <c:v>45937.827598912038</c:v>
                </c:pt>
                <c:pt idx="880">
                  <c:v>45937.827610555556</c:v>
                </c:pt>
                <c:pt idx="881">
                  <c:v>45937.827622175922</c:v>
                </c:pt>
                <c:pt idx="882">
                  <c:v>45937.827633831017</c:v>
                </c:pt>
                <c:pt idx="883">
                  <c:v>45937.827645474536</c:v>
                </c:pt>
                <c:pt idx="884">
                  <c:v>45937.827657106478</c:v>
                </c:pt>
                <c:pt idx="885">
                  <c:v>45937.827668784725</c:v>
                </c:pt>
                <c:pt idx="886">
                  <c:v>45937.827680405091</c:v>
                </c:pt>
                <c:pt idx="887">
                  <c:v>45937.82769204861</c:v>
                </c:pt>
                <c:pt idx="888">
                  <c:v>45937.827703703704</c:v>
                </c:pt>
                <c:pt idx="889">
                  <c:v>45937.827715312502</c:v>
                </c:pt>
                <c:pt idx="890">
                  <c:v>45937.827726990741</c:v>
                </c:pt>
                <c:pt idx="891">
                  <c:v>45937.82773863426</c:v>
                </c:pt>
                <c:pt idx="892">
                  <c:v>45937.827750335651</c:v>
                </c:pt>
                <c:pt idx="893">
                  <c:v>45937.827761956018</c:v>
                </c:pt>
                <c:pt idx="894">
                  <c:v>45937.827773599536</c:v>
                </c:pt>
                <c:pt idx="895">
                  <c:v>45937.827785208334</c:v>
                </c:pt>
                <c:pt idx="896">
                  <c:v>45937.827796874997</c:v>
                </c:pt>
                <c:pt idx="897">
                  <c:v>45937.827808518516</c:v>
                </c:pt>
                <c:pt idx="898">
                  <c:v>45937.827820196762</c:v>
                </c:pt>
                <c:pt idx="899">
                  <c:v>45937.827831863426</c:v>
                </c:pt>
                <c:pt idx="900">
                  <c:v>45937.827843495368</c:v>
                </c:pt>
                <c:pt idx="901">
                  <c:v>45937.827855127318</c:v>
                </c:pt>
                <c:pt idx="902">
                  <c:v>45937.827866770836</c:v>
                </c:pt>
                <c:pt idx="903">
                  <c:v>45937.827878460645</c:v>
                </c:pt>
                <c:pt idx="904">
                  <c:v>45937.827890092594</c:v>
                </c:pt>
                <c:pt idx="905">
                  <c:v>45937.827901701392</c:v>
                </c:pt>
                <c:pt idx="906">
                  <c:v>45937.827913356479</c:v>
                </c:pt>
                <c:pt idx="907">
                  <c:v>45937.82792502315</c:v>
                </c:pt>
                <c:pt idx="908">
                  <c:v>45937.827936643516</c:v>
                </c:pt>
                <c:pt idx="909">
                  <c:v>45937.827948298611</c:v>
                </c:pt>
                <c:pt idx="910">
                  <c:v>45937.827959942129</c:v>
                </c:pt>
                <c:pt idx="911">
                  <c:v>45937.827971562503</c:v>
                </c:pt>
                <c:pt idx="912">
                  <c:v>45937.827983159725</c:v>
                </c:pt>
                <c:pt idx="913">
                  <c:v>45937.82799484954</c:v>
                </c:pt>
                <c:pt idx="914">
                  <c:v>45937.828006516203</c:v>
                </c:pt>
                <c:pt idx="915">
                  <c:v>45937.828018206019</c:v>
                </c:pt>
                <c:pt idx="916">
                  <c:v>45937.828029861113</c:v>
                </c:pt>
                <c:pt idx="917">
                  <c:v>45937.828041493056</c:v>
                </c:pt>
                <c:pt idx="918">
                  <c:v>45937.828053136574</c:v>
                </c:pt>
                <c:pt idx="919">
                  <c:v>45937.828064791669</c:v>
                </c:pt>
                <c:pt idx="920">
                  <c:v>45937.828076377315</c:v>
                </c:pt>
                <c:pt idx="921">
                  <c:v>45937.828088101851</c:v>
                </c:pt>
                <c:pt idx="922">
                  <c:v>45937.828099722225</c:v>
                </c:pt>
                <c:pt idx="923">
                  <c:v>45937.828111319446</c:v>
                </c:pt>
                <c:pt idx="924">
                  <c:v>45937.828122939813</c:v>
                </c:pt>
                <c:pt idx="925">
                  <c:v>45937.828134571762</c:v>
                </c:pt>
                <c:pt idx="926">
                  <c:v>45937.82814622685</c:v>
                </c:pt>
                <c:pt idx="927">
                  <c:v>45937.828157858799</c:v>
                </c:pt>
                <c:pt idx="928">
                  <c:v>45937.828169548608</c:v>
                </c:pt>
                <c:pt idx="929">
                  <c:v>45937.828181192126</c:v>
                </c:pt>
                <c:pt idx="930">
                  <c:v>45937.828192847221</c:v>
                </c:pt>
                <c:pt idx="931">
                  <c:v>45937.828204467594</c:v>
                </c:pt>
                <c:pt idx="932">
                  <c:v>45937.828216145834</c:v>
                </c:pt>
                <c:pt idx="933">
                  <c:v>45937.828227789352</c:v>
                </c:pt>
                <c:pt idx="934">
                  <c:v>45937.828239467592</c:v>
                </c:pt>
                <c:pt idx="935">
                  <c:v>45937.828251134262</c:v>
                </c:pt>
                <c:pt idx="936">
                  <c:v>45937.828262812502</c:v>
                </c:pt>
                <c:pt idx="937">
                  <c:v>45937.828274444444</c:v>
                </c:pt>
                <c:pt idx="938">
                  <c:v>45937.828286076387</c:v>
                </c:pt>
                <c:pt idx="939">
                  <c:v>45937.828297777778</c:v>
                </c:pt>
                <c:pt idx="940">
                  <c:v>45937.828309421297</c:v>
                </c:pt>
                <c:pt idx="941">
                  <c:v>45937.828321099536</c:v>
                </c:pt>
                <c:pt idx="942">
                  <c:v>45937.828332766207</c:v>
                </c:pt>
                <c:pt idx="943">
                  <c:v>45937.828344409725</c:v>
                </c:pt>
                <c:pt idx="944">
                  <c:v>45937.828355995371</c:v>
                </c:pt>
                <c:pt idx="945">
                  <c:v>45937.828367627313</c:v>
                </c:pt>
                <c:pt idx="946">
                  <c:v>45937.828379259263</c:v>
                </c:pt>
                <c:pt idx="947">
                  <c:v>45937.828390868053</c:v>
                </c:pt>
                <c:pt idx="948">
                  <c:v>45937.828402500003</c:v>
                </c:pt>
                <c:pt idx="949">
                  <c:v>45937.828414131945</c:v>
                </c:pt>
                <c:pt idx="950">
                  <c:v>45937.828425740743</c:v>
                </c:pt>
                <c:pt idx="951">
                  <c:v>45937.828437326389</c:v>
                </c:pt>
                <c:pt idx="952">
                  <c:v>45937.828448958331</c:v>
                </c:pt>
                <c:pt idx="953">
                  <c:v>45937.828460578705</c:v>
                </c:pt>
                <c:pt idx="954">
                  <c:v>45937.828472222223</c:v>
                </c:pt>
                <c:pt idx="955">
                  <c:v>45937.828483877318</c:v>
                </c:pt>
                <c:pt idx="956">
                  <c:v>45937.828495532405</c:v>
                </c:pt>
                <c:pt idx="957">
                  <c:v>45937.828507222221</c:v>
                </c:pt>
                <c:pt idx="958">
                  <c:v>45937.828518854163</c:v>
                </c:pt>
                <c:pt idx="959">
                  <c:v>45937.828530451392</c:v>
                </c:pt>
                <c:pt idx="960">
                  <c:v>45937.828542071758</c:v>
                </c:pt>
                <c:pt idx="961">
                  <c:v>45937.828553715277</c:v>
                </c:pt>
                <c:pt idx="962">
                  <c:v>45937.828565358795</c:v>
                </c:pt>
                <c:pt idx="963">
                  <c:v>45937.828577002314</c:v>
                </c:pt>
                <c:pt idx="964">
                  <c:v>45937.828588622688</c:v>
                </c:pt>
                <c:pt idx="965">
                  <c:v>45937.828600277775</c:v>
                </c:pt>
                <c:pt idx="966">
                  <c:v>45937.82861193287</c:v>
                </c:pt>
                <c:pt idx="967">
                  <c:v>45937.82862359954</c:v>
                </c:pt>
                <c:pt idx="968">
                  <c:v>45937.828635243059</c:v>
                </c:pt>
                <c:pt idx="969">
                  <c:v>45937.828646863425</c:v>
                </c:pt>
                <c:pt idx="970">
                  <c:v>45937.828658483799</c:v>
                </c:pt>
                <c:pt idx="971">
                  <c:v>45937.828670150462</c:v>
                </c:pt>
                <c:pt idx="972">
                  <c:v>45937.828681805557</c:v>
                </c:pt>
                <c:pt idx="973">
                  <c:v>45937.828693449075</c:v>
                </c:pt>
                <c:pt idx="974">
                  <c:v>45937.828705057873</c:v>
                </c:pt>
                <c:pt idx="975">
                  <c:v>45937.828716701391</c:v>
                </c:pt>
                <c:pt idx="976">
                  <c:v>45937.828728356479</c:v>
                </c:pt>
                <c:pt idx="977">
                  <c:v>45937.828739988428</c:v>
                </c:pt>
                <c:pt idx="978">
                  <c:v>45937.828751620371</c:v>
                </c:pt>
                <c:pt idx="979">
                  <c:v>45937.828763263889</c:v>
                </c:pt>
                <c:pt idx="980">
                  <c:v>45937.828774907408</c:v>
                </c:pt>
                <c:pt idx="981">
                  <c:v>45937.82878653935</c:v>
                </c:pt>
                <c:pt idx="982">
                  <c:v>45937.828798206021</c:v>
                </c:pt>
                <c:pt idx="983">
                  <c:v>45937.828809861108</c:v>
                </c:pt>
                <c:pt idx="984">
                  <c:v>45937.828821504627</c:v>
                </c:pt>
                <c:pt idx="985">
                  <c:v>45937.828833194442</c:v>
                </c:pt>
                <c:pt idx="986">
                  <c:v>45937.828844849537</c:v>
                </c:pt>
                <c:pt idx="987">
                  <c:v>45937.828856458334</c:v>
                </c:pt>
                <c:pt idx="988">
                  <c:v>45937.828868090277</c:v>
                </c:pt>
                <c:pt idx="989">
                  <c:v>45937.828879722219</c:v>
                </c:pt>
                <c:pt idx="990">
                  <c:v>45937.82889138889</c:v>
                </c:pt>
                <c:pt idx="991">
                  <c:v>45937.828902997688</c:v>
                </c:pt>
                <c:pt idx="992">
                  <c:v>45937.828914641206</c:v>
                </c:pt>
                <c:pt idx="993">
                  <c:v>45937.82892630787</c:v>
                </c:pt>
                <c:pt idx="994">
                  <c:v>45937.828937951388</c:v>
                </c:pt>
                <c:pt idx="995">
                  <c:v>45937.828949641204</c:v>
                </c:pt>
                <c:pt idx="996">
                  <c:v>45937.828961273146</c:v>
                </c:pt>
                <c:pt idx="997">
                  <c:v>45937.828972974537</c:v>
                </c:pt>
                <c:pt idx="998">
                  <c:v>45937.828984629632</c:v>
                </c:pt>
                <c:pt idx="999">
                  <c:v>45937.828996296295</c:v>
                </c:pt>
                <c:pt idx="1000">
                  <c:v>45937.829007905093</c:v>
                </c:pt>
                <c:pt idx="1001">
                  <c:v>45937.829019537035</c:v>
                </c:pt>
                <c:pt idx="1002">
                  <c:v>45937.829031157409</c:v>
                </c:pt>
                <c:pt idx="1003">
                  <c:v>45937.829042789352</c:v>
                </c:pt>
                <c:pt idx="1004">
                  <c:v>45937.829054456015</c:v>
                </c:pt>
                <c:pt idx="1005">
                  <c:v>45937.829066053244</c:v>
                </c:pt>
                <c:pt idx="1006">
                  <c:v>45937.82907767361</c:v>
                </c:pt>
                <c:pt idx="1007">
                  <c:v>45937.829089317129</c:v>
                </c:pt>
                <c:pt idx="1008">
                  <c:v>45937.829100960647</c:v>
                </c:pt>
                <c:pt idx="1009">
                  <c:v>45937.829112627318</c:v>
                </c:pt>
                <c:pt idx="1010">
                  <c:v>45937.829124247684</c:v>
                </c:pt>
                <c:pt idx="1011">
                  <c:v>45937.829135856482</c:v>
                </c:pt>
                <c:pt idx="1012">
                  <c:v>45937.829147476848</c:v>
                </c:pt>
                <c:pt idx="1013">
                  <c:v>45937.829159131943</c:v>
                </c:pt>
                <c:pt idx="1014">
                  <c:v>45937.829170787038</c:v>
                </c:pt>
                <c:pt idx="1015">
                  <c:v>45937.829182372683</c:v>
                </c:pt>
                <c:pt idx="1016">
                  <c:v>45937.829194074075</c:v>
                </c:pt>
                <c:pt idx="1017">
                  <c:v>45937.829205717593</c:v>
                </c:pt>
                <c:pt idx="1018">
                  <c:v>45937.829217384256</c:v>
                </c:pt>
                <c:pt idx="1019">
                  <c:v>45937.829228981478</c:v>
                </c:pt>
                <c:pt idx="1020">
                  <c:v>45937.829240659725</c:v>
                </c:pt>
                <c:pt idx="1021">
                  <c:v>45937.829252303243</c:v>
                </c:pt>
                <c:pt idx="1022">
                  <c:v>45937.829263969907</c:v>
                </c:pt>
                <c:pt idx="1023">
                  <c:v>45937.829275648146</c:v>
                </c:pt>
                <c:pt idx="1024">
                  <c:v>45937.829287291665</c:v>
                </c:pt>
                <c:pt idx="1025">
                  <c:v>45937.829298877317</c:v>
                </c:pt>
                <c:pt idx="1026">
                  <c:v>45937.829310497684</c:v>
                </c:pt>
                <c:pt idx="1027">
                  <c:v>45937.829322164354</c:v>
                </c:pt>
                <c:pt idx="1028">
                  <c:v>45937.829333831018</c:v>
                </c:pt>
                <c:pt idx="1029">
                  <c:v>45937.829345474536</c:v>
                </c:pt>
                <c:pt idx="1030">
                  <c:v>45937.829357152776</c:v>
                </c:pt>
                <c:pt idx="1031">
                  <c:v>45937.829368796294</c:v>
                </c:pt>
                <c:pt idx="1032">
                  <c:v>45937.829380497686</c:v>
                </c:pt>
                <c:pt idx="1033">
                  <c:v>45937.829392164349</c:v>
                </c:pt>
                <c:pt idx="1034">
                  <c:v>45937.82940383102</c:v>
                </c:pt>
                <c:pt idx="1035">
                  <c:v>45937.829415439817</c:v>
                </c:pt>
                <c:pt idx="1036">
                  <c:v>45937.829427083336</c:v>
                </c:pt>
                <c:pt idx="1037">
                  <c:v>45937.829438749999</c:v>
                </c:pt>
                <c:pt idx="1038">
                  <c:v>45937.82945041667</c:v>
                </c:pt>
                <c:pt idx="1039">
                  <c:v>45937.829462048612</c:v>
                </c:pt>
                <c:pt idx="1040">
                  <c:v>45937.829473680555</c:v>
                </c:pt>
                <c:pt idx="1041">
                  <c:v>45937.829485335649</c:v>
                </c:pt>
                <c:pt idx="1042">
                  <c:v>45937.829496956016</c:v>
                </c:pt>
                <c:pt idx="1043">
                  <c:v>45937.829508599534</c:v>
                </c:pt>
                <c:pt idx="1044">
                  <c:v>45937.829520231484</c:v>
                </c:pt>
                <c:pt idx="1045">
                  <c:v>45937.829531898147</c:v>
                </c:pt>
                <c:pt idx="1046">
                  <c:v>45937.829543553242</c:v>
                </c:pt>
                <c:pt idx="1047">
                  <c:v>45937.829555185184</c:v>
                </c:pt>
                <c:pt idx="1048">
                  <c:v>45937.829566828703</c:v>
                </c:pt>
                <c:pt idx="1049">
                  <c:v>45937.829578483797</c:v>
                </c:pt>
                <c:pt idx="1050">
                  <c:v>45937.829590127316</c:v>
                </c:pt>
                <c:pt idx="1051">
                  <c:v>45937.829601747682</c:v>
                </c:pt>
                <c:pt idx="1052">
                  <c:v>45937.829613368056</c:v>
                </c:pt>
                <c:pt idx="1053">
                  <c:v>45937.829625023151</c:v>
                </c:pt>
                <c:pt idx="1054">
                  <c:v>45937.829636666669</c:v>
                </c:pt>
                <c:pt idx="1055">
                  <c:v>45937.829648321756</c:v>
                </c:pt>
                <c:pt idx="1056">
                  <c:v>45937.829659988427</c:v>
                </c:pt>
                <c:pt idx="1057">
                  <c:v>45937.829671574073</c:v>
                </c:pt>
                <c:pt idx="1058">
                  <c:v>45937.829683229167</c:v>
                </c:pt>
                <c:pt idx="1059">
                  <c:v>45937.829694837965</c:v>
                </c:pt>
                <c:pt idx="1060">
                  <c:v>45937.829706469907</c:v>
                </c:pt>
                <c:pt idx="1061">
                  <c:v>45937.829718159723</c:v>
                </c:pt>
                <c:pt idx="1062">
                  <c:v>45937.829729791665</c:v>
                </c:pt>
                <c:pt idx="1063">
                  <c:v>45937.829741423608</c:v>
                </c:pt>
                <c:pt idx="1064">
                  <c:v>45937.829753032405</c:v>
                </c:pt>
                <c:pt idx="1065">
                  <c:v>45937.829764675924</c:v>
                </c:pt>
                <c:pt idx="1066">
                  <c:v>45937.829776307874</c:v>
                </c:pt>
                <c:pt idx="1067">
                  <c:v>45937.829787974537</c:v>
                </c:pt>
                <c:pt idx="1068">
                  <c:v>45937.829799664352</c:v>
                </c:pt>
                <c:pt idx="1069">
                  <c:v>45937.829811307871</c:v>
                </c:pt>
                <c:pt idx="1070">
                  <c:v>45937.829822916668</c:v>
                </c:pt>
                <c:pt idx="1071">
                  <c:v>45937.829834560187</c:v>
                </c:pt>
                <c:pt idx="1072">
                  <c:v>45937.829846180553</c:v>
                </c:pt>
                <c:pt idx="1073">
                  <c:v>45937.829857812503</c:v>
                </c:pt>
                <c:pt idx="1074">
                  <c:v>45937.82986946759</c:v>
                </c:pt>
                <c:pt idx="1075">
                  <c:v>45937.829881168982</c:v>
                </c:pt>
                <c:pt idx="1076">
                  <c:v>45937.8298928125</c:v>
                </c:pt>
                <c:pt idx="1077">
                  <c:v>45937.829904479164</c:v>
                </c:pt>
                <c:pt idx="1078">
                  <c:v>45937.829916099538</c:v>
                </c:pt>
                <c:pt idx="1079">
                  <c:v>45937.829927766201</c:v>
                </c:pt>
                <c:pt idx="1080">
                  <c:v>45937.829939386575</c:v>
                </c:pt>
                <c:pt idx="1081">
                  <c:v>45937.829951030093</c:v>
                </c:pt>
                <c:pt idx="1082">
                  <c:v>45937.829962673612</c:v>
                </c:pt>
                <c:pt idx="1083">
                  <c:v>45937.829974270833</c:v>
                </c:pt>
                <c:pt idx="1084">
                  <c:v>45937.829985868055</c:v>
                </c:pt>
                <c:pt idx="1085">
                  <c:v>45937.829997499997</c:v>
                </c:pt>
                <c:pt idx="1086">
                  <c:v>45937.830009189813</c:v>
                </c:pt>
                <c:pt idx="1087">
                  <c:v>45937.830020833331</c:v>
                </c:pt>
                <c:pt idx="1088">
                  <c:v>45937.830032546299</c:v>
                </c:pt>
                <c:pt idx="1089">
                  <c:v>45937.830044189817</c:v>
                </c:pt>
                <c:pt idx="1090">
                  <c:v>45937.83005582176</c:v>
                </c:pt>
                <c:pt idx="1091">
                  <c:v>45937.830067499999</c:v>
                </c:pt>
                <c:pt idx="1092">
                  <c:v>45937.830079131942</c:v>
                </c:pt>
                <c:pt idx="1093">
                  <c:v>45937.830090740739</c:v>
                </c:pt>
                <c:pt idx="1094">
                  <c:v>45937.830102361113</c:v>
                </c:pt>
                <c:pt idx="1095">
                  <c:v>45937.830113946759</c:v>
                </c:pt>
                <c:pt idx="1096">
                  <c:v>45937.830125624998</c:v>
                </c:pt>
                <c:pt idx="1097">
                  <c:v>45937.830137280092</c:v>
                </c:pt>
                <c:pt idx="1098">
                  <c:v>45937.830148969908</c:v>
                </c:pt>
                <c:pt idx="1099">
                  <c:v>45937.830160636571</c:v>
                </c:pt>
                <c:pt idx="1100">
                  <c:v>45937.830172245369</c:v>
                </c:pt>
                <c:pt idx="1101">
                  <c:v>45937.830183935184</c:v>
                </c:pt>
                <c:pt idx="1102">
                  <c:v>45937.830195543982</c:v>
                </c:pt>
                <c:pt idx="1103">
                  <c:v>45937.8302071875</c:v>
                </c:pt>
              </c:numCache>
            </c:numRef>
          </c:xVal>
          <c:yVal>
            <c:numRef>
              <c:f>'Sensor data'!$B$3:$B$1580</c:f>
              <c:numCache>
                <c:formatCode>#\ ##0.000\ "m"</c:formatCode>
                <c:ptCount val="1104"/>
                <c:pt idx="0">
                  <c:v>1.4819999933242798</c:v>
                </c:pt>
                <c:pt idx="1">
                  <c:v>1.4759999513626099</c:v>
                </c:pt>
                <c:pt idx="2">
                  <c:v>1.4819999933242798</c:v>
                </c:pt>
                <c:pt idx="3">
                  <c:v>1.4960000514984131</c:v>
                </c:pt>
                <c:pt idx="4">
                  <c:v>1.4930000305175781</c:v>
                </c:pt>
                <c:pt idx="5">
                  <c:v>1.4859999418258667</c:v>
                </c:pt>
                <c:pt idx="6">
                  <c:v>1.4830000400543213</c:v>
                </c:pt>
                <c:pt idx="7">
                  <c:v>1.4919999837875366</c:v>
                </c:pt>
                <c:pt idx="8">
                  <c:v>1.4839999675750732</c:v>
                </c:pt>
                <c:pt idx="9">
                  <c:v>1.4819999933242798</c:v>
                </c:pt>
                <c:pt idx="10">
                  <c:v>1.4869999885559082</c:v>
                </c:pt>
                <c:pt idx="11">
                  <c:v>1.4859999418258667</c:v>
                </c:pt>
                <c:pt idx="12">
                  <c:v>1.4869999885559082</c:v>
                </c:pt>
                <c:pt idx="13">
                  <c:v>1.4809999465942383</c:v>
                </c:pt>
                <c:pt idx="14">
                  <c:v>1.4780000448226929</c:v>
                </c:pt>
                <c:pt idx="15">
                  <c:v>1.4819999933242798</c:v>
                </c:pt>
                <c:pt idx="16">
                  <c:v>1.4839999675750732</c:v>
                </c:pt>
                <c:pt idx="17">
                  <c:v>1.4889999628067017</c:v>
                </c:pt>
                <c:pt idx="18">
                  <c:v>1.4919999837875366</c:v>
                </c:pt>
                <c:pt idx="19">
                  <c:v>1.4859999418258667</c:v>
                </c:pt>
                <c:pt idx="20">
                  <c:v>1.4839999675750732</c:v>
                </c:pt>
                <c:pt idx="21">
                  <c:v>1.4889999628067017</c:v>
                </c:pt>
                <c:pt idx="22">
                  <c:v>1.4900000095367432</c:v>
                </c:pt>
                <c:pt idx="23">
                  <c:v>1.4930000305175781</c:v>
                </c:pt>
                <c:pt idx="24">
                  <c:v>1.4850000143051147</c:v>
                </c:pt>
                <c:pt idx="25">
                  <c:v>1.4780000448226929</c:v>
                </c:pt>
                <c:pt idx="26">
                  <c:v>1.4839999675750732</c:v>
                </c:pt>
                <c:pt idx="27">
                  <c:v>1.4809999465942383</c:v>
                </c:pt>
                <c:pt idx="28">
                  <c:v>1.4900000095367432</c:v>
                </c:pt>
                <c:pt idx="29">
                  <c:v>1.4800000190734863</c:v>
                </c:pt>
                <c:pt idx="30">
                  <c:v>1.4819999933242798</c:v>
                </c:pt>
                <c:pt idx="31">
                  <c:v>1.4830000400543213</c:v>
                </c:pt>
                <c:pt idx="32">
                  <c:v>1.4800000190734863</c:v>
                </c:pt>
                <c:pt idx="33">
                  <c:v>1.4780000448226929</c:v>
                </c:pt>
                <c:pt idx="34">
                  <c:v>1.4750000238418579</c:v>
                </c:pt>
                <c:pt idx="35">
                  <c:v>1.4720000028610229</c:v>
                </c:pt>
                <c:pt idx="36">
                  <c:v>1.4620000123977661</c:v>
                </c:pt>
                <c:pt idx="37">
                  <c:v>1.4730000495910645</c:v>
                </c:pt>
                <c:pt idx="38">
                  <c:v>1.4850000143051147</c:v>
                </c:pt>
                <c:pt idx="39">
                  <c:v>1.5060000419616699</c:v>
                </c:pt>
                <c:pt idx="40">
                  <c:v>1.5210000276565552</c:v>
                </c:pt>
                <c:pt idx="41">
                  <c:v>1.5369999408721924</c:v>
                </c:pt>
                <c:pt idx="42">
                  <c:v>1.5740000009536743</c:v>
                </c:pt>
                <c:pt idx="43">
                  <c:v>1.6230000257492065</c:v>
                </c:pt>
                <c:pt idx="44">
                  <c:v>1.6540000438690186</c:v>
                </c:pt>
                <c:pt idx="45">
                  <c:v>1.6740000247955322</c:v>
                </c:pt>
                <c:pt idx="46">
                  <c:v>1.6890000104904175</c:v>
                </c:pt>
                <c:pt idx="47">
                  <c:v>1.7009999752044678</c:v>
                </c:pt>
                <c:pt idx="48">
                  <c:v>1.6920000314712524</c:v>
                </c:pt>
                <c:pt idx="49">
                  <c:v>1.6829999685287476</c:v>
                </c:pt>
                <c:pt idx="50">
                  <c:v>1.6840000152587891</c:v>
                </c:pt>
                <c:pt idx="51">
                  <c:v>1.687000036239624</c:v>
                </c:pt>
                <c:pt idx="52">
                  <c:v>1.6970000267028809</c:v>
                </c:pt>
                <c:pt idx="53">
                  <c:v>1.6840000152587891</c:v>
                </c:pt>
                <c:pt idx="54">
                  <c:v>1.687000036239624</c:v>
                </c:pt>
                <c:pt idx="55">
                  <c:v>1.6829999685287476</c:v>
                </c:pt>
                <c:pt idx="56">
                  <c:v>1.6829999685287476</c:v>
                </c:pt>
                <c:pt idx="57">
                  <c:v>1.6890000104904175</c:v>
                </c:pt>
                <c:pt idx="58">
                  <c:v>1.6820000410079956</c:v>
                </c:pt>
                <c:pt idx="59">
                  <c:v>1.684999942779541</c:v>
                </c:pt>
                <c:pt idx="60">
                  <c:v>1.6909999847412109</c:v>
                </c:pt>
                <c:pt idx="61">
                  <c:v>1.687999963760376</c:v>
                </c:pt>
                <c:pt idx="62">
                  <c:v>1.687999963760376</c:v>
                </c:pt>
                <c:pt idx="63">
                  <c:v>1.6920000314712524</c:v>
                </c:pt>
                <c:pt idx="64">
                  <c:v>1.6759999990463257</c:v>
                </c:pt>
                <c:pt idx="65">
                  <c:v>1.6759999990463257</c:v>
                </c:pt>
                <c:pt idx="66">
                  <c:v>1.6859999895095825</c:v>
                </c:pt>
                <c:pt idx="67">
                  <c:v>1.687000036239624</c:v>
                </c:pt>
                <c:pt idx="68">
                  <c:v>1.6799999475479126</c:v>
                </c:pt>
                <c:pt idx="69">
                  <c:v>1.6779999732971191</c:v>
                </c:pt>
                <c:pt idx="70">
                  <c:v>1.6720000505447388</c:v>
                </c:pt>
                <c:pt idx="71">
                  <c:v>1.6720000505447388</c:v>
                </c:pt>
                <c:pt idx="72">
                  <c:v>1.684999942779541</c:v>
                </c:pt>
                <c:pt idx="73">
                  <c:v>1.6820000410079956</c:v>
                </c:pt>
                <c:pt idx="74">
                  <c:v>1.6670000553131104</c:v>
                </c:pt>
                <c:pt idx="75">
                  <c:v>1.6610000133514404</c:v>
                </c:pt>
                <c:pt idx="76">
                  <c:v>1.6629999876022339</c:v>
                </c:pt>
                <c:pt idx="77">
                  <c:v>1.5770000219345093</c:v>
                </c:pt>
                <c:pt idx="78">
                  <c:v>1.5060000419616699</c:v>
                </c:pt>
                <c:pt idx="79">
                  <c:v>1.4769999980926514</c:v>
                </c:pt>
                <c:pt idx="80">
                  <c:v>1.3799999952316284</c:v>
                </c:pt>
                <c:pt idx="81">
                  <c:v>1.3170000314712524</c:v>
                </c:pt>
                <c:pt idx="82">
                  <c:v>1.3190000057220459</c:v>
                </c:pt>
                <c:pt idx="83">
                  <c:v>1.309999942779541</c:v>
                </c:pt>
                <c:pt idx="84">
                  <c:v>1.3059999942779541</c:v>
                </c:pt>
                <c:pt idx="85">
                  <c:v>1.3170000314712524</c:v>
                </c:pt>
                <c:pt idx="86">
                  <c:v>1.3229999542236328</c:v>
                </c:pt>
                <c:pt idx="87">
                  <c:v>1.3209999799728394</c:v>
                </c:pt>
                <c:pt idx="88">
                  <c:v>1.3029999732971191</c:v>
                </c:pt>
                <c:pt idx="89">
                  <c:v>1.3009999990463257</c:v>
                </c:pt>
                <c:pt idx="90">
                  <c:v>1.3029999732971191</c:v>
                </c:pt>
                <c:pt idx="91">
                  <c:v>1.3059999942779541</c:v>
                </c:pt>
                <c:pt idx="92">
                  <c:v>1.2380000352859497</c:v>
                </c:pt>
                <c:pt idx="93">
                  <c:v>1.121999979019165</c:v>
                </c:pt>
                <c:pt idx="94">
                  <c:v>1.0770000219345093</c:v>
                </c:pt>
                <c:pt idx="95">
                  <c:v>1.0779999494552612</c:v>
                </c:pt>
                <c:pt idx="96">
                  <c:v>1.0709999799728394</c:v>
                </c:pt>
                <c:pt idx="97">
                  <c:v>1.0690000057220459</c:v>
                </c:pt>
                <c:pt idx="98">
                  <c:v>1.0659999847412109</c:v>
                </c:pt>
                <c:pt idx="99">
                  <c:v>1.0640000104904175</c:v>
                </c:pt>
                <c:pt idx="100">
                  <c:v>1.0690000057220459</c:v>
                </c:pt>
                <c:pt idx="101">
                  <c:v>1.0779999494552612</c:v>
                </c:pt>
                <c:pt idx="102">
                  <c:v>1.062000036239624</c:v>
                </c:pt>
                <c:pt idx="103">
                  <c:v>1.0420000553131104</c:v>
                </c:pt>
                <c:pt idx="104">
                  <c:v>1.034000039100647</c:v>
                </c:pt>
                <c:pt idx="105">
                  <c:v>1.0260000228881836</c:v>
                </c:pt>
                <c:pt idx="106">
                  <c:v>1.0069999694824219</c:v>
                </c:pt>
                <c:pt idx="107">
                  <c:v>1.0080000162124634</c:v>
                </c:pt>
                <c:pt idx="108">
                  <c:v>1.0049999952316284</c:v>
                </c:pt>
                <c:pt idx="109">
                  <c:v>1.0210000276565552</c:v>
                </c:pt>
                <c:pt idx="110">
                  <c:v>1.031000018119812</c:v>
                </c:pt>
                <c:pt idx="111">
                  <c:v>1.034000039100647</c:v>
                </c:pt>
                <c:pt idx="112">
                  <c:v>1.031999945640564</c:v>
                </c:pt>
                <c:pt idx="113">
                  <c:v>1.0249999761581421</c:v>
                </c:pt>
                <c:pt idx="114">
                  <c:v>1.0119999647140503</c:v>
                </c:pt>
                <c:pt idx="115">
                  <c:v>1.0119999647140503</c:v>
                </c:pt>
                <c:pt idx="116">
                  <c:v>1.0149999856948853</c:v>
                </c:pt>
                <c:pt idx="117">
                  <c:v>1.0099999904632568</c:v>
                </c:pt>
                <c:pt idx="118">
                  <c:v>1.0169999599456787</c:v>
                </c:pt>
                <c:pt idx="119">
                  <c:v>1.0180000066757202</c:v>
                </c:pt>
                <c:pt idx="120">
                  <c:v>1.034000039100647</c:v>
                </c:pt>
                <c:pt idx="121">
                  <c:v>1.0390000343322754</c:v>
                </c:pt>
                <c:pt idx="122">
                  <c:v>1.0429999828338623</c:v>
                </c:pt>
                <c:pt idx="123">
                  <c:v>1.0590000152587891</c:v>
                </c:pt>
                <c:pt idx="124">
                  <c:v>1.065000057220459</c:v>
                </c:pt>
                <c:pt idx="125">
                  <c:v>1.0900000333786011</c:v>
                </c:pt>
                <c:pt idx="126">
                  <c:v>1.1119999885559082</c:v>
                </c:pt>
                <c:pt idx="127">
                  <c:v>1.128000020980835</c:v>
                </c:pt>
                <c:pt idx="128">
                  <c:v>1.156999945640564</c:v>
                </c:pt>
                <c:pt idx="129">
                  <c:v>1.1749999523162842</c:v>
                </c:pt>
                <c:pt idx="130">
                  <c:v>1.1909999847412109</c:v>
                </c:pt>
                <c:pt idx="131">
                  <c:v>1.2100000381469727</c:v>
                </c:pt>
                <c:pt idx="132">
                  <c:v>1.2109999656677246</c:v>
                </c:pt>
                <c:pt idx="133">
                  <c:v>1.2120000123977661</c:v>
                </c:pt>
                <c:pt idx="134">
                  <c:v>1.2309999465942383</c:v>
                </c:pt>
                <c:pt idx="135">
                  <c:v>1.2549999952316284</c:v>
                </c:pt>
                <c:pt idx="136">
                  <c:v>1.2760000228881836</c:v>
                </c:pt>
                <c:pt idx="137">
                  <c:v>1.2979999780654907</c:v>
                </c:pt>
                <c:pt idx="138">
                  <c:v>1.312000036239624</c:v>
                </c:pt>
                <c:pt idx="139">
                  <c:v>1.3300000429153442</c:v>
                </c:pt>
                <c:pt idx="140">
                  <c:v>1.3320000171661377</c:v>
                </c:pt>
                <c:pt idx="141">
                  <c:v>1.3450000286102295</c:v>
                </c:pt>
                <c:pt idx="142">
                  <c:v>1.371999979019165</c:v>
                </c:pt>
                <c:pt idx="143">
                  <c:v>1.3949999809265137</c:v>
                </c:pt>
                <c:pt idx="144">
                  <c:v>1.4199999570846558</c:v>
                </c:pt>
                <c:pt idx="145">
                  <c:v>1.4190000295639038</c:v>
                </c:pt>
                <c:pt idx="146">
                  <c:v>1.4160000085830688</c:v>
                </c:pt>
                <c:pt idx="147">
                  <c:v>1.4160000085830688</c:v>
                </c:pt>
                <c:pt idx="148">
                  <c:v>1.4179999828338623</c:v>
                </c:pt>
                <c:pt idx="149">
                  <c:v>1.4210000038146973</c:v>
                </c:pt>
                <c:pt idx="150">
                  <c:v>1.4210000038146973</c:v>
                </c:pt>
                <c:pt idx="151">
                  <c:v>1.4309999942779541</c:v>
                </c:pt>
                <c:pt idx="152">
                  <c:v>1.4309999942779541</c:v>
                </c:pt>
                <c:pt idx="153">
                  <c:v>1.4390000104904175</c:v>
                </c:pt>
                <c:pt idx="154">
                  <c:v>1.4279999732971191</c:v>
                </c:pt>
                <c:pt idx="155">
                  <c:v>1.4170000553131104</c:v>
                </c:pt>
                <c:pt idx="156">
                  <c:v>1.4049999713897705</c:v>
                </c:pt>
                <c:pt idx="157">
                  <c:v>1.3869999647140503</c:v>
                </c:pt>
                <c:pt idx="158">
                  <c:v>1.3940000534057617</c:v>
                </c:pt>
                <c:pt idx="159">
                  <c:v>1.4179999828338623</c:v>
                </c:pt>
                <c:pt idx="160">
                  <c:v>1.4299999475479126</c:v>
                </c:pt>
                <c:pt idx="161">
                  <c:v>1.4270000457763672</c:v>
                </c:pt>
                <c:pt idx="162">
                  <c:v>1.4229999780654907</c:v>
                </c:pt>
                <c:pt idx="163">
                  <c:v>1.4179999828338623</c:v>
                </c:pt>
                <c:pt idx="164">
                  <c:v>1.4170000553131104</c:v>
                </c:pt>
                <c:pt idx="165">
                  <c:v>1.4010000228881836</c:v>
                </c:pt>
                <c:pt idx="166">
                  <c:v>1.3550000190734863</c:v>
                </c:pt>
                <c:pt idx="167">
                  <c:v>1.3159999847412109</c:v>
                </c:pt>
                <c:pt idx="168">
                  <c:v>1.2879999876022339</c:v>
                </c:pt>
                <c:pt idx="169">
                  <c:v>1.2640000581741333</c:v>
                </c:pt>
                <c:pt idx="170">
                  <c:v>1.2719999551773071</c:v>
                </c:pt>
                <c:pt idx="171">
                  <c:v>1.2660000324249268</c:v>
                </c:pt>
                <c:pt idx="172">
                  <c:v>1.2719999551773071</c:v>
                </c:pt>
                <c:pt idx="173">
                  <c:v>1.2640000581741333</c:v>
                </c:pt>
                <c:pt idx="174">
                  <c:v>1.2619999647140503</c:v>
                </c:pt>
                <c:pt idx="175">
                  <c:v>1.2799999713897705</c:v>
                </c:pt>
                <c:pt idx="176">
                  <c:v>1.3079999685287476</c:v>
                </c:pt>
                <c:pt idx="177">
                  <c:v>1.3070000410079956</c:v>
                </c:pt>
                <c:pt idx="178">
                  <c:v>1.3200000524520874</c:v>
                </c:pt>
                <c:pt idx="179">
                  <c:v>1.3810000419616699</c:v>
                </c:pt>
                <c:pt idx="180">
                  <c:v>1.4299999475479126</c:v>
                </c:pt>
                <c:pt idx="181">
                  <c:v>1.4739999771118164</c:v>
                </c:pt>
                <c:pt idx="182">
                  <c:v>1.5119999647140503</c:v>
                </c:pt>
                <c:pt idx="183">
                  <c:v>1.5199999809265137</c:v>
                </c:pt>
                <c:pt idx="184">
                  <c:v>1.531999945640564</c:v>
                </c:pt>
                <c:pt idx="185">
                  <c:v>1.5349999666213989</c:v>
                </c:pt>
                <c:pt idx="186">
                  <c:v>1.5290000438690186</c:v>
                </c:pt>
                <c:pt idx="187">
                  <c:v>1.5260000228881836</c:v>
                </c:pt>
                <c:pt idx="188">
                  <c:v>1.5329999923706055</c:v>
                </c:pt>
                <c:pt idx="189">
                  <c:v>1.5249999761581421</c:v>
                </c:pt>
                <c:pt idx="190">
                  <c:v>1.5149999856948853</c:v>
                </c:pt>
                <c:pt idx="191">
                  <c:v>1.5039999485015869</c:v>
                </c:pt>
                <c:pt idx="192">
                  <c:v>1.5039999485015869</c:v>
                </c:pt>
                <c:pt idx="193">
                  <c:v>1.5099999904632568</c:v>
                </c:pt>
                <c:pt idx="194">
                  <c:v>1.5049999952316284</c:v>
                </c:pt>
                <c:pt idx="195">
                  <c:v>1.5149999856948853</c:v>
                </c:pt>
                <c:pt idx="196">
                  <c:v>1.5110000371932983</c:v>
                </c:pt>
                <c:pt idx="197">
                  <c:v>1.5180000066757202</c:v>
                </c:pt>
                <c:pt idx="198">
                  <c:v>1.5060000419616699</c:v>
                </c:pt>
                <c:pt idx="199">
                  <c:v>1.5</c:v>
                </c:pt>
                <c:pt idx="200">
                  <c:v>1.4800000190734863</c:v>
                </c:pt>
                <c:pt idx="201">
                  <c:v>1.4600000381469727</c:v>
                </c:pt>
                <c:pt idx="202">
                  <c:v>1.4809999465942383</c:v>
                </c:pt>
                <c:pt idx="203">
                  <c:v>1.4960000514984131</c:v>
                </c:pt>
                <c:pt idx="204">
                  <c:v>1.5060000419616699</c:v>
                </c:pt>
                <c:pt idx="205">
                  <c:v>1.5190000534057617</c:v>
                </c:pt>
                <c:pt idx="206">
                  <c:v>1.531999945640564</c:v>
                </c:pt>
                <c:pt idx="207">
                  <c:v>1.531999945640564</c:v>
                </c:pt>
                <c:pt idx="208">
                  <c:v>1.5190000534057617</c:v>
                </c:pt>
                <c:pt idx="209">
                  <c:v>1.5180000066757202</c:v>
                </c:pt>
                <c:pt idx="210">
                  <c:v>1.5219999551773071</c:v>
                </c:pt>
                <c:pt idx="211">
                  <c:v>1.5240000486373901</c:v>
                </c:pt>
                <c:pt idx="212">
                  <c:v>1.5169999599456787</c:v>
                </c:pt>
                <c:pt idx="213">
                  <c:v>1.5049999952316284</c:v>
                </c:pt>
                <c:pt idx="214">
                  <c:v>1.5080000162124634</c:v>
                </c:pt>
                <c:pt idx="215">
                  <c:v>1.5069999694824219</c:v>
                </c:pt>
                <c:pt idx="216">
                  <c:v>1.5010000467300415</c:v>
                </c:pt>
                <c:pt idx="217">
                  <c:v>1.5180000066757202</c:v>
                </c:pt>
                <c:pt idx="218">
                  <c:v>1.5199999809265137</c:v>
                </c:pt>
                <c:pt idx="219">
                  <c:v>1.5060000419616699</c:v>
                </c:pt>
                <c:pt idx="220">
                  <c:v>1.5130000114440918</c:v>
                </c:pt>
                <c:pt idx="221">
                  <c:v>1.5130000114440918</c:v>
                </c:pt>
                <c:pt idx="222">
                  <c:v>1.5089999437332153</c:v>
                </c:pt>
                <c:pt idx="223">
                  <c:v>1.5039999485015869</c:v>
                </c:pt>
                <c:pt idx="224">
                  <c:v>1.5119999647140503</c:v>
                </c:pt>
                <c:pt idx="225">
                  <c:v>1.5110000371932983</c:v>
                </c:pt>
                <c:pt idx="226">
                  <c:v>1.5149999856948853</c:v>
                </c:pt>
                <c:pt idx="227">
                  <c:v>1.5119999647140503</c:v>
                </c:pt>
                <c:pt idx="228">
                  <c:v>1.5049999952316284</c:v>
                </c:pt>
                <c:pt idx="229">
                  <c:v>1.503000020980835</c:v>
                </c:pt>
                <c:pt idx="230">
                  <c:v>1.5099999904632568</c:v>
                </c:pt>
                <c:pt idx="231">
                  <c:v>1.5080000162124634</c:v>
                </c:pt>
                <c:pt idx="232">
                  <c:v>1.5080000162124634</c:v>
                </c:pt>
                <c:pt idx="233">
                  <c:v>1.5149999856948853</c:v>
                </c:pt>
                <c:pt idx="234">
                  <c:v>1.5039999485015869</c:v>
                </c:pt>
                <c:pt idx="235">
                  <c:v>1.5010000467300415</c:v>
                </c:pt>
                <c:pt idx="236">
                  <c:v>1.5119999647140503</c:v>
                </c:pt>
                <c:pt idx="237">
                  <c:v>1.5180000066757202</c:v>
                </c:pt>
                <c:pt idx="238">
                  <c:v>1.5210000276565552</c:v>
                </c:pt>
                <c:pt idx="239">
                  <c:v>1.503000020980835</c:v>
                </c:pt>
                <c:pt idx="240">
                  <c:v>1.5049999952316284</c:v>
                </c:pt>
                <c:pt idx="241">
                  <c:v>1.5149999856948853</c:v>
                </c:pt>
                <c:pt idx="242">
                  <c:v>1.5210000276565552</c:v>
                </c:pt>
                <c:pt idx="243">
                  <c:v>1.5039999485015869</c:v>
                </c:pt>
                <c:pt idx="244">
                  <c:v>1.5060000419616699</c:v>
                </c:pt>
                <c:pt idx="245">
                  <c:v>1.5140000581741333</c:v>
                </c:pt>
                <c:pt idx="246">
                  <c:v>1.5080000162124634</c:v>
                </c:pt>
                <c:pt idx="247">
                  <c:v>1.5130000114440918</c:v>
                </c:pt>
                <c:pt idx="248">
                  <c:v>1.5160000324249268</c:v>
                </c:pt>
                <c:pt idx="249">
                  <c:v>1.5060000419616699</c:v>
                </c:pt>
                <c:pt idx="250">
                  <c:v>1.5060000419616699</c:v>
                </c:pt>
                <c:pt idx="251">
                  <c:v>1.5199999809265137</c:v>
                </c:pt>
                <c:pt idx="252">
                  <c:v>1.5060000419616699</c:v>
                </c:pt>
                <c:pt idx="253">
                  <c:v>1.4980000257492065</c:v>
                </c:pt>
                <c:pt idx="254">
                  <c:v>1.5069999694824219</c:v>
                </c:pt>
                <c:pt idx="255">
                  <c:v>1.5060000419616699</c:v>
                </c:pt>
                <c:pt idx="256">
                  <c:v>1.4960000514984131</c:v>
                </c:pt>
                <c:pt idx="257">
                  <c:v>1.5049999952316284</c:v>
                </c:pt>
                <c:pt idx="258">
                  <c:v>1.5019999742507935</c:v>
                </c:pt>
                <c:pt idx="259">
                  <c:v>1.5110000371932983</c:v>
                </c:pt>
                <c:pt idx="260">
                  <c:v>1.5099999904632568</c:v>
                </c:pt>
                <c:pt idx="261">
                  <c:v>1.5219999551773071</c:v>
                </c:pt>
                <c:pt idx="262">
                  <c:v>1.5089999437332153</c:v>
                </c:pt>
                <c:pt idx="263">
                  <c:v>1.503000020980835</c:v>
                </c:pt>
                <c:pt idx="264">
                  <c:v>1.5039999485015869</c:v>
                </c:pt>
                <c:pt idx="265">
                  <c:v>1.5169999599456787</c:v>
                </c:pt>
                <c:pt idx="266">
                  <c:v>1.5099999904632568</c:v>
                </c:pt>
                <c:pt idx="267">
                  <c:v>1.5019999742507935</c:v>
                </c:pt>
                <c:pt idx="268">
                  <c:v>1.4960000514984131</c:v>
                </c:pt>
                <c:pt idx="269">
                  <c:v>1.5080000162124634</c:v>
                </c:pt>
                <c:pt idx="270">
                  <c:v>1.5080000162124634</c:v>
                </c:pt>
                <c:pt idx="271">
                  <c:v>1.5069999694824219</c:v>
                </c:pt>
                <c:pt idx="272">
                  <c:v>1.4960000514984131</c:v>
                </c:pt>
                <c:pt idx="273">
                  <c:v>1.5010000467300415</c:v>
                </c:pt>
                <c:pt idx="274">
                  <c:v>1.5069999694824219</c:v>
                </c:pt>
                <c:pt idx="275">
                  <c:v>1.5080000162124634</c:v>
                </c:pt>
                <c:pt idx="276">
                  <c:v>1.5060000419616699</c:v>
                </c:pt>
                <c:pt idx="277">
                  <c:v>1.5060000419616699</c:v>
                </c:pt>
                <c:pt idx="278">
                  <c:v>1.5099999904632568</c:v>
                </c:pt>
                <c:pt idx="279">
                  <c:v>1.5</c:v>
                </c:pt>
                <c:pt idx="280">
                  <c:v>1.4960000514984131</c:v>
                </c:pt>
                <c:pt idx="281">
                  <c:v>1.4950000047683716</c:v>
                </c:pt>
                <c:pt idx="282">
                  <c:v>1.4989999532699585</c:v>
                </c:pt>
                <c:pt idx="283">
                  <c:v>1.4980000257492065</c:v>
                </c:pt>
                <c:pt idx="284">
                  <c:v>1.5089999437332153</c:v>
                </c:pt>
                <c:pt idx="285">
                  <c:v>1.4960000514984131</c:v>
                </c:pt>
                <c:pt idx="286">
                  <c:v>1.503000020980835</c:v>
                </c:pt>
                <c:pt idx="287">
                  <c:v>1.4989999532699585</c:v>
                </c:pt>
                <c:pt idx="288">
                  <c:v>1.5049999952316284</c:v>
                </c:pt>
                <c:pt idx="289">
                  <c:v>1.503000020980835</c:v>
                </c:pt>
                <c:pt idx="290">
                  <c:v>1.5039999485015869</c:v>
                </c:pt>
                <c:pt idx="291">
                  <c:v>1.5099999904632568</c:v>
                </c:pt>
                <c:pt idx="292">
                  <c:v>1.5049999952316284</c:v>
                </c:pt>
                <c:pt idx="293">
                  <c:v>1.5049999952316284</c:v>
                </c:pt>
                <c:pt idx="294">
                  <c:v>1.4989999532699585</c:v>
                </c:pt>
                <c:pt idx="295">
                  <c:v>1.503000020980835</c:v>
                </c:pt>
                <c:pt idx="296">
                  <c:v>1.4930000305175781</c:v>
                </c:pt>
                <c:pt idx="297">
                  <c:v>1.4859999418258667</c:v>
                </c:pt>
                <c:pt idx="298">
                  <c:v>1.4950000047683716</c:v>
                </c:pt>
                <c:pt idx="299">
                  <c:v>1.4739999771118164</c:v>
                </c:pt>
                <c:pt idx="300">
                  <c:v>1.4550000429153442</c:v>
                </c:pt>
                <c:pt idx="301">
                  <c:v>1.4570000171661377</c:v>
                </c:pt>
                <c:pt idx="302">
                  <c:v>1.4739999771118164</c:v>
                </c:pt>
                <c:pt idx="303">
                  <c:v>1.4550000429153442</c:v>
                </c:pt>
                <c:pt idx="304">
                  <c:v>1.4119999408721924</c:v>
                </c:pt>
                <c:pt idx="305">
                  <c:v>1.3730000257492065</c:v>
                </c:pt>
                <c:pt idx="306">
                  <c:v>1.3550000190734863</c:v>
                </c:pt>
                <c:pt idx="307">
                  <c:v>1.3220000267028809</c:v>
                </c:pt>
                <c:pt idx="308">
                  <c:v>1.3140000104904175</c:v>
                </c:pt>
                <c:pt idx="309">
                  <c:v>1.3240000009536743</c:v>
                </c:pt>
                <c:pt idx="310">
                  <c:v>1.3849999904632568</c:v>
                </c:pt>
                <c:pt idx="311">
                  <c:v>1.4589999914169312</c:v>
                </c:pt>
                <c:pt idx="312">
                  <c:v>1.5080000162124634</c:v>
                </c:pt>
                <c:pt idx="313">
                  <c:v>1.5199999809265137</c:v>
                </c:pt>
                <c:pt idx="314">
                  <c:v>1.5269999504089355</c:v>
                </c:pt>
                <c:pt idx="315">
                  <c:v>1.5290000438690186</c:v>
                </c:pt>
                <c:pt idx="316">
                  <c:v>1.5279999971389771</c:v>
                </c:pt>
                <c:pt idx="317">
                  <c:v>1.5160000324249268</c:v>
                </c:pt>
                <c:pt idx="318">
                  <c:v>1.5010000467300415</c:v>
                </c:pt>
                <c:pt idx="319">
                  <c:v>1.4889999628067017</c:v>
                </c:pt>
                <c:pt idx="320">
                  <c:v>1.4819999933242798</c:v>
                </c:pt>
                <c:pt idx="321">
                  <c:v>1.4780000448226929</c:v>
                </c:pt>
                <c:pt idx="322">
                  <c:v>1.4579999446868896</c:v>
                </c:pt>
                <c:pt idx="323">
                  <c:v>1.4809999465942383</c:v>
                </c:pt>
                <c:pt idx="324">
                  <c:v>1.5069999694824219</c:v>
                </c:pt>
                <c:pt idx="325">
                  <c:v>1.5149999856948853</c:v>
                </c:pt>
                <c:pt idx="326">
                  <c:v>1.5069999694824219</c:v>
                </c:pt>
                <c:pt idx="327">
                  <c:v>1.5039999485015869</c:v>
                </c:pt>
                <c:pt idx="328">
                  <c:v>1.5010000467300415</c:v>
                </c:pt>
                <c:pt idx="329">
                  <c:v>1.5130000114440918</c:v>
                </c:pt>
                <c:pt idx="330">
                  <c:v>1.5149999856948853</c:v>
                </c:pt>
                <c:pt idx="331">
                  <c:v>1.4759999513626099</c:v>
                </c:pt>
                <c:pt idx="332">
                  <c:v>1.4440000057220459</c:v>
                </c:pt>
                <c:pt idx="333">
                  <c:v>1.409000039100647</c:v>
                </c:pt>
                <c:pt idx="334">
                  <c:v>1.4129999876022339</c:v>
                </c:pt>
                <c:pt idx="335">
                  <c:v>1.4470000267028809</c:v>
                </c:pt>
                <c:pt idx="336">
                  <c:v>1.4869999885559082</c:v>
                </c:pt>
                <c:pt idx="337">
                  <c:v>1.5089999437332153</c:v>
                </c:pt>
                <c:pt idx="338">
                  <c:v>1.5110000371932983</c:v>
                </c:pt>
                <c:pt idx="339">
                  <c:v>1.5130000114440918</c:v>
                </c:pt>
                <c:pt idx="340">
                  <c:v>1.4819999933242798</c:v>
                </c:pt>
                <c:pt idx="341">
                  <c:v>1.4980000257492065</c:v>
                </c:pt>
                <c:pt idx="342">
                  <c:v>1.593000054359436</c:v>
                </c:pt>
                <c:pt idx="343">
                  <c:v>1.7630000114440918</c:v>
                </c:pt>
                <c:pt idx="344">
                  <c:v>1.9759999513626099</c:v>
                </c:pt>
                <c:pt idx="345">
                  <c:v>2.190000057220459</c:v>
                </c:pt>
                <c:pt idx="346">
                  <c:v>2.4110000133514404</c:v>
                </c:pt>
                <c:pt idx="347">
                  <c:v>2.6459999084472656</c:v>
                </c:pt>
                <c:pt idx="348">
                  <c:v>2.9049999713897705</c:v>
                </c:pt>
                <c:pt idx="349">
                  <c:v>3.1809999942779541</c:v>
                </c:pt>
                <c:pt idx="350">
                  <c:v>3.4690001010894775</c:v>
                </c:pt>
                <c:pt idx="351">
                  <c:v>3.7579998970031738</c:v>
                </c:pt>
                <c:pt idx="352">
                  <c:v>4.0630002021789551</c:v>
                </c:pt>
                <c:pt idx="353">
                  <c:v>4.3559999465942383</c:v>
                </c:pt>
                <c:pt idx="354">
                  <c:v>4.6620001792907715</c:v>
                </c:pt>
                <c:pt idx="355">
                  <c:v>4.9580001831054688</c:v>
                </c:pt>
                <c:pt idx="356">
                  <c:v>5.2610001564025879</c:v>
                </c:pt>
                <c:pt idx="357">
                  <c:v>5.5619997978210449</c:v>
                </c:pt>
                <c:pt idx="358">
                  <c:v>5.8540000915527344</c:v>
                </c:pt>
                <c:pt idx="359">
                  <c:v>6.1500000953674316</c:v>
                </c:pt>
                <c:pt idx="360">
                  <c:v>6.439000129699707</c:v>
                </c:pt>
                <c:pt idx="361">
                  <c:v>6.7300000190734863</c:v>
                </c:pt>
                <c:pt idx="362">
                  <c:v>7.0269999504089355</c:v>
                </c:pt>
                <c:pt idx="363">
                  <c:v>7.3340001106262207</c:v>
                </c:pt>
                <c:pt idx="364">
                  <c:v>7.6319999694824219</c:v>
                </c:pt>
                <c:pt idx="365">
                  <c:v>7.9250001907348633</c:v>
                </c:pt>
                <c:pt idx="366">
                  <c:v>8.2130002975463867</c:v>
                </c:pt>
                <c:pt idx="367">
                  <c:v>8.430999755859375</c:v>
                </c:pt>
                <c:pt idx="368">
                  <c:v>8.5299997329711914</c:v>
                </c:pt>
                <c:pt idx="369">
                  <c:v>8.5419998168945313</c:v>
                </c:pt>
                <c:pt idx="370">
                  <c:v>8.4820003509521484</c:v>
                </c:pt>
                <c:pt idx="371">
                  <c:v>8.3970003128051758</c:v>
                </c:pt>
                <c:pt idx="372">
                  <c:v>8.3350000381469727</c:v>
                </c:pt>
                <c:pt idx="373">
                  <c:v>8.3310003280639648</c:v>
                </c:pt>
                <c:pt idx="374">
                  <c:v>8.3489999771118164</c:v>
                </c:pt>
                <c:pt idx="375">
                  <c:v>8.3649997711181641</c:v>
                </c:pt>
                <c:pt idx="376">
                  <c:v>8.3739995956420898</c:v>
                </c:pt>
                <c:pt idx="377">
                  <c:v>8.3620004653930664</c:v>
                </c:pt>
                <c:pt idx="378">
                  <c:v>8.3509998321533203</c:v>
                </c:pt>
                <c:pt idx="379">
                  <c:v>8.3479995727539063</c:v>
                </c:pt>
                <c:pt idx="380">
                  <c:v>8.3489999771118164</c:v>
                </c:pt>
                <c:pt idx="381">
                  <c:v>8.3409996032714844</c:v>
                </c:pt>
                <c:pt idx="382">
                  <c:v>8.3450002670288086</c:v>
                </c:pt>
                <c:pt idx="383">
                  <c:v>8.3389997482299805</c:v>
                </c:pt>
                <c:pt idx="384">
                  <c:v>8.3350000381469727</c:v>
                </c:pt>
                <c:pt idx="385">
                  <c:v>8.3260002136230469</c:v>
                </c:pt>
                <c:pt idx="386">
                  <c:v>8.319000244140625</c:v>
                </c:pt>
                <c:pt idx="387">
                  <c:v>8.3170003890991211</c:v>
                </c:pt>
                <c:pt idx="388">
                  <c:v>8.3179998397827148</c:v>
                </c:pt>
                <c:pt idx="389">
                  <c:v>8.3319997787475586</c:v>
                </c:pt>
                <c:pt idx="390">
                  <c:v>8.3149995803833008</c:v>
                </c:pt>
                <c:pt idx="391">
                  <c:v>8.3149995803833008</c:v>
                </c:pt>
                <c:pt idx="392">
                  <c:v>8.3159999847412109</c:v>
                </c:pt>
                <c:pt idx="393">
                  <c:v>8.3149995803833008</c:v>
                </c:pt>
                <c:pt idx="394">
                  <c:v>8.319000244140625</c:v>
                </c:pt>
                <c:pt idx="395">
                  <c:v>8.3159999847412109</c:v>
                </c:pt>
                <c:pt idx="396">
                  <c:v>8.3159999847412109</c:v>
                </c:pt>
                <c:pt idx="397">
                  <c:v>8.3129997253417969</c:v>
                </c:pt>
                <c:pt idx="398">
                  <c:v>8.3269996643066406</c:v>
                </c:pt>
                <c:pt idx="399">
                  <c:v>8.3159999847412109</c:v>
                </c:pt>
                <c:pt idx="400">
                  <c:v>8.3369998931884766</c:v>
                </c:pt>
                <c:pt idx="401">
                  <c:v>8.3219995498657227</c:v>
                </c:pt>
                <c:pt idx="402">
                  <c:v>8.319000244140625</c:v>
                </c:pt>
                <c:pt idx="403">
                  <c:v>8.3170003890991211</c:v>
                </c:pt>
                <c:pt idx="404">
                  <c:v>8.319000244140625</c:v>
                </c:pt>
                <c:pt idx="405">
                  <c:v>8.3229999542236328</c:v>
                </c:pt>
                <c:pt idx="406">
                  <c:v>8.3260002136230469</c:v>
                </c:pt>
                <c:pt idx="407">
                  <c:v>8.3090000152587891</c:v>
                </c:pt>
                <c:pt idx="408">
                  <c:v>8.3079996109008789</c:v>
                </c:pt>
                <c:pt idx="409">
                  <c:v>8.3170003890991211</c:v>
                </c:pt>
                <c:pt idx="410">
                  <c:v>8.3210000991821289</c:v>
                </c:pt>
                <c:pt idx="411">
                  <c:v>8.314000129699707</c:v>
                </c:pt>
                <c:pt idx="412">
                  <c:v>8.319000244140625</c:v>
                </c:pt>
                <c:pt idx="413">
                  <c:v>8.3129997253417969</c:v>
                </c:pt>
                <c:pt idx="414">
                  <c:v>8.3070001602172852</c:v>
                </c:pt>
                <c:pt idx="415">
                  <c:v>8.3079996109008789</c:v>
                </c:pt>
                <c:pt idx="416">
                  <c:v>8.3129997253417969</c:v>
                </c:pt>
                <c:pt idx="417">
                  <c:v>8.3149995803833008</c:v>
                </c:pt>
                <c:pt idx="418">
                  <c:v>8.3199996948242188</c:v>
                </c:pt>
                <c:pt idx="419">
                  <c:v>8.3100004196166992</c:v>
                </c:pt>
                <c:pt idx="420">
                  <c:v>8.319000244140625</c:v>
                </c:pt>
                <c:pt idx="421">
                  <c:v>8.314000129699707</c:v>
                </c:pt>
                <c:pt idx="422">
                  <c:v>8.305999755859375</c:v>
                </c:pt>
                <c:pt idx="423">
                  <c:v>8.3070001602172852</c:v>
                </c:pt>
                <c:pt idx="424">
                  <c:v>8.3120002746582031</c:v>
                </c:pt>
                <c:pt idx="425">
                  <c:v>8.3170003890991211</c:v>
                </c:pt>
                <c:pt idx="426">
                  <c:v>8.3179998397827148</c:v>
                </c:pt>
                <c:pt idx="427">
                  <c:v>8.3170003890991211</c:v>
                </c:pt>
                <c:pt idx="428">
                  <c:v>8.3149995803833008</c:v>
                </c:pt>
                <c:pt idx="429">
                  <c:v>8.3210000991821289</c:v>
                </c:pt>
                <c:pt idx="430">
                  <c:v>8.310999870300293</c:v>
                </c:pt>
                <c:pt idx="431">
                  <c:v>8.3100004196166992</c:v>
                </c:pt>
                <c:pt idx="432">
                  <c:v>8.3129997253417969</c:v>
                </c:pt>
                <c:pt idx="433">
                  <c:v>8.3149995803833008</c:v>
                </c:pt>
                <c:pt idx="434">
                  <c:v>8.3199996948242188</c:v>
                </c:pt>
                <c:pt idx="435">
                  <c:v>8.3229999542236328</c:v>
                </c:pt>
                <c:pt idx="436">
                  <c:v>8.3260002136230469</c:v>
                </c:pt>
                <c:pt idx="437">
                  <c:v>8.3260002136230469</c:v>
                </c:pt>
                <c:pt idx="438">
                  <c:v>8.3159999847412109</c:v>
                </c:pt>
                <c:pt idx="439">
                  <c:v>8.3149995803833008</c:v>
                </c:pt>
                <c:pt idx="440">
                  <c:v>8.3170003890991211</c:v>
                </c:pt>
                <c:pt idx="441">
                  <c:v>8.3260002136230469</c:v>
                </c:pt>
                <c:pt idx="442">
                  <c:v>8.3290004730224609</c:v>
                </c:pt>
                <c:pt idx="443">
                  <c:v>8.3249998092651367</c:v>
                </c:pt>
                <c:pt idx="444">
                  <c:v>8.3149995803833008</c:v>
                </c:pt>
                <c:pt idx="445">
                  <c:v>8.314000129699707</c:v>
                </c:pt>
                <c:pt idx="446">
                  <c:v>8.3269996643066406</c:v>
                </c:pt>
                <c:pt idx="447">
                  <c:v>8.314000129699707</c:v>
                </c:pt>
                <c:pt idx="448">
                  <c:v>8.2969999313354492</c:v>
                </c:pt>
                <c:pt idx="449">
                  <c:v>8.305999755859375</c:v>
                </c:pt>
                <c:pt idx="450">
                  <c:v>8.3100004196166992</c:v>
                </c:pt>
                <c:pt idx="451">
                  <c:v>8.3070001602172852</c:v>
                </c:pt>
                <c:pt idx="452">
                  <c:v>8.3170003890991211</c:v>
                </c:pt>
                <c:pt idx="453">
                  <c:v>8.3159999847412109</c:v>
                </c:pt>
                <c:pt idx="454">
                  <c:v>8.3149995803833008</c:v>
                </c:pt>
                <c:pt idx="455">
                  <c:v>8.3120002746582031</c:v>
                </c:pt>
                <c:pt idx="456">
                  <c:v>8.3159999847412109</c:v>
                </c:pt>
                <c:pt idx="457">
                  <c:v>8.319000244140625</c:v>
                </c:pt>
                <c:pt idx="458">
                  <c:v>8.3120002746582031</c:v>
                </c:pt>
                <c:pt idx="459">
                  <c:v>8.314000129699707</c:v>
                </c:pt>
                <c:pt idx="460">
                  <c:v>8.3149995803833008</c:v>
                </c:pt>
                <c:pt idx="461">
                  <c:v>8.319000244140625</c:v>
                </c:pt>
                <c:pt idx="462">
                  <c:v>8.3100004196166992</c:v>
                </c:pt>
                <c:pt idx="463">
                  <c:v>8.3070001602172852</c:v>
                </c:pt>
                <c:pt idx="464">
                  <c:v>8.314000129699707</c:v>
                </c:pt>
                <c:pt idx="465">
                  <c:v>8.3100004196166992</c:v>
                </c:pt>
                <c:pt idx="466">
                  <c:v>8.3070001602172852</c:v>
                </c:pt>
                <c:pt idx="467">
                  <c:v>8.3020000457763672</c:v>
                </c:pt>
                <c:pt idx="468">
                  <c:v>8.3100004196166992</c:v>
                </c:pt>
                <c:pt idx="469">
                  <c:v>8.3039999008178711</c:v>
                </c:pt>
                <c:pt idx="470">
                  <c:v>8.3030004501342773</c:v>
                </c:pt>
                <c:pt idx="471">
                  <c:v>8.305999755859375</c:v>
                </c:pt>
                <c:pt idx="472">
                  <c:v>8.3269996643066406</c:v>
                </c:pt>
                <c:pt idx="473">
                  <c:v>8.324000358581543</c:v>
                </c:pt>
                <c:pt idx="474">
                  <c:v>8.319000244140625</c:v>
                </c:pt>
                <c:pt idx="475">
                  <c:v>8.3100004196166992</c:v>
                </c:pt>
                <c:pt idx="476">
                  <c:v>8.3179998397827148</c:v>
                </c:pt>
                <c:pt idx="477">
                  <c:v>8.3100004196166992</c:v>
                </c:pt>
                <c:pt idx="478">
                  <c:v>8.2950000762939453</c:v>
                </c:pt>
                <c:pt idx="479">
                  <c:v>8.2969999313354492</c:v>
                </c:pt>
                <c:pt idx="480">
                  <c:v>8.2869997024536133</c:v>
                </c:pt>
                <c:pt idx="481">
                  <c:v>8.2740001678466797</c:v>
                </c:pt>
                <c:pt idx="482">
                  <c:v>8.2539997100830078</c:v>
                </c:pt>
                <c:pt idx="483">
                  <c:v>8.2270002365112305</c:v>
                </c:pt>
                <c:pt idx="484">
                  <c:v>8.2239999771118164</c:v>
                </c:pt>
                <c:pt idx="485">
                  <c:v>8.2299995422363281</c:v>
                </c:pt>
                <c:pt idx="486">
                  <c:v>8.2569999694824219</c:v>
                </c:pt>
                <c:pt idx="487">
                  <c:v>8.2690000534057617</c:v>
                </c:pt>
                <c:pt idx="488">
                  <c:v>8.2829999923706055</c:v>
                </c:pt>
                <c:pt idx="489">
                  <c:v>8.2899999618530273</c:v>
                </c:pt>
                <c:pt idx="490">
                  <c:v>8.2829999923706055</c:v>
                </c:pt>
                <c:pt idx="491">
                  <c:v>8.2799997329711914</c:v>
                </c:pt>
                <c:pt idx="492">
                  <c:v>8.2829999923706055</c:v>
                </c:pt>
                <c:pt idx="493">
                  <c:v>8.2659997940063477</c:v>
                </c:pt>
                <c:pt idx="494">
                  <c:v>8.2700004577636719</c:v>
                </c:pt>
                <c:pt idx="495">
                  <c:v>8.2659997940063477</c:v>
                </c:pt>
                <c:pt idx="496">
                  <c:v>8.2469997406005859</c:v>
                </c:pt>
                <c:pt idx="497">
                  <c:v>8.2569999694824219</c:v>
                </c:pt>
                <c:pt idx="498">
                  <c:v>8.2670001983642578</c:v>
                </c:pt>
                <c:pt idx="499">
                  <c:v>8.2829999923706055</c:v>
                </c:pt>
                <c:pt idx="500">
                  <c:v>8.2939996719360352</c:v>
                </c:pt>
                <c:pt idx="501">
                  <c:v>8.2950000762939453</c:v>
                </c:pt>
                <c:pt idx="502">
                  <c:v>8.2959995269775391</c:v>
                </c:pt>
                <c:pt idx="503">
                  <c:v>8.2919998168945313</c:v>
                </c:pt>
                <c:pt idx="504">
                  <c:v>8.2980003356933594</c:v>
                </c:pt>
                <c:pt idx="505">
                  <c:v>8.3000001907348633</c:v>
                </c:pt>
                <c:pt idx="506">
                  <c:v>8.2939996719360352</c:v>
                </c:pt>
                <c:pt idx="507">
                  <c:v>8.2899999618530273</c:v>
                </c:pt>
                <c:pt idx="508">
                  <c:v>8.2899999618530273</c:v>
                </c:pt>
                <c:pt idx="509">
                  <c:v>8.2799997329711914</c:v>
                </c:pt>
                <c:pt idx="510">
                  <c:v>8.2740001678466797</c:v>
                </c:pt>
                <c:pt idx="511">
                  <c:v>8.2729997634887695</c:v>
                </c:pt>
                <c:pt idx="512">
                  <c:v>8.2760000228881836</c:v>
                </c:pt>
                <c:pt idx="513">
                  <c:v>8.2770004272460938</c:v>
                </c:pt>
                <c:pt idx="514">
                  <c:v>8.2880001068115234</c:v>
                </c:pt>
                <c:pt idx="515">
                  <c:v>8.2860002517700195</c:v>
                </c:pt>
                <c:pt idx="516">
                  <c:v>8.2799997329711914</c:v>
                </c:pt>
                <c:pt idx="517">
                  <c:v>8.2690000534057617</c:v>
                </c:pt>
                <c:pt idx="518">
                  <c:v>8.2770004272460938</c:v>
                </c:pt>
                <c:pt idx="519">
                  <c:v>8.2790002822875977</c:v>
                </c:pt>
                <c:pt idx="520">
                  <c:v>8.2860002517700195</c:v>
                </c:pt>
                <c:pt idx="521">
                  <c:v>8.2919998168945313</c:v>
                </c:pt>
                <c:pt idx="522">
                  <c:v>8.2910003662109375</c:v>
                </c:pt>
                <c:pt idx="523">
                  <c:v>8.2880001068115234</c:v>
                </c:pt>
                <c:pt idx="524">
                  <c:v>8.2899999618530273</c:v>
                </c:pt>
                <c:pt idx="525">
                  <c:v>8.2829999923706055</c:v>
                </c:pt>
                <c:pt idx="526">
                  <c:v>8.2959995269775391</c:v>
                </c:pt>
                <c:pt idx="527">
                  <c:v>8.3030004501342773</c:v>
                </c:pt>
                <c:pt idx="528">
                  <c:v>8.2910003662109375</c:v>
                </c:pt>
                <c:pt idx="529">
                  <c:v>8.2969999313354492</c:v>
                </c:pt>
                <c:pt idx="530">
                  <c:v>8.3020000457763672</c:v>
                </c:pt>
                <c:pt idx="531">
                  <c:v>8.3090000152587891</c:v>
                </c:pt>
                <c:pt idx="532">
                  <c:v>8.3120002746582031</c:v>
                </c:pt>
                <c:pt idx="533">
                  <c:v>8.3079996109008789</c:v>
                </c:pt>
                <c:pt idx="534">
                  <c:v>8.3129997253417969</c:v>
                </c:pt>
                <c:pt idx="535">
                  <c:v>8.3120002746582031</c:v>
                </c:pt>
                <c:pt idx="536">
                  <c:v>8.3179998397827148</c:v>
                </c:pt>
                <c:pt idx="537">
                  <c:v>8.3159999847412109</c:v>
                </c:pt>
                <c:pt idx="538">
                  <c:v>8.305999755859375</c:v>
                </c:pt>
                <c:pt idx="539">
                  <c:v>8.3090000152587891</c:v>
                </c:pt>
                <c:pt idx="540">
                  <c:v>8.3030004501342773</c:v>
                </c:pt>
                <c:pt idx="541">
                  <c:v>8.3020000457763672</c:v>
                </c:pt>
                <c:pt idx="542">
                  <c:v>8.2989997863769531</c:v>
                </c:pt>
                <c:pt idx="543">
                  <c:v>8.3039999008178711</c:v>
                </c:pt>
                <c:pt idx="544">
                  <c:v>8.3090000152587891</c:v>
                </c:pt>
                <c:pt idx="545">
                  <c:v>8.2980003356933594</c:v>
                </c:pt>
                <c:pt idx="546">
                  <c:v>8.2980003356933594</c:v>
                </c:pt>
                <c:pt idx="547">
                  <c:v>8.2930002212524414</c:v>
                </c:pt>
                <c:pt idx="548">
                  <c:v>8.2860002517700195</c:v>
                </c:pt>
                <c:pt idx="549">
                  <c:v>8.2889995574951172</c:v>
                </c:pt>
                <c:pt idx="550">
                  <c:v>8.2950000762939453</c:v>
                </c:pt>
                <c:pt idx="551">
                  <c:v>8.2700004577636719</c:v>
                </c:pt>
                <c:pt idx="552">
                  <c:v>8.2349996566772461</c:v>
                </c:pt>
                <c:pt idx="553">
                  <c:v>8.1899995803833008</c:v>
                </c:pt>
                <c:pt idx="554">
                  <c:v>8.1669998168945313</c:v>
                </c:pt>
                <c:pt idx="555">
                  <c:v>8.1579999923706055</c:v>
                </c:pt>
                <c:pt idx="556">
                  <c:v>8.1619997024536133</c:v>
                </c:pt>
                <c:pt idx="557">
                  <c:v>8.1840000152587891</c:v>
                </c:pt>
                <c:pt idx="558">
                  <c:v>8.199000358581543</c:v>
                </c:pt>
                <c:pt idx="559">
                  <c:v>8.2100000381469727</c:v>
                </c:pt>
                <c:pt idx="560">
                  <c:v>8.2200002670288086</c:v>
                </c:pt>
                <c:pt idx="561">
                  <c:v>8.2180004119873047</c:v>
                </c:pt>
                <c:pt idx="562">
                  <c:v>8.2609996795654297</c:v>
                </c:pt>
                <c:pt idx="563">
                  <c:v>8.3050003051757813</c:v>
                </c:pt>
                <c:pt idx="564">
                  <c:v>8.3330001831054688</c:v>
                </c:pt>
                <c:pt idx="565">
                  <c:v>8.3450002670288086</c:v>
                </c:pt>
                <c:pt idx="566">
                  <c:v>8.3489999771118164</c:v>
                </c:pt>
                <c:pt idx="567">
                  <c:v>8.3420000076293945</c:v>
                </c:pt>
                <c:pt idx="568">
                  <c:v>8.3030004501342773</c:v>
                </c:pt>
                <c:pt idx="569">
                  <c:v>8.2440004348754883</c:v>
                </c:pt>
                <c:pt idx="570">
                  <c:v>8.2209997177124023</c:v>
                </c:pt>
                <c:pt idx="571">
                  <c:v>8.241999626159668</c:v>
                </c:pt>
                <c:pt idx="572">
                  <c:v>8.2810001373291016</c:v>
                </c:pt>
                <c:pt idx="573">
                  <c:v>8.3090000152587891</c:v>
                </c:pt>
                <c:pt idx="574">
                  <c:v>8.3330001831054688</c:v>
                </c:pt>
                <c:pt idx="575">
                  <c:v>8.3509998321533203</c:v>
                </c:pt>
                <c:pt idx="576">
                  <c:v>8.3610000610351563</c:v>
                </c:pt>
                <c:pt idx="577">
                  <c:v>8.369999885559082</c:v>
                </c:pt>
                <c:pt idx="578">
                  <c:v>8.3520002365112305</c:v>
                </c:pt>
                <c:pt idx="579">
                  <c:v>8.3450002670288086</c:v>
                </c:pt>
                <c:pt idx="580">
                  <c:v>8.3439998626708984</c:v>
                </c:pt>
                <c:pt idx="581">
                  <c:v>8.3369998931884766</c:v>
                </c:pt>
                <c:pt idx="582">
                  <c:v>8.3400001525878906</c:v>
                </c:pt>
                <c:pt idx="583">
                  <c:v>8.3280000686645508</c:v>
                </c:pt>
                <c:pt idx="584">
                  <c:v>8.324000358581543</c:v>
                </c:pt>
                <c:pt idx="585">
                  <c:v>8.3149995803833008</c:v>
                </c:pt>
                <c:pt idx="586">
                  <c:v>8.3210000991821289</c:v>
                </c:pt>
                <c:pt idx="587">
                  <c:v>8.3290004730224609</c:v>
                </c:pt>
                <c:pt idx="588">
                  <c:v>8.3269996643066406</c:v>
                </c:pt>
                <c:pt idx="589">
                  <c:v>8.3339996337890625</c:v>
                </c:pt>
                <c:pt idx="590">
                  <c:v>8.3339996337890625</c:v>
                </c:pt>
                <c:pt idx="591">
                  <c:v>8.3319997787475586</c:v>
                </c:pt>
                <c:pt idx="592">
                  <c:v>8.3269996643066406</c:v>
                </c:pt>
                <c:pt idx="593">
                  <c:v>8.3179998397827148</c:v>
                </c:pt>
                <c:pt idx="594">
                  <c:v>8.3229999542236328</c:v>
                </c:pt>
                <c:pt idx="595">
                  <c:v>8.3249998092651367</c:v>
                </c:pt>
                <c:pt idx="596">
                  <c:v>8.3129997253417969</c:v>
                </c:pt>
                <c:pt idx="597">
                  <c:v>8.3210000991821289</c:v>
                </c:pt>
                <c:pt idx="598">
                  <c:v>8.3260002136230469</c:v>
                </c:pt>
                <c:pt idx="599">
                  <c:v>8.3310003280639648</c:v>
                </c:pt>
                <c:pt idx="600">
                  <c:v>8.3229999542236328</c:v>
                </c:pt>
                <c:pt idx="601">
                  <c:v>8.3249998092651367</c:v>
                </c:pt>
                <c:pt idx="602">
                  <c:v>8.3260002136230469</c:v>
                </c:pt>
                <c:pt idx="603">
                  <c:v>8.310999870300293</c:v>
                </c:pt>
                <c:pt idx="604">
                  <c:v>8.3170003890991211</c:v>
                </c:pt>
                <c:pt idx="605">
                  <c:v>8.3310003280639648</c:v>
                </c:pt>
                <c:pt idx="606">
                  <c:v>8.3350000381469727</c:v>
                </c:pt>
                <c:pt idx="607">
                  <c:v>8.3350000381469727</c:v>
                </c:pt>
                <c:pt idx="608">
                  <c:v>8.3290004730224609</c:v>
                </c:pt>
                <c:pt idx="609">
                  <c:v>8.3159999847412109</c:v>
                </c:pt>
                <c:pt idx="610">
                  <c:v>8.3179998397827148</c:v>
                </c:pt>
                <c:pt idx="611">
                  <c:v>8.3330001831054688</c:v>
                </c:pt>
                <c:pt idx="612">
                  <c:v>8.3290004730224609</c:v>
                </c:pt>
                <c:pt idx="613">
                  <c:v>8.3330001831054688</c:v>
                </c:pt>
                <c:pt idx="614">
                  <c:v>8.3280000686645508</c:v>
                </c:pt>
                <c:pt idx="615">
                  <c:v>8.314000129699707</c:v>
                </c:pt>
                <c:pt idx="616">
                  <c:v>8.3269996643066406</c:v>
                </c:pt>
                <c:pt idx="617">
                  <c:v>8.3210000991821289</c:v>
                </c:pt>
                <c:pt idx="618">
                  <c:v>8.3339996337890625</c:v>
                </c:pt>
                <c:pt idx="619">
                  <c:v>8.3299999237060547</c:v>
                </c:pt>
                <c:pt idx="620">
                  <c:v>8.3310003280639648</c:v>
                </c:pt>
                <c:pt idx="621">
                  <c:v>8.3409996032714844</c:v>
                </c:pt>
                <c:pt idx="622">
                  <c:v>8.3400001525878906</c:v>
                </c:pt>
                <c:pt idx="623">
                  <c:v>8.3159999847412109</c:v>
                </c:pt>
                <c:pt idx="624">
                  <c:v>8.2790002822875977</c:v>
                </c:pt>
                <c:pt idx="625">
                  <c:v>8.2799997329711914</c:v>
                </c:pt>
                <c:pt idx="626">
                  <c:v>8.3120002746582031</c:v>
                </c:pt>
                <c:pt idx="627">
                  <c:v>8.3179998397827148</c:v>
                </c:pt>
                <c:pt idx="628">
                  <c:v>8.3380002975463867</c:v>
                </c:pt>
                <c:pt idx="629">
                  <c:v>8.3339996337890625</c:v>
                </c:pt>
                <c:pt idx="630">
                  <c:v>8.3170003890991211</c:v>
                </c:pt>
                <c:pt idx="631">
                  <c:v>8.3229999542236328</c:v>
                </c:pt>
                <c:pt idx="632">
                  <c:v>8.3210000991821289</c:v>
                </c:pt>
                <c:pt idx="633">
                  <c:v>8.3269996643066406</c:v>
                </c:pt>
                <c:pt idx="634">
                  <c:v>8.3290004730224609</c:v>
                </c:pt>
                <c:pt idx="635">
                  <c:v>8.3079996109008789</c:v>
                </c:pt>
                <c:pt idx="636">
                  <c:v>8.319000244140625</c:v>
                </c:pt>
                <c:pt idx="637">
                  <c:v>8.3249998092651367</c:v>
                </c:pt>
                <c:pt idx="638">
                  <c:v>8.3299999237060547</c:v>
                </c:pt>
                <c:pt idx="639">
                  <c:v>8.319000244140625</c:v>
                </c:pt>
                <c:pt idx="640">
                  <c:v>8.319000244140625</c:v>
                </c:pt>
                <c:pt idx="641">
                  <c:v>8.3299999237060547</c:v>
                </c:pt>
                <c:pt idx="642">
                  <c:v>8.3290004730224609</c:v>
                </c:pt>
                <c:pt idx="643">
                  <c:v>8.3129997253417969</c:v>
                </c:pt>
                <c:pt idx="644">
                  <c:v>8.3199996948242188</c:v>
                </c:pt>
                <c:pt idx="645">
                  <c:v>8.3199996948242188</c:v>
                </c:pt>
                <c:pt idx="646">
                  <c:v>8.3100004196166992</c:v>
                </c:pt>
                <c:pt idx="647">
                  <c:v>8.3299999237060547</c:v>
                </c:pt>
                <c:pt idx="648">
                  <c:v>8.3260002136230469</c:v>
                </c:pt>
                <c:pt idx="649">
                  <c:v>8.3159999847412109</c:v>
                </c:pt>
                <c:pt idx="650">
                  <c:v>8.3249998092651367</c:v>
                </c:pt>
                <c:pt idx="651">
                  <c:v>8.3350000381469727</c:v>
                </c:pt>
                <c:pt idx="652">
                  <c:v>8.3389997482299805</c:v>
                </c:pt>
                <c:pt idx="653">
                  <c:v>8.3360004425048828</c:v>
                </c:pt>
                <c:pt idx="654">
                  <c:v>8.3360004425048828</c:v>
                </c:pt>
                <c:pt idx="655">
                  <c:v>8.3210000991821289</c:v>
                </c:pt>
                <c:pt idx="656">
                  <c:v>8.3179998397827148</c:v>
                </c:pt>
                <c:pt idx="657">
                  <c:v>8.3280000686645508</c:v>
                </c:pt>
                <c:pt idx="658">
                  <c:v>8.3260002136230469</c:v>
                </c:pt>
                <c:pt idx="659">
                  <c:v>8.3179998397827148</c:v>
                </c:pt>
                <c:pt idx="660">
                  <c:v>8.314000129699707</c:v>
                </c:pt>
                <c:pt idx="661">
                  <c:v>8.2749996185302734</c:v>
                </c:pt>
                <c:pt idx="662">
                  <c:v>8.2399997711181641</c:v>
                </c:pt>
                <c:pt idx="663">
                  <c:v>8.1909999847412109</c:v>
                </c:pt>
                <c:pt idx="664">
                  <c:v>8.1630001068115234</c:v>
                </c:pt>
                <c:pt idx="665">
                  <c:v>8.1450004577636719</c:v>
                </c:pt>
                <c:pt idx="666">
                  <c:v>8.1470003128051758</c:v>
                </c:pt>
                <c:pt idx="667">
                  <c:v>8.1789999008178711</c:v>
                </c:pt>
                <c:pt idx="668">
                  <c:v>8.2299995422363281</c:v>
                </c:pt>
                <c:pt idx="669">
                  <c:v>8.2609996795654297</c:v>
                </c:pt>
                <c:pt idx="670">
                  <c:v>8.2790002822875977</c:v>
                </c:pt>
                <c:pt idx="671">
                  <c:v>8.2910003662109375</c:v>
                </c:pt>
                <c:pt idx="672">
                  <c:v>8.3000001907348633</c:v>
                </c:pt>
                <c:pt idx="673">
                  <c:v>8.300999641418457</c:v>
                </c:pt>
                <c:pt idx="674">
                  <c:v>8.2989997863769531</c:v>
                </c:pt>
                <c:pt idx="675">
                  <c:v>8.3090000152587891</c:v>
                </c:pt>
                <c:pt idx="676">
                  <c:v>8.3159999847412109</c:v>
                </c:pt>
                <c:pt idx="677">
                  <c:v>8.3149995803833008</c:v>
                </c:pt>
                <c:pt idx="678">
                  <c:v>8.3090000152587891</c:v>
                </c:pt>
                <c:pt idx="679">
                  <c:v>8.3120002746582031</c:v>
                </c:pt>
                <c:pt idx="680">
                  <c:v>8.310999870300293</c:v>
                </c:pt>
                <c:pt idx="681">
                  <c:v>8.300999641418457</c:v>
                </c:pt>
                <c:pt idx="682">
                  <c:v>8.2969999313354492</c:v>
                </c:pt>
                <c:pt idx="683">
                  <c:v>8.2980003356933594</c:v>
                </c:pt>
                <c:pt idx="684">
                  <c:v>8.2919998168945313</c:v>
                </c:pt>
                <c:pt idx="685">
                  <c:v>8.2860002517700195</c:v>
                </c:pt>
                <c:pt idx="686">
                  <c:v>8.2880001068115234</c:v>
                </c:pt>
                <c:pt idx="687">
                  <c:v>8.2869997024536133</c:v>
                </c:pt>
                <c:pt idx="688">
                  <c:v>8.2980003356933594</c:v>
                </c:pt>
                <c:pt idx="689">
                  <c:v>8.300999641418457</c:v>
                </c:pt>
                <c:pt idx="690">
                  <c:v>8.3039999008178711</c:v>
                </c:pt>
                <c:pt idx="691">
                  <c:v>8.2989997863769531</c:v>
                </c:pt>
                <c:pt idx="692">
                  <c:v>8.2959995269775391</c:v>
                </c:pt>
                <c:pt idx="693">
                  <c:v>8.3070001602172852</c:v>
                </c:pt>
                <c:pt idx="694">
                  <c:v>8.3030004501342773</c:v>
                </c:pt>
                <c:pt idx="695">
                  <c:v>8.3020000457763672</c:v>
                </c:pt>
                <c:pt idx="696">
                  <c:v>8.300999641418457</c:v>
                </c:pt>
                <c:pt idx="697">
                  <c:v>8.3039999008178711</c:v>
                </c:pt>
                <c:pt idx="698">
                  <c:v>8.305999755859375</c:v>
                </c:pt>
                <c:pt idx="699">
                  <c:v>8.2980003356933594</c:v>
                </c:pt>
                <c:pt idx="700">
                  <c:v>8.2889995574951172</c:v>
                </c:pt>
                <c:pt idx="701">
                  <c:v>8.2899999618530273</c:v>
                </c:pt>
                <c:pt idx="702">
                  <c:v>8.2829999923706055</c:v>
                </c:pt>
                <c:pt idx="703">
                  <c:v>8.2819995880126953</c:v>
                </c:pt>
                <c:pt idx="704">
                  <c:v>8.2919998168945313</c:v>
                </c:pt>
                <c:pt idx="705">
                  <c:v>8.2939996719360352</c:v>
                </c:pt>
                <c:pt idx="706">
                  <c:v>8.2930002212524414</c:v>
                </c:pt>
                <c:pt idx="707">
                  <c:v>8.2889995574951172</c:v>
                </c:pt>
                <c:pt idx="708">
                  <c:v>8.2910003662109375</c:v>
                </c:pt>
                <c:pt idx="709">
                  <c:v>8.2950000762939453</c:v>
                </c:pt>
                <c:pt idx="710">
                  <c:v>8.2980003356933594</c:v>
                </c:pt>
                <c:pt idx="711">
                  <c:v>8.3100004196166992</c:v>
                </c:pt>
                <c:pt idx="712">
                  <c:v>8.2980003356933594</c:v>
                </c:pt>
                <c:pt idx="713">
                  <c:v>8.2930002212524414</c:v>
                </c:pt>
                <c:pt idx="714">
                  <c:v>8.3039999008178711</c:v>
                </c:pt>
                <c:pt idx="715">
                  <c:v>8.2969999313354492</c:v>
                </c:pt>
                <c:pt idx="716">
                  <c:v>8.2989997863769531</c:v>
                </c:pt>
                <c:pt idx="717">
                  <c:v>8.3039999008178711</c:v>
                </c:pt>
                <c:pt idx="718">
                  <c:v>8.3070001602172852</c:v>
                </c:pt>
                <c:pt idx="719">
                  <c:v>8.305999755859375</c:v>
                </c:pt>
                <c:pt idx="720">
                  <c:v>8.3090000152587891</c:v>
                </c:pt>
                <c:pt idx="721">
                  <c:v>8.2989997863769531</c:v>
                </c:pt>
                <c:pt idx="722">
                  <c:v>8.300999641418457</c:v>
                </c:pt>
                <c:pt idx="723">
                  <c:v>8.3050003051757813</c:v>
                </c:pt>
                <c:pt idx="724">
                  <c:v>8.2989997863769531</c:v>
                </c:pt>
                <c:pt idx="725">
                  <c:v>8.305999755859375</c:v>
                </c:pt>
                <c:pt idx="726">
                  <c:v>8.2980003356933594</c:v>
                </c:pt>
                <c:pt idx="727">
                  <c:v>8.2700004577636719</c:v>
                </c:pt>
                <c:pt idx="728">
                  <c:v>8.2399997711181641</c:v>
                </c:pt>
                <c:pt idx="729">
                  <c:v>8.1949996948242188</c:v>
                </c:pt>
                <c:pt idx="730">
                  <c:v>8.1599998474121094</c:v>
                </c:pt>
                <c:pt idx="731">
                  <c:v>8.1470003128051758</c:v>
                </c:pt>
                <c:pt idx="732">
                  <c:v>8.1479997634887695</c:v>
                </c:pt>
                <c:pt idx="733">
                  <c:v>8.1719999313354492</c:v>
                </c:pt>
                <c:pt idx="734">
                  <c:v>8.2040004730224609</c:v>
                </c:pt>
                <c:pt idx="735">
                  <c:v>8.2340002059936523</c:v>
                </c:pt>
                <c:pt idx="736">
                  <c:v>8.2620000839233398</c:v>
                </c:pt>
                <c:pt idx="737">
                  <c:v>8.2899999618530273</c:v>
                </c:pt>
                <c:pt idx="738">
                  <c:v>8.314000129699707</c:v>
                </c:pt>
                <c:pt idx="739">
                  <c:v>8.4010000228881836</c:v>
                </c:pt>
                <c:pt idx="740">
                  <c:v>8.5249996185302734</c:v>
                </c:pt>
                <c:pt idx="741">
                  <c:v>8.675999641418457</c:v>
                </c:pt>
                <c:pt idx="742">
                  <c:v>8.8559999465942383</c:v>
                </c:pt>
                <c:pt idx="743">
                  <c:v>9.0419998168945313</c:v>
                </c:pt>
                <c:pt idx="744">
                  <c:v>9.2589998245239258</c:v>
                </c:pt>
                <c:pt idx="745">
                  <c:v>9.4930000305175781</c:v>
                </c:pt>
                <c:pt idx="746">
                  <c:v>9.7460002899169922</c:v>
                </c:pt>
                <c:pt idx="747">
                  <c:v>10.01099967956543</c:v>
                </c:pt>
                <c:pt idx="748">
                  <c:v>10.289999961853027</c:v>
                </c:pt>
                <c:pt idx="749">
                  <c:v>10.595000267028809</c:v>
                </c:pt>
                <c:pt idx="750">
                  <c:v>10.895000457763672</c:v>
                </c:pt>
                <c:pt idx="751">
                  <c:v>11.194999694824219</c:v>
                </c:pt>
                <c:pt idx="752">
                  <c:v>11.486000061035156</c:v>
                </c:pt>
                <c:pt idx="753">
                  <c:v>11.786999702453613</c:v>
                </c:pt>
                <c:pt idx="754">
                  <c:v>12.095999717712402</c:v>
                </c:pt>
                <c:pt idx="755">
                  <c:v>12.409999847412109</c:v>
                </c:pt>
                <c:pt idx="756">
                  <c:v>12.694999694824219</c:v>
                </c:pt>
                <c:pt idx="757">
                  <c:v>13.001999855041504</c:v>
                </c:pt>
                <c:pt idx="758">
                  <c:v>13.286999702453613</c:v>
                </c:pt>
                <c:pt idx="759">
                  <c:v>13.557999610900879</c:v>
                </c:pt>
                <c:pt idx="760">
                  <c:v>13.805000305175781</c:v>
                </c:pt>
                <c:pt idx="761">
                  <c:v>14.062999725341797</c:v>
                </c:pt>
                <c:pt idx="762">
                  <c:v>14.338000297546387</c:v>
                </c:pt>
                <c:pt idx="763">
                  <c:v>14.63700008392334</c:v>
                </c:pt>
                <c:pt idx="764">
                  <c:v>14.935000419616699</c:v>
                </c:pt>
                <c:pt idx="765">
                  <c:v>15.234999656677246</c:v>
                </c:pt>
                <c:pt idx="766">
                  <c:v>15.538999557495117</c:v>
                </c:pt>
                <c:pt idx="767">
                  <c:v>15.791000366210938</c:v>
                </c:pt>
                <c:pt idx="768">
                  <c:v>15.920000076293945</c:v>
                </c:pt>
                <c:pt idx="769">
                  <c:v>15.97700023651123</c:v>
                </c:pt>
                <c:pt idx="770">
                  <c:v>15.993000030517578</c:v>
                </c:pt>
                <c:pt idx="771">
                  <c:v>15.960000038146973</c:v>
                </c:pt>
                <c:pt idx="772">
                  <c:v>15.935000419616699</c:v>
                </c:pt>
                <c:pt idx="773">
                  <c:v>15.921999931335449</c:v>
                </c:pt>
                <c:pt idx="774">
                  <c:v>15.923000335693359</c:v>
                </c:pt>
                <c:pt idx="775">
                  <c:v>15.925000190734863</c:v>
                </c:pt>
                <c:pt idx="776">
                  <c:v>15.913999557495117</c:v>
                </c:pt>
                <c:pt idx="777">
                  <c:v>15.892999649047852</c:v>
                </c:pt>
                <c:pt idx="778">
                  <c:v>15.878999710083008</c:v>
                </c:pt>
                <c:pt idx="779">
                  <c:v>15.869000434875488</c:v>
                </c:pt>
                <c:pt idx="780">
                  <c:v>15.871999740600586</c:v>
                </c:pt>
                <c:pt idx="781">
                  <c:v>15.875</c:v>
                </c:pt>
                <c:pt idx="782">
                  <c:v>15.87399959564209</c:v>
                </c:pt>
                <c:pt idx="783">
                  <c:v>15.87399959564209</c:v>
                </c:pt>
                <c:pt idx="784">
                  <c:v>15.795999526977539</c:v>
                </c:pt>
                <c:pt idx="785">
                  <c:v>15.720999717712402</c:v>
                </c:pt>
                <c:pt idx="786">
                  <c:v>15.706000328063965</c:v>
                </c:pt>
                <c:pt idx="787">
                  <c:v>15.630000114440918</c:v>
                </c:pt>
                <c:pt idx="788">
                  <c:v>15.597000122070313</c:v>
                </c:pt>
                <c:pt idx="789">
                  <c:v>15.609000205993652</c:v>
                </c:pt>
                <c:pt idx="790">
                  <c:v>15.595000267028809</c:v>
                </c:pt>
                <c:pt idx="791">
                  <c:v>15.588000297546387</c:v>
                </c:pt>
                <c:pt idx="792">
                  <c:v>15.583999633789063</c:v>
                </c:pt>
                <c:pt idx="793">
                  <c:v>15.515000343322754</c:v>
                </c:pt>
                <c:pt idx="794">
                  <c:v>15.48799991607666</c:v>
                </c:pt>
                <c:pt idx="795">
                  <c:v>15.486000061035156</c:v>
                </c:pt>
                <c:pt idx="796">
                  <c:v>15.491000175476074</c:v>
                </c:pt>
                <c:pt idx="797">
                  <c:v>15.503000259399414</c:v>
                </c:pt>
                <c:pt idx="798">
                  <c:v>15.496999740600586</c:v>
                </c:pt>
                <c:pt idx="799">
                  <c:v>15.484999656677246</c:v>
                </c:pt>
                <c:pt idx="800">
                  <c:v>15.47700023651123</c:v>
                </c:pt>
                <c:pt idx="801">
                  <c:v>15.496000289916992</c:v>
                </c:pt>
                <c:pt idx="802">
                  <c:v>15.496000289916992</c:v>
                </c:pt>
                <c:pt idx="803">
                  <c:v>15.482000350952148</c:v>
                </c:pt>
                <c:pt idx="804">
                  <c:v>15.484999656677246</c:v>
                </c:pt>
                <c:pt idx="805">
                  <c:v>15.48900032043457</c:v>
                </c:pt>
                <c:pt idx="806">
                  <c:v>15.482999801635742</c:v>
                </c:pt>
                <c:pt idx="807">
                  <c:v>15.493000030517578</c:v>
                </c:pt>
                <c:pt idx="808">
                  <c:v>15.49899959564209</c:v>
                </c:pt>
                <c:pt idx="809">
                  <c:v>15.487000465393066</c:v>
                </c:pt>
                <c:pt idx="810">
                  <c:v>15.484999656677246</c:v>
                </c:pt>
                <c:pt idx="811">
                  <c:v>15.491999626159668</c:v>
                </c:pt>
                <c:pt idx="812">
                  <c:v>15.50100040435791</c:v>
                </c:pt>
                <c:pt idx="813">
                  <c:v>15.505000114440918</c:v>
                </c:pt>
                <c:pt idx="814">
                  <c:v>15.494999885559082</c:v>
                </c:pt>
                <c:pt idx="815">
                  <c:v>15.491000175476074</c:v>
                </c:pt>
                <c:pt idx="816">
                  <c:v>15.484000205993652</c:v>
                </c:pt>
                <c:pt idx="817">
                  <c:v>15.484000205993652</c:v>
                </c:pt>
                <c:pt idx="818">
                  <c:v>15.494000434875488</c:v>
                </c:pt>
                <c:pt idx="819">
                  <c:v>15.479999542236328</c:v>
                </c:pt>
                <c:pt idx="820">
                  <c:v>15.473999977111816</c:v>
                </c:pt>
                <c:pt idx="821">
                  <c:v>15.479000091552734</c:v>
                </c:pt>
                <c:pt idx="822">
                  <c:v>15.486000061035156</c:v>
                </c:pt>
                <c:pt idx="823">
                  <c:v>15.494999885559082</c:v>
                </c:pt>
                <c:pt idx="824">
                  <c:v>15.48799991607666</c:v>
                </c:pt>
                <c:pt idx="825">
                  <c:v>15.47599983215332</c:v>
                </c:pt>
                <c:pt idx="826">
                  <c:v>15.489999771118164</c:v>
                </c:pt>
                <c:pt idx="827">
                  <c:v>15.503000259399414</c:v>
                </c:pt>
                <c:pt idx="828">
                  <c:v>15.498000144958496</c:v>
                </c:pt>
                <c:pt idx="829">
                  <c:v>15.479999542236328</c:v>
                </c:pt>
                <c:pt idx="830">
                  <c:v>15.482000350952148</c:v>
                </c:pt>
                <c:pt idx="831">
                  <c:v>15.480999946594238</c:v>
                </c:pt>
                <c:pt idx="832">
                  <c:v>15.487000465393066</c:v>
                </c:pt>
                <c:pt idx="833">
                  <c:v>15.479999542236328</c:v>
                </c:pt>
                <c:pt idx="834">
                  <c:v>15.487000465393066</c:v>
                </c:pt>
                <c:pt idx="835">
                  <c:v>15.47700023651123</c:v>
                </c:pt>
                <c:pt idx="836">
                  <c:v>15.484999656677246</c:v>
                </c:pt>
                <c:pt idx="837">
                  <c:v>15.473999977111816</c:v>
                </c:pt>
                <c:pt idx="838">
                  <c:v>15.477999687194824</c:v>
                </c:pt>
                <c:pt idx="839">
                  <c:v>15.484000205993652</c:v>
                </c:pt>
                <c:pt idx="840">
                  <c:v>15.489999771118164</c:v>
                </c:pt>
                <c:pt idx="841">
                  <c:v>15.496999740600586</c:v>
                </c:pt>
                <c:pt idx="842">
                  <c:v>15.479999542236328</c:v>
                </c:pt>
                <c:pt idx="843">
                  <c:v>15.486000061035156</c:v>
                </c:pt>
                <c:pt idx="844">
                  <c:v>15.491999626159668</c:v>
                </c:pt>
                <c:pt idx="845">
                  <c:v>15.491999626159668</c:v>
                </c:pt>
                <c:pt idx="846">
                  <c:v>15.484000205993652</c:v>
                </c:pt>
                <c:pt idx="847">
                  <c:v>15.479000091552734</c:v>
                </c:pt>
                <c:pt idx="848">
                  <c:v>15.489999771118164</c:v>
                </c:pt>
                <c:pt idx="849">
                  <c:v>15.479999542236328</c:v>
                </c:pt>
                <c:pt idx="850">
                  <c:v>15.47700023651123</c:v>
                </c:pt>
                <c:pt idx="851">
                  <c:v>15.482999801635742</c:v>
                </c:pt>
                <c:pt idx="852">
                  <c:v>15.484999656677246</c:v>
                </c:pt>
                <c:pt idx="853">
                  <c:v>15.47700023651123</c:v>
                </c:pt>
                <c:pt idx="854">
                  <c:v>15.480999946594238</c:v>
                </c:pt>
                <c:pt idx="855">
                  <c:v>15.48799991607666</c:v>
                </c:pt>
                <c:pt idx="856">
                  <c:v>15.487000465393066</c:v>
                </c:pt>
                <c:pt idx="857">
                  <c:v>15.484999656677246</c:v>
                </c:pt>
                <c:pt idx="858">
                  <c:v>15.480999946594238</c:v>
                </c:pt>
                <c:pt idx="859">
                  <c:v>15.484000205993652</c:v>
                </c:pt>
                <c:pt idx="860">
                  <c:v>15.482999801635742</c:v>
                </c:pt>
                <c:pt idx="861">
                  <c:v>15.484999656677246</c:v>
                </c:pt>
                <c:pt idx="862">
                  <c:v>15.487000465393066</c:v>
                </c:pt>
                <c:pt idx="863">
                  <c:v>15.487000465393066</c:v>
                </c:pt>
                <c:pt idx="864">
                  <c:v>15.491999626159668</c:v>
                </c:pt>
                <c:pt idx="865">
                  <c:v>15.494999885559082</c:v>
                </c:pt>
                <c:pt idx="866">
                  <c:v>15.494999885559082</c:v>
                </c:pt>
                <c:pt idx="867">
                  <c:v>15.493000030517578</c:v>
                </c:pt>
                <c:pt idx="868">
                  <c:v>15.48799991607666</c:v>
                </c:pt>
                <c:pt idx="869">
                  <c:v>15.482000350952148</c:v>
                </c:pt>
                <c:pt idx="870">
                  <c:v>15.484999656677246</c:v>
                </c:pt>
                <c:pt idx="871">
                  <c:v>15.472000122070313</c:v>
                </c:pt>
                <c:pt idx="872">
                  <c:v>15.472999572753906</c:v>
                </c:pt>
                <c:pt idx="873">
                  <c:v>15.480999946594238</c:v>
                </c:pt>
                <c:pt idx="874">
                  <c:v>15.480999946594238</c:v>
                </c:pt>
                <c:pt idx="875">
                  <c:v>15.47599983215332</c:v>
                </c:pt>
                <c:pt idx="876">
                  <c:v>15.473999977111816</c:v>
                </c:pt>
                <c:pt idx="877">
                  <c:v>15.468000411987305</c:v>
                </c:pt>
                <c:pt idx="878">
                  <c:v>15.482000350952148</c:v>
                </c:pt>
                <c:pt idx="879">
                  <c:v>15.477999687194824</c:v>
                </c:pt>
                <c:pt idx="880">
                  <c:v>15.47700023651123</c:v>
                </c:pt>
                <c:pt idx="881">
                  <c:v>15.479000091552734</c:v>
                </c:pt>
                <c:pt idx="882">
                  <c:v>15.468999862670898</c:v>
                </c:pt>
                <c:pt idx="883">
                  <c:v>15.473999977111816</c:v>
                </c:pt>
                <c:pt idx="884">
                  <c:v>15.484999656677246</c:v>
                </c:pt>
                <c:pt idx="885">
                  <c:v>15.487000465393066</c:v>
                </c:pt>
                <c:pt idx="886">
                  <c:v>15.487000465393066</c:v>
                </c:pt>
                <c:pt idx="887">
                  <c:v>15.479000091552734</c:v>
                </c:pt>
                <c:pt idx="888">
                  <c:v>15.47599983215332</c:v>
                </c:pt>
                <c:pt idx="889">
                  <c:v>15.482000350952148</c:v>
                </c:pt>
                <c:pt idx="890">
                  <c:v>15.48799991607666</c:v>
                </c:pt>
                <c:pt idx="891">
                  <c:v>15.479000091552734</c:v>
                </c:pt>
                <c:pt idx="892">
                  <c:v>15.479000091552734</c:v>
                </c:pt>
                <c:pt idx="893">
                  <c:v>15.479999542236328</c:v>
                </c:pt>
                <c:pt idx="894">
                  <c:v>15.479999542236328</c:v>
                </c:pt>
                <c:pt idx="895">
                  <c:v>15.479999542236328</c:v>
                </c:pt>
                <c:pt idx="896">
                  <c:v>15.484000205993652</c:v>
                </c:pt>
                <c:pt idx="897">
                  <c:v>15.482999801635742</c:v>
                </c:pt>
                <c:pt idx="898">
                  <c:v>15.475000381469727</c:v>
                </c:pt>
                <c:pt idx="899">
                  <c:v>15.47700023651123</c:v>
                </c:pt>
                <c:pt idx="900">
                  <c:v>15.480999946594238</c:v>
                </c:pt>
                <c:pt idx="901">
                  <c:v>15.487000465393066</c:v>
                </c:pt>
                <c:pt idx="902">
                  <c:v>15.479999542236328</c:v>
                </c:pt>
                <c:pt idx="903">
                  <c:v>15.468999862670898</c:v>
                </c:pt>
                <c:pt idx="904">
                  <c:v>15.472000122070313</c:v>
                </c:pt>
                <c:pt idx="905">
                  <c:v>15.473999977111816</c:v>
                </c:pt>
                <c:pt idx="906">
                  <c:v>15.47700023651123</c:v>
                </c:pt>
                <c:pt idx="907">
                  <c:v>15.480999946594238</c:v>
                </c:pt>
                <c:pt idx="908">
                  <c:v>15.479999542236328</c:v>
                </c:pt>
                <c:pt idx="909">
                  <c:v>15.467000007629395</c:v>
                </c:pt>
                <c:pt idx="910">
                  <c:v>15.465000152587891</c:v>
                </c:pt>
                <c:pt idx="911">
                  <c:v>15.456000328063965</c:v>
                </c:pt>
                <c:pt idx="912">
                  <c:v>15.435999870300293</c:v>
                </c:pt>
                <c:pt idx="913">
                  <c:v>15.444000244140625</c:v>
                </c:pt>
                <c:pt idx="914">
                  <c:v>15.451999664306641</c:v>
                </c:pt>
                <c:pt idx="915">
                  <c:v>15.451000213623047</c:v>
                </c:pt>
                <c:pt idx="916">
                  <c:v>15.454000473022461</c:v>
                </c:pt>
                <c:pt idx="917">
                  <c:v>15.449000358581543</c:v>
                </c:pt>
                <c:pt idx="918">
                  <c:v>15.456000328063965</c:v>
                </c:pt>
                <c:pt idx="919">
                  <c:v>15.423000335693359</c:v>
                </c:pt>
                <c:pt idx="920">
                  <c:v>15.388999938964844</c:v>
                </c:pt>
                <c:pt idx="921">
                  <c:v>15.36299991607666</c:v>
                </c:pt>
                <c:pt idx="922">
                  <c:v>15.342000007629395</c:v>
                </c:pt>
                <c:pt idx="923">
                  <c:v>15.338000297546387</c:v>
                </c:pt>
                <c:pt idx="924">
                  <c:v>15.345000267028809</c:v>
                </c:pt>
                <c:pt idx="925">
                  <c:v>15.357000350952148</c:v>
                </c:pt>
                <c:pt idx="926">
                  <c:v>15.359999656677246</c:v>
                </c:pt>
                <c:pt idx="927">
                  <c:v>15.36400032043457</c:v>
                </c:pt>
                <c:pt idx="928">
                  <c:v>15.376999855041504</c:v>
                </c:pt>
                <c:pt idx="929">
                  <c:v>15.378000259399414</c:v>
                </c:pt>
                <c:pt idx="930">
                  <c:v>15.402000427246094</c:v>
                </c:pt>
                <c:pt idx="931">
                  <c:v>15.454000473022461</c:v>
                </c:pt>
                <c:pt idx="932">
                  <c:v>15.48900032043457</c:v>
                </c:pt>
                <c:pt idx="933">
                  <c:v>15.520999908447266</c:v>
                </c:pt>
                <c:pt idx="934">
                  <c:v>15.539999961853027</c:v>
                </c:pt>
                <c:pt idx="935">
                  <c:v>15.557000160217285</c:v>
                </c:pt>
                <c:pt idx="936">
                  <c:v>15.543000221252441</c:v>
                </c:pt>
                <c:pt idx="937">
                  <c:v>15.532999992370605</c:v>
                </c:pt>
                <c:pt idx="938">
                  <c:v>15.543999671936035</c:v>
                </c:pt>
                <c:pt idx="939">
                  <c:v>15.53600025177002</c:v>
                </c:pt>
                <c:pt idx="940">
                  <c:v>15.550000190734863</c:v>
                </c:pt>
                <c:pt idx="941">
                  <c:v>15.534999847412109</c:v>
                </c:pt>
                <c:pt idx="942">
                  <c:v>15.550000190734863</c:v>
                </c:pt>
                <c:pt idx="943">
                  <c:v>15.543999671936035</c:v>
                </c:pt>
                <c:pt idx="944">
                  <c:v>15.536999702453613</c:v>
                </c:pt>
                <c:pt idx="945">
                  <c:v>15.49899959564209</c:v>
                </c:pt>
                <c:pt idx="946">
                  <c:v>15.465999603271484</c:v>
                </c:pt>
                <c:pt idx="947">
                  <c:v>15.482000350952148</c:v>
                </c:pt>
                <c:pt idx="948">
                  <c:v>15.505000114440918</c:v>
                </c:pt>
                <c:pt idx="949">
                  <c:v>15.520000457763672</c:v>
                </c:pt>
                <c:pt idx="950">
                  <c:v>15.550999641418457</c:v>
                </c:pt>
                <c:pt idx="951">
                  <c:v>15.541999816894531</c:v>
                </c:pt>
                <c:pt idx="952">
                  <c:v>15.534000396728516</c:v>
                </c:pt>
                <c:pt idx="953">
                  <c:v>15.541999816894531</c:v>
                </c:pt>
                <c:pt idx="954">
                  <c:v>15.546999931335449</c:v>
                </c:pt>
                <c:pt idx="955">
                  <c:v>15.532999992370605</c:v>
                </c:pt>
                <c:pt idx="956">
                  <c:v>15.520999908447266</c:v>
                </c:pt>
                <c:pt idx="957">
                  <c:v>15.52400016784668</c:v>
                </c:pt>
                <c:pt idx="958">
                  <c:v>15.536999702453613</c:v>
                </c:pt>
                <c:pt idx="959">
                  <c:v>15.534999847412109</c:v>
                </c:pt>
                <c:pt idx="960">
                  <c:v>15.543999671936035</c:v>
                </c:pt>
                <c:pt idx="961">
                  <c:v>15.541999816894531</c:v>
                </c:pt>
                <c:pt idx="962">
                  <c:v>15.538999557495117</c:v>
                </c:pt>
                <c:pt idx="963">
                  <c:v>15.529999732971191</c:v>
                </c:pt>
                <c:pt idx="964">
                  <c:v>15.532999992370605</c:v>
                </c:pt>
                <c:pt idx="965">
                  <c:v>15.538999557495117</c:v>
                </c:pt>
                <c:pt idx="966">
                  <c:v>15.550000190734863</c:v>
                </c:pt>
                <c:pt idx="967">
                  <c:v>15.539999961853027</c:v>
                </c:pt>
                <c:pt idx="968">
                  <c:v>15.527999877929688</c:v>
                </c:pt>
                <c:pt idx="969">
                  <c:v>15.534000396728516</c:v>
                </c:pt>
                <c:pt idx="970">
                  <c:v>15.543999671936035</c:v>
                </c:pt>
                <c:pt idx="971">
                  <c:v>15.496000289916992</c:v>
                </c:pt>
                <c:pt idx="972">
                  <c:v>15.487000465393066</c:v>
                </c:pt>
                <c:pt idx="973">
                  <c:v>15.505000114440918</c:v>
                </c:pt>
                <c:pt idx="974">
                  <c:v>15.52400016784668</c:v>
                </c:pt>
                <c:pt idx="975">
                  <c:v>15.527999877929688</c:v>
                </c:pt>
                <c:pt idx="976">
                  <c:v>15.534000396728516</c:v>
                </c:pt>
                <c:pt idx="977">
                  <c:v>15.539999961853027</c:v>
                </c:pt>
                <c:pt idx="978">
                  <c:v>15.53600025177002</c:v>
                </c:pt>
                <c:pt idx="979">
                  <c:v>15.52299976348877</c:v>
                </c:pt>
                <c:pt idx="980">
                  <c:v>15.522000312805176</c:v>
                </c:pt>
                <c:pt idx="981">
                  <c:v>15.520000457763672</c:v>
                </c:pt>
                <c:pt idx="982">
                  <c:v>15.524999618530273</c:v>
                </c:pt>
                <c:pt idx="983">
                  <c:v>15.534000396728516</c:v>
                </c:pt>
                <c:pt idx="984">
                  <c:v>15.543000221252441</c:v>
                </c:pt>
                <c:pt idx="985">
                  <c:v>15.534000396728516</c:v>
                </c:pt>
                <c:pt idx="986">
                  <c:v>15.524999618530273</c:v>
                </c:pt>
                <c:pt idx="987">
                  <c:v>15.539999961853027</c:v>
                </c:pt>
                <c:pt idx="988">
                  <c:v>15.545999526977539</c:v>
                </c:pt>
                <c:pt idx="989">
                  <c:v>15.529999732971191</c:v>
                </c:pt>
                <c:pt idx="990">
                  <c:v>15.527999877929688</c:v>
                </c:pt>
                <c:pt idx="991">
                  <c:v>15.531000137329102</c:v>
                </c:pt>
                <c:pt idx="992">
                  <c:v>15.539999961853027</c:v>
                </c:pt>
                <c:pt idx="993">
                  <c:v>15.534000396728516</c:v>
                </c:pt>
                <c:pt idx="994">
                  <c:v>15.526000022888184</c:v>
                </c:pt>
                <c:pt idx="995">
                  <c:v>15.527000427246094</c:v>
                </c:pt>
                <c:pt idx="996">
                  <c:v>15.534999847412109</c:v>
                </c:pt>
                <c:pt idx="997">
                  <c:v>15.538999557495117</c:v>
                </c:pt>
                <c:pt idx="998">
                  <c:v>15.531999588012695</c:v>
                </c:pt>
                <c:pt idx="999">
                  <c:v>15.529000282287598</c:v>
                </c:pt>
                <c:pt idx="1000">
                  <c:v>15.536999702453613</c:v>
                </c:pt>
                <c:pt idx="1001">
                  <c:v>15.545999526977539</c:v>
                </c:pt>
                <c:pt idx="1002">
                  <c:v>15.534000396728516</c:v>
                </c:pt>
                <c:pt idx="1003">
                  <c:v>15.532999992370605</c:v>
                </c:pt>
                <c:pt idx="1004">
                  <c:v>15.532999992370605</c:v>
                </c:pt>
                <c:pt idx="1005">
                  <c:v>15.531999588012695</c:v>
                </c:pt>
                <c:pt idx="1006">
                  <c:v>15.532999992370605</c:v>
                </c:pt>
                <c:pt idx="1007">
                  <c:v>15.545999526977539</c:v>
                </c:pt>
                <c:pt idx="1008">
                  <c:v>15.53600025177002</c:v>
                </c:pt>
                <c:pt idx="1009">
                  <c:v>15.550000190734863</c:v>
                </c:pt>
                <c:pt idx="1010">
                  <c:v>15.543000221252441</c:v>
                </c:pt>
                <c:pt idx="1011">
                  <c:v>15.538999557495117</c:v>
                </c:pt>
                <c:pt idx="1012">
                  <c:v>15.536999702453613</c:v>
                </c:pt>
                <c:pt idx="1013">
                  <c:v>15.550000190734863</c:v>
                </c:pt>
                <c:pt idx="1014">
                  <c:v>15.529000282287598</c:v>
                </c:pt>
                <c:pt idx="1015">
                  <c:v>15.53600025177002</c:v>
                </c:pt>
                <c:pt idx="1016">
                  <c:v>15.546999931335449</c:v>
                </c:pt>
                <c:pt idx="1017">
                  <c:v>15.538000106811523</c:v>
                </c:pt>
                <c:pt idx="1018">
                  <c:v>15.545000076293945</c:v>
                </c:pt>
                <c:pt idx="1019">
                  <c:v>15.546999931335449</c:v>
                </c:pt>
                <c:pt idx="1020">
                  <c:v>15.541999816894531</c:v>
                </c:pt>
                <c:pt idx="1021">
                  <c:v>15.531000137329102</c:v>
                </c:pt>
                <c:pt idx="1022">
                  <c:v>15.53600025177002</c:v>
                </c:pt>
                <c:pt idx="1023">
                  <c:v>15.545999526977539</c:v>
                </c:pt>
                <c:pt idx="1024">
                  <c:v>15.545999526977539</c:v>
                </c:pt>
                <c:pt idx="1025">
                  <c:v>15.538000106811523</c:v>
                </c:pt>
                <c:pt idx="1026">
                  <c:v>15.536999702453613</c:v>
                </c:pt>
                <c:pt idx="1027">
                  <c:v>15.541999816894531</c:v>
                </c:pt>
                <c:pt idx="1028">
                  <c:v>15.543999671936035</c:v>
                </c:pt>
                <c:pt idx="1029">
                  <c:v>15.531000137329102</c:v>
                </c:pt>
                <c:pt idx="1030">
                  <c:v>15.538000106811523</c:v>
                </c:pt>
                <c:pt idx="1031">
                  <c:v>15.541000366210938</c:v>
                </c:pt>
                <c:pt idx="1032">
                  <c:v>15.536999702453613</c:v>
                </c:pt>
                <c:pt idx="1033">
                  <c:v>15.541999816894531</c:v>
                </c:pt>
                <c:pt idx="1034">
                  <c:v>15.529999732971191</c:v>
                </c:pt>
                <c:pt idx="1035">
                  <c:v>15.529999732971191</c:v>
                </c:pt>
                <c:pt idx="1036">
                  <c:v>15.541000366210938</c:v>
                </c:pt>
                <c:pt idx="1037">
                  <c:v>15.532999992370605</c:v>
                </c:pt>
                <c:pt idx="1038">
                  <c:v>15.519000053405762</c:v>
                </c:pt>
                <c:pt idx="1039">
                  <c:v>15.517000198364258</c:v>
                </c:pt>
                <c:pt idx="1040">
                  <c:v>15.510000228881836</c:v>
                </c:pt>
                <c:pt idx="1041">
                  <c:v>15.510000228881836</c:v>
                </c:pt>
                <c:pt idx="1042">
                  <c:v>15.501999855041504</c:v>
                </c:pt>
                <c:pt idx="1043">
                  <c:v>15.494000434875488</c:v>
                </c:pt>
                <c:pt idx="1044">
                  <c:v>15.51099967956543</c:v>
                </c:pt>
                <c:pt idx="1045">
                  <c:v>15.508000373840332</c:v>
                </c:pt>
                <c:pt idx="1046">
                  <c:v>15.503000259399414</c:v>
                </c:pt>
                <c:pt idx="1047">
                  <c:v>15.508999824523926</c:v>
                </c:pt>
                <c:pt idx="1048">
                  <c:v>15.5</c:v>
                </c:pt>
                <c:pt idx="1049">
                  <c:v>15.494000434875488</c:v>
                </c:pt>
                <c:pt idx="1050">
                  <c:v>15.496999740600586</c:v>
                </c:pt>
                <c:pt idx="1051">
                  <c:v>15.501999855041504</c:v>
                </c:pt>
                <c:pt idx="1052">
                  <c:v>15.494999885559082</c:v>
                </c:pt>
                <c:pt idx="1053">
                  <c:v>15.513999938964844</c:v>
                </c:pt>
                <c:pt idx="1054">
                  <c:v>15.48900032043457</c:v>
                </c:pt>
                <c:pt idx="1055">
                  <c:v>15.496999740600586</c:v>
                </c:pt>
                <c:pt idx="1056">
                  <c:v>15.491999626159668</c:v>
                </c:pt>
                <c:pt idx="1057">
                  <c:v>15.493000030517578</c:v>
                </c:pt>
                <c:pt idx="1058">
                  <c:v>15.493000030517578</c:v>
                </c:pt>
                <c:pt idx="1059">
                  <c:v>15.482999801635742</c:v>
                </c:pt>
                <c:pt idx="1060">
                  <c:v>15.494000434875488</c:v>
                </c:pt>
                <c:pt idx="1061">
                  <c:v>15.5</c:v>
                </c:pt>
                <c:pt idx="1062">
                  <c:v>15.503999710083008</c:v>
                </c:pt>
                <c:pt idx="1063">
                  <c:v>15.503999710083008</c:v>
                </c:pt>
                <c:pt idx="1064">
                  <c:v>15.49899959564209</c:v>
                </c:pt>
                <c:pt idx="1065">
                  <c:v>15.494000434875488</c:v>
                </c:pt>
                <c:pt idx="1066">
                  <c:v>15.48799991607666</c:v>
                </c:pt>
                <c:pt idx="1067">
                  <c:v>15.489999771118164</c:v>
                </c:pt>
                <c:pt idx="1068">
                  <c:v>15.494999885559082</c:v>
                </c:pt>
                <c:pt idx="1069">
                  <c:v>15.494999885559082</c:v>
                </c:pt>
                <c:pt idx="1070">
                  <c:v>15.506999969482422</c:v>
                </c:pt>
                <c:pt idx="1071">
                  <c:v>15.496999740600586</c:v>
                </c:pt>
                <c:pt idx="1072">
                  <c:v>15.48799991607666</c:v>
                </c:pt>
                <c:pt idx="1073">
                  <c:v>15.480999946594238</c:v>
                </c:pt>
                <c:pt idx="1074">
                  <c:v>15.482999801635742</c:v>
                </c:pt>
                <c:pt idx="1075">
                  <c:v>15.47599983215332</c:v>
                </c:pt>
                <c:pt idx="1076">
                  <c:v>15.480999946594238</c:v>
                </c:pt>
                <c:pt idx="1077">
                  <c:v>15.482999801635742</c:v>
                </c:pt>
                <c:pt idx="1078">
                  <c:v>15.48900032043457</c:v>
                </c:pt>
                <c:pt idx="1079">
                  <c:v>15.484000205993652</c:v>
                </c:pt>
                <c:pt idx="1080">
                  <c:v>15.48799991607666</c:v>
                </c:pt>
                <c:pt idx="1081">
                  <c:v>15.491999626159668</c:v>
                </c:pt>
                <c:pt idx="1082">
                  <c:v>15.498000144958496</c:v>
                </c:pt>
                <c:pt idx="1083">
                  <c:v>15.491000175476074</c:v>
                </c:pt>
                <c:pt idx="1084">
                  <c:v>15.48799991607666</c:v>
                </c:pt>
                <c:pt idx="1085">
                  <c:v>15.47700023651123</c:v>
                </c:pt>
                <c:pt idx="1086">
                  <c:v>15.484000205993652</c:v>
                </c:pt>
                <c:pt idx="1087">
                  <c:v>15.493000030517578</c:v>
                </c:pt>
                <c:pt idx="1088">
                  <c:v>15.48900032043457</c:v>
                </c:pt>
                <c:pt idx="1089">
                  <c:v>15.491000175476074</c:v>
                </c:pt>
                <c:pt idx="1090">
                  <c:v>15.5</c:v>
                </c:pt>
                <c:pt idx="1091">
                  <c:v>15.480999946594238</c:v>
                </c:pt>
                <c:pt idx="1092">
                  <c:v>15.482999801635742</c:v>
                </c:pt>
                <c:pt idx="1093">
                  <c:v>15.477999687194824</c:v>
                </c:pt>
                <c:pt idx="1094">
                  <c:v>15.484000205993652</c:v>
                </c:pt>
                <c:pt idx="1095">
                  <c:v>15.473999977111816</c:v>
                </c:pt>
                <c:pt idx="1096">
                  <c:v>15.484999656677246</c:v>
                </c:pt>
                <c:pt idx="1097">
                  <c:v>15.484000205993652</c:v>
                </c:pt>
                <c:pt idx="1098">
                  <c:v>15.486000061035156</c:v>
                </c:pt>
                <c:pt idx="1099">
                  <c:v>15.496000289916992</c:v>
                </c:pt>
                <c:pt idx="1100">
                  <c:v>15.48900032043457</c:v>
                </c:pt>
                <c:pt idx="1101">
                  <c:v>15.482000350952148</c:v>
                </c:pt>
                <c:pt idx="1102">
                  <c:v>15.477999687194824</c:v>
                </c:pt>
                <c:pt idx="1103">
                  <c:v>15.480999946594238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AA-4E1C-842C-FDD24CE2B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ORP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data'!$A$3:$A$1580</c:f>
              <c:numCache>
                <c:formatCode>h:mm:ss</c:formatCode>
                <c:ptCount val="1104"/>
                <c:pt idx="0">
                  <c:v>45937.817362534719</c:v>
                </c:pt>
                <c:pt idx="1">
                  <c:v>45937.817374178238</c:v>
                </c:pt>
                <c:pt idx="2">
                  <c:v>45937.817385844908</c:v>
                </c:pt>
                <c:pt idx="3">
                  <c:v>45937.817397511571</c:v>
                </c:pt>
                <c:pt idx="4">
                  <c:v>45937.817409166666</c:v>
                </c:pt>
                <c:pt idx="5">
                  <c:v>45937.817420810185</c:v>
                </c:pt>
                <c:pt idx="6">
                  <c:v>45937.817432453703</c:v>
                </c:pt>
                <c:pt idx="7">
                  <c:v>45937.817444131942</c:v>
                </c:pt>
                <c:pt idx="8">
                  <c:v>45937.817455729164</c:v>
                </c:pt>
                <c:pt idx="9">
                  <c:v>45937.817467372683</c:v>
                </c:pt>
                <c:pt idx="10">
                  <c:v>45937.817479039353</c:v>
                </c:pt>
                <c:pt idx="11">
                  <c:v>45937.817490740737</c:v>
                </c:pt>
                <c:pt idx="12">
                  <c:v>45937.817502407408</c:v>
                </c:pt>
                <c:pt idx="13">
                  <c:v>45937.817514062503</c:v>
                </c:pt>
                <c:pt idx="14">
                  <c:v>45937.817525671293</c:v>
                </c:pt>
                <c:pt idx="15">
                  <c:v>45937.817537314811</c:v>
                </c:pt>
                <c:pt idx="16">
                  <c:v>45937.817548935185</c:v>
                </c:pt>
                <c:pt idx="17">
                  <c:v>45937.817560613425</c:v>
                </c:pt>
                <c:pt idx="18">
                  <c:v>45937.817572256943</c:v>
                </c:pt>
                <c:pt idx="19">
                  <c:v>45937.817583854165</c:v>
                </c:pt>
                <c:pt idx="20">
                  <c:v>45937.817595532404</c:v>
                </c:pt>
                <c:pt idx="21">
                  <c:v>45937.817607175923</c:v>
                </c:pt>
                <c:pt idx="22">
                  <c:v>45937.817618842593</c:v>
                </c:pt>
                <c:pt idx="23">
                  <c:v>45937.817630486112</c:v>
                </c:pt>
                <c:pt idx="24">
                  <c:v>45937.817642071757</c:v>
                </c:pt>
                <c:pt idx="25">
                  <c:v>45937.817653715276</c:v>
                </c:pt>
                <c:pt idx="26">
                  <c:v>45937.817665324073</c:v>
                </c:pt>
                <c:pt idx="27">
                  <c:v>45937.817676979168</c:v>
                </c:pt>
                <c:pt idx="28">
                  <c:v>45937.81768861111</c:v>
                </c:pt>
                <c:pt idx="29">
                  <c:v>45937.817700277781</c:v>
                </c:pt>
                <c:pt idx="30">
                  <c:v>45937.817711898148</c:v>
                </c:pt>
                <c:pt idx="31">
                  <c:v>45937.817723564818</c:v>
                </c:pt>
                <c:pt idx="32">
                  <c:v>45937.817735231481</c:v>
                </c:pt>
                <c:pt idx="33">
                  <c:v>45937.817746909721</c:v>
                </c:pt>
                <c:pt idx="34">
                  <c:v>45937.817758564815</c:v>
                </c:pt>
                <c:pt idx="35">
                  <c:v>45937.817770196758</c:v>
                </c:pt>
                <c:pt idx="36">
                  <c:v>45937.8177818287</c:v>
                </c:pt>
                <c:pt idx="37">
                  <c:v>45937.817793414353</c:v>
                </c:pt>
                <c:pt idx="38">
                  <c:v>45937.817805057872</c:v>
                </c:pt>
                <c:pt idx="39">
                  <c:v>45937.817816736111</c:v>
                </c:pt>
                <c:pt idx="40">
                  <c:v>45937.81782837963</c:v>
                </c:pt>
                <c:pt idx="41">
                  <c:v>45937.817840011572</c:v>
                </c:pt>
                <c:pt idx="42">
                  <c:v>45937.817851678243</c:v>
                </c:pt>
                <c:pt idx="43">
                  <c:v>45937.817863356482</c:v>
                </c:pt>
                <c:pt idx="44">
                  <c:v>45937.817875057874</c:v>
                </c:pt>
                <c:pt idx="45">
                  <c:v>45937.817886712961</c:v>
                </c:pt>
                <c:pt idx="46">
                  <c:v>45937.817898333335</c:v>
                </c:pt>
                <c:pt idx="47">
                  <c:v>45937.817909988429</c:v>
                </c:pt>
                <c:pt idx="48">
                  <c:v>45937.817921643516</c:v>
                </c:pt>
                <c:pt idx="49">
                  <c:v>45937.817933252314</c:v>
                </c:pt>
                <c:pt idx="50">
                  <c:v>45937.817944872688</c:v>
                </c:pt>
                <c:pt idx="51">
                  <c:v>45937.817956481478</c:v>
                </c:pt>
                <c:pt idx="52">
                  <c:v>45937.817968113428</c:v>
                </c:pt>
                <c:pt idx="53">
                  <c:v>45937.817979791667</c:v>
                </c:pt>
                <c:pt idx="54">
                  <c:v>45937.817991469907</c:v>
                </c:pt>
                <c:pt idx="55">
                  <c:v>45937.818003078704</c:v>
                </c:pt>
                <c:pt idx="56">
                  <c:v>45937.81801476852</c:v>
                </c:pt>
                <c:pt idx="57">
                  <c:v>45937.818026388886</c:v>
                </c:pt>
                <c:pt idx="58">
                  <c:v>45937.818038043981</c:v>
                </c:pt>
                <c:pt idx="59">
                  <c:v>45937.818049652778</c:v>
                </c:pt>
                <c:pt idx="60">
                  <c:v>45937.818061273145</c:v>
                </c:pt>
                <c:pt idx="61">
                  <c:v>45937.81807296296</c:v>
                </c:pt>
                <c:pt idx="62">
                  <c:v>45937.818084606479</c:v>
                </c:pt>
                <c:pt idx="63">
                  <c:v>45937.818096261573</c:v>
                </c:pt>
                <c:pt idx="64">
                  <c:v>45937.818107881947</c:v>
                </c:pt>
                <c:pt idx="65">
                  <c:v>45937.81811954861</c:v>
                </c:pt>
                <c:pt idx="66">
                  <c:v>45937.818131203705</c:v>
                </c:pt>
                <c:pt idx="67">
                  <c:v>45937.818142881944</c:v>
                </c:pt>
                <c:pt idx="68">
                  <c:v>45937.818154525463</c:v>
                </c:pt>
                <c:pt idx="69">
                  <c:v>45937.818166168981</c:v>
                </c:pt>
                <c:pt idx="70">
                  <c:v>45937.818177835645</c:v>
                </c:pt>
                <c:pt idx="71">
                  <c:v>45937.818189479163</c:v>
                </c:pt>
                <c:pt idx="72">
                  <c:v>45937.81820115741</c:v>
                </c:pt>
                <c:pt idx="73">
                  <c:v>45937.818212835649</c:v>
                </c:pt>
                <c:pt idx="74">
                  <c:v>45937.818224502313</c:v>
                </c:pt>
                <c:pt idx="75">
                  <c:v>45937.818236145831</c:v>
                </c:pt>
                <c:pt idx="76">
                  <c:v>45937.818247777781</c:v>
                </c:pt>
                <c:pt idx="77">
                  <c:v>45937.81825945602</c:v>
                </c:pt>
                <c:pt idx="78">
                  <c:v>45937.818271111108</c:v>
                </c:pt>
                <c:pt idx="79">
                  <c:v>45937.818282800923</c:v>
                </c:pt>
                <c:pt idx="80">
                  <c:v>45937.818294432873</c:v>
                </c:pt>
                <c:pt idx="81">
                  <c:v>45937.818306076391</c:v>
                </c:pt>
                <c:pt idx="82">
                  <c:v>45937.81831771991</c:v>
                </c:pt>
                <c:pt idx="83">
                  <c:v>45937.818329398149</c:v>
                </c:pt>
                <c:pt idx="84">
                  <c:v>45937.818341030092</c:v>
                </c:pt>
                <c:pt idx="85">
                  <c:v>45937.818352685186</c:v>
                </c:pt>
                <c:pt idx="86">
                  <c:v>45937.818364340281</c:v>
                </c:pt>
                <c:pt idx="87">
                  <c:v>45937.818375972223</c:v>
                </c:pt>
                <c:pt idx="88">
                  <c:v>45937.818387604166</c:v>
                </c:pt>
                <c:pt idx="89">
                  <c:v>45937.818399236108</c:v>
                </c:pt>
                <c:pt idx="90">
                  <c:v>45937.818410902779</c:v>
                </c:pt>
                <c:pt idx="91">
                  <c:v>45937.818422569442</c:v>
                </c:pt>
                <c:pt idx="92">
                  <c:v>45937.818434212961</c:v>
                </c:pt>
                <c:pt idx="93">
                  <c:v>45937.818445810182</c:v>
                </c:pt>
                <c:pt idx="94">
                  <c:v>45937.818457453701</c:v>
                </c:pt>
                <c:pt idx="95">
                  <c:v>45937.818469108795</c:v>
                </c:pt>
                <c:pt idx="96">
                  <c:v>45937.818480729169</c:v>
                </c:pt>
                <c:pt idx="97">
                  <c:v>45937.818492384256</c:v>
                </c:pt>
                <c:pt idx="98">
                  <c:v>45937.818503981478</c:v>
                </c:pt>
                <c:pt idx="99">
                  <c:v>45937.818515636573</c:v>
                </c:pt>
                <c:pt idx="100">
                  <c:v>45937.818527268515</c:v>
                </c:pt>
                <c:pt idx="101">
                  <c:v>45937.818538865744</c:v>
                </c:pt>
                <c:pt idx="102">
                  <c:v>45937.818550532407</c:v>
                </c:pt>
                <c:pt idx="103">
                  <c:v>45937.818562233799</c:v>
                </c:pt>
                <c:pt idx="104">
                  <c:v>45937.818573888886</c:v>
                </c:pt>
                <c:pt idx="105">
                  <c:v>45937.81858550926</c:v>
                </c:pt>
                <c:pt idx="106">
                  <c:v>45937.818597129626</c:v>
                </c:pt>
                <c:pt idx="107">
                  <c:v>45937.818608784721</c:v>
                </c:pt>
                <c:pt idx="108">
                  <c:v>45937.818620405094</c:v>
                </c:pt>
                <c:pt idx="109">
                  <c:v>45937.818632037037</c:v>
                </c:pt>
                <c:pt idx="110">
                  <c:v>45937.818643680555</c:v>
                </c:pt>
                <c:pt idx="111">
                  <c:v>45937.81865533565</c:v>
                </c:pt>
                <c:pt idx="112">
                  <c:v>45937.818667025465</c:v>
                </c:pt>
                <c:pt idx="113">
                  <c:v>45937.818678680553</c:v>
                </c:pt>
                <c:pt idx="114">
                  <c:v>45937.818690324071</c:v>
                </c:pt>
                <c:pt idx="115">
                  <c:v>45937.818701979166</c:v>
                </c:pt>
                <c:pt idx="116">
                  <c:v>45937.818713611108</c:v>
                </c:pt>
                <c:pt idx="117">
                  <c:v>45937.818725277779</c:v>
                </c:pt>
                <c:pt idx="118">
                  <c:v>45937.818736886577</c:v>
                </c:pt>
                <c:pt idx="119">
                  <c:v>45937.818748564816</c:v>
                </c:pt>
                <c:pt idx="120">
                  <c:v>45937.818760254631</c:v>
                </c:pt>
                <c:pt idx="121">
                  <c:v>45937.818771956016</c:v>
                </c:pt>
                <c:pt idx="122">
                  <c:v>45937.818783622686</c:v>
                </c:pt>
                <c:pt idx="123">
                  <c:v>45937.818795266205</c:v>
                </c:pt>
                <c:pt idx="124">
                  <c:v>45937.818806944444</c:v>
                </c:pt>
                <c:pt idx="125">
                  <c:v>45937.818818599539</c:v>
                </c:pt>
                <c:pt idx="126">
                  <c:v>45937.818830266202</c:v>
                </c:pt>
                <c:pt idx="127">
                  <c:v>45937.818841898152</c:v>
                </c:pt>
                <c:pt idx="128">
                  <c:v>45937.818853564815</c:v>
                </c:pt>
                <c:pt idx="129">
                  <c:v>45937.818865196758</c:v>
                </c:pt>
                <c:pt idx="130">
                  <c:v>45937.818876863428</c:v>
                </c:pt>
                <c:pt idx="131">
                  <c:v>45937.818888495371</c:v>
                </c:pt>
                <c:pt idx="132">
                  <c:v>45937.818900162034</c:v>
                </c:pt>
                <c:pt idx="133">
                  <c:v>45937.818911828705</c:v>
                </c:pt>
                <c:pt idx="134">
                  <c:v>45937.818923506944</c:v>
                </c:pt>
                <c:pt idx="135">
                  <c:v>45937.818935104166</c:v>
                </c:pt>
                <c:pt idx="136">
                  <c:v>45937.818946805557</c:v>
                </c:pt>
                <c:pt idx="137">
                  <c:v>45937.818958414355</c:v>
                </c:pt>
                <c:pt idx="138">
                  <c:v>45937.818970034721</c:v>
                </c:pt>
                <c:pt idx="139">
                  <c:v>45937.81898167824</c:v>
                </c:pt>
                <c:pt idx="140">
                  <c:v>45937.81899334491</c:v>
                </c:pt>
                <c:pt idx="141">
                  <c:v>45937.819004965277</c:v>
                </c:pt>
                <c:pt idx="142">
                  <c:v>45937.819016631947</c:v>
                </c:pt>
                <c:pt idx="143">
                  <c:v>45937.819028321763</c:v>
                </c:pt>
                <c:pt idx="144">
                  <c:v>45937.819039965281</c:v>
                </c:pt>
                <c:pt idx="145">
                  <c:v>45937.8190516088</c:v>
                </c:pt>
                <c:pt idx="146">
                  <c:v>45937.819063252318</c:v>
                </c:pt>
                <c:pt idx="147">
                  <c:v>45937.819074861109</c:v>
                </c:pt>
                <c:pt idx="148">
                  <c:v>45937.819086504627</c:v>
                </c:pt>
                <c:pt idx="149">
                  <c:v>45937.819098113425</c:v>
                </c:pt>
                <c:pt idx="150">
                  <c:v>45937.819109756943</c:v>
                </c:pt>
                <c:pt idx="151">
                  <c:v>45937.819121412038</c:v>
                </c:pt>
                <c:pt idx="152">
                  <c:v>45937.81913304398</c:v>
                </c:pt>
                <c:pt idx="153">
                  <c:v>45937.81914472222</c:v>
                </c:pt>
                <c:pt idx="154">
                  <c:v>45937.819156365738</c:v>
                </c:pt>
                <c:pt idx="155">
                  <c:v>45937.819167974536</c:v>
                </c:pt>
                <c:pt idx="156">
                  <c:v>45937.819179583334</c:v>
                </c:pt>
                <c:pt idx="157">
                  <c:v>45937.819191215276</c:v>
                </c:pt>
                <c:pt idx="158">
                  <c:v>45937.819202870371</c:v>
                </c:pt>
                <c:pt idx="159">
                  <c:v>45937.819214479168</c:v>
                </c:pt>
                <c:pt idx="160">
                  <c:v>45937.819226122687</c:v>
                </c:pt>
                <c:pt idx="161">
                  <c:v>45937.819237777781</c:v>
                </c:pt>
                <c:pt idx="162">
                  <c:v>45937.8192494213</c:v>
                </c:pt>
                <c:pt idx="163">
                  <c:v>45937.819261041666</c:v>
                </c:pt>
                <c:pt idx="164">
                  <c:v>45937.819272650464</c:v>
                </c:pt>
                <c:pt idx="165">
                  <c:v>45937.819284282406</c:v>
                </c:pt>
                <c:pt idx="166">
                  <c:v>45937.819295960646</c:v>
                </c:pt>
                <c:pt idx="167">
                  <c:v>45937.819307627316</c:v>
                </c:pt>
                <c:pt idx="168">
                  <c:v>45937.819319282411</c:v>
                </c:pt>
                <c:pt idx="169">
                  <c:v>45937.819330914353</c:v>
                </c:pt>
                <c:pt idx="170">
                  <c:v>45937.819342557872</c:v>
                </c:pt>
                <c:pt idx="171">
                  <c:v>45937.819354270832</c:v>
                </c:pt>
                <c:pt idx="172">
                  <c:v>45937.819365960648</c:v>
                </c:pt>
                <c:pt idx="173">
                  <c:v>45937.819377650463</c:v>
                </c:pt>
                <c:pt idx="174">
                  <c:v>45937.819389317126</c:v>
                </c:pt>
                <c:pt idx="175">
                  <c:v>45937.819400925924</c:v>
                </c:pt>
                <c:pt idx="176">
                  <c:v>45937.819412581019</c:v>
                </c:pt>
                <c:pt idx="177">
                  <c:v>45937.819424224537</c:v>
                </c:pt>
                <c:pt idx="178">
                  <c:v>45937.81943585648</c:v>
                </c:pt>
                <c:pt idx="179">
                  <c:v>45937.819447476853</c:v>
                </c:pt>
                <c:pt idx="180">
                  <c:v>45937.819459131948</c:v>
                </c:pt>
                <c:pt idx="181">
                  <c:v>45937.819470798611</c:v>
                </c:pt>
                <c:pt idx="182">
                  <c:v>45937.819482418985</c:v>
                </c:pt>
                <c:pt idx="183">
                  <c:v>45937.819494039351</c:v>
                </c:pt>
                <c:pt idx="184">
                  <c:v>45937.81950568287</c:v>
                </c:pt>
                <c:pt idx="185">
                  <c:v>45937.819517326388</c:v>
                </c:pt>
                <c:pt idx="186">
                  <c:v>45937.819528969907</c:v>
                </c:pt>
                <c:pt idx="187">
                  <c:v>45937.819540567129</c:v>
                </c:pt>
                <c:pt idx="188">
                  <c:v>45937.81955216435</c:v>
                </c:pt>
                <c:pt idx="189">
                  <c:v>45937.81956384259</c:v>
                </c:pt>
                <c:pt idx="190">
                  <c:v>45937.819575474539</c:v>
                </c:pt>
                <c:pt idx="191">
                  <c:v>45937.819587141203</c:v>
                </c:pt>
                <c:pt idx="192">
                  <c:v>45937.819598831018</c:v>
                </c:pt>
                <c:pt idx="193">
                  <c:v>45937.819610486113</c:v>
                </c:pt>
                <c:pt idx="194">
                  <c:v>45937.819622152776</c:v>
                </c:pt>
                <c:pt idx="195">
                  <c:v>45937.819633807871</c:v>
                </c:pt>
                <c:pt idx="196">
                  <c:v>45937.819645405092</c:v>
                </c:pt>
                <c:pt idx="197">
                  <c:v>45937.819657060187</c:v>
                </c:pt>
                <c:pt idx="198">
                  <c:v>45937.819668715281</c:v>
                </c:pt>
                <c:pt idx="199">
                  <c:v>45937.819680324072</c:v>
                </c:pt>
                <c:pt idx="200">
                  <c:v>45937.819691990742</c:v>
                </c:pt>
                <c:pt idx="201">
                  <c:v>45937.81970359954</c:v>
                </c:pt>
                <c:pt idx="202">
                  <c:v>45937.819715277779</c:v>
                </c:pt>
                <c:pt idx="203">
                  <c:v>45937.819726909722</c:v>
                </c:pt>
                <c:pt idx="204">
                  <c:v>45937.81973855324</c:v>
                </c:pt>
                <c:pt idx="205">
                  <c:v>45937.819750196759</c:v>
                </c:pt>
                <c:pt idx="206">
                  <c:v>45937.819761817133</c:v>
                </c:pt>
                <c:pt idx="207">
                  <c:v>45937.819773460651</c:v>
                </c:pt>
                <c:pt idx="208">
                  <c:v>45937.81978513889</c:v>
                </c:pt>
                <c:pt idx="209">
                  <c:v>45937.819796782409</c:v>
                </c:pt>
                <c:pt idx="210">
                  <c:v>45937.819808460648</c:v>
                </c:pt>
                <c:pt idx="211">
                  <c:v>45937.819820127312</c:v>
                </c:pt>
                <c:pt idx="212">
                  <c:v>45937.819831793982</c:v>
                </c:pt>
                <c:pt idx="213">
                  <c:v>45937.819843391204</c:v>
                </c:pt>
                <c:pt idx="214">
                  <c:v>45937.819855034722</c:v>
                </c:pt>
                <c:pt idx="215">
                  <c:v>45937.819866678241</c:v>
                </c:pt>
                <c:pt idx="216">
                  <c:v>45937.819878298615</c:v>
                </c:pt>
                <c:pt idx="217">
                  <c:v>45937.819889930557</c:v>
                </c:pt>
                <c:pt idx="218">
                  <c:v>45937.819901550924</c:v>
                </c:pt>
                <c:pt idx="219">
                  <c:v>45937.819913171297</c:v>
                </c:pt>
                <c:pt idx="220">
                  <c:v>45937.81992480324</c:v>
                </c:pt>
                <c:pt idx="221">
                  <c:v>45937.819936481479</c:v>
                </c:pt>
                <c:pt idx="222">
                  <c:v>45937.81994814815</c:v>
                </c:pt>
                <c:pt idx="223">
                  <c:v>45937.819959791668</c:v>
                </c:pt>
                <c:pt idx="224">
                  <c:v>45937.819971423611</c:v>
                </c:pt>
                <c:pt idx="225">
                  <c:v>45937.819983032408</c:v>
                </c:pt>
                <c:pt idx="226">
                  <c:v>45937.819994641206</c:v>
                </c:pt>
                <c:pt idx="227">
                  <c:v>45937.820006273148</c:v>
                </c:pt>
                <c:pt idx="228">
                  <c:v>45937.820017986109</c:v>
                </c:pt>
                <c:pt idx="229">
                  <c:v>45937.820029606482</c:v>
                </c:pt>
                <c:pt idx="230">
                  <c:v>45937.820041250001</c:v>
                </c:pt>
                <c:pt idx="231">
                  <c:v>45937.820052905096</c:v>
                </c:pt>
                <c:pt idx="232">
                  <c:v>45937.820064537038</c:v>
                </c:pt>
                <c:pt idx="233">
                  <c:v>45937.820076203701</c:v>
                </c:pt>
                <c:pt idx="234">
                  <c:v>45937.820087824075</c:v>
                </c:pt>
                <c:pt idx="235">
                  <c:v>45937.820099467594</c:v>
                </c:pt>
                <c:pt idx="236">
                  <c:v>45937.820111145833</c:v>
                </c:pt>
                <c:pt idx="237">
                  <c:v>45937.820122824072</c:v>
                </c:pt>
                <c:pt idx="238">
                  <c:v>45937.820134444446</c:v>
                </c:pt>
                <c:pt idx="239">
                  <c:v>45937.82014614583</c:v>
                </c:pt>
                <c:pt idx="240">
                  <c:v>45937.820157800925</c:v>
                </c:pt>
                <c:pt idx="241">
                  <c:v>45937.820169456019</c:v>
                </c:pt>
                <c:pt idx="242">
                  <c:v>45937.820181087962</c:v>
                </c:pt>
                <c:pt idx="243">
                  <c:v>45937.82019273148</c:v>
                </c:pt>
                <c:pt idx="244">
                  <c:v>45937.820204374999</c:v>
                </c:pt>
                <c:pt idx="245">
                  <c:v>45937.820215995373</c:v>
                </c:pt>
                <c:pt idx="246">
                  <c:v>45937.820227673612</c:v>
                </c:pt>
                <c:pt idx="247">
                  <c:v>45937.820239351851</c:v>
                </c:pt>
                <c:pt idx="248">
                  <c:v>45937.820251041667</c:v>
                </c:pt>
                <c:pt idx="249">
                  <c:v>45937.820262696761</c:v>
                </c:pt>
                <c:pt idx="250">
                  <c:v>45937.820274351849</c:v>
                </c:pt>
                <c:pt idx="251">
                  <c:v>45937.820285995367</c:v>
                </c:pt>
                <c:pt idx="252">
                  <c:v>45937.820297662038</c:v>
                </c:pt>
                <c:pt idx="253">
                  <c:v>45937.820309282404</c:v>
                </c:pt>
                <c:pt idx="254">
                  <c:v>45937.820320925923</c:v>
                </c:pt>
                <c:pt idx="255">
                  <c:v>45937.820332604169</c:v>
                </c:pt>
                <c:pt idx="256">
                  <c:v>45937.820344224536</c:v>
                </c:pt>
                <c:pt idx="257">
                  <c:v>45937.820355891206</c:v>
                </c:pt>
                <c:pt idx="258">
                  <c:v>45937.820367523149</c:v>
                </c:pt>
                <c:pt idx="259">
                  <c:v>45937.820379212964</c:v>
                </c:pt>
                <c:pt idx="260">
                  <c:v>45937.82039090278</c:v>
                </c:pt>
                <c:pt idx="261">
                  <c:v>45937.820402511577</c:v>
                </c:pt>
                <c:pt idx="262">
                  <c:v>45937.820414131944</c:v>
                </c:pt>
                <c:pt idx="263">
                  <c:v>45937.820425798614</c:v>
                </c:pt>
                <c:pt idx="264">
                  <c:v>45937.820437442133</c:v>
                </c:pt>
                <c:pt idx="265">
                  <c:v>45937.820449085651</c:v>
                </c:pt>
                <c:pt idx="266">
                  <c:v>45937.820460682873</c:v>
                </c:pt>
                <c:pt idx="267">
                  <c:v>45937.820472326392</c:v>
                </c:pt>
                <c:pt idx="268">
                  <c:v>45937.820483958334</c:v>
                </c:pt>
                <c:pt idx="269">
                  <c:v>45937.820495567132</c:v>
                </c:pt>
                <c:pt idx="270">
                  <c:v>45937.820507199074</c:v>
                </c:pt>
                <c:pt idx="271">
                  <c:v>45937.820518877314</c:v>
                </c:pt>
                <c:pt idx="272">
                  <c:v>45937.820530520832</c:v>
                </c:pt>
                <c:pt idx="273">
                  <c:v>45937.820542222224</c:v>
                </c:pt>
                <c:pt idx="274">
                  <c:v>45937.820553865742</c:v>
                </c:pt>
                <c:pt idx="275">
                  <c:v>45937.820565532405</c:v>
                </c:pt>
                <c:pt idx="276">
                  <c:v>45937.8205771875</c:v>
                </c:pt>
                <c:pt idx="277">
                  <c:v>45937.820588831019</c:v>
                </c:pt>
                <c:pt idx="278">
                  <c:v>45937.820600462961</c:v>
                </c:pt>
                <c:pt idx="279">
                  <c:v>45937.8206121412</c:v>
                </c:pt>
                <c:pt idx="280">
                  <c:v>45937.820623854168</c:v>
                </c:pt>
                <c:pt idx="281">
                  <c:v>45937.820635497686</c:v>
                </c:pt>
                <c:pt idx="282">
                  <c:v>45937.820647118053</c:v>
                </c:pt>
                <c:pt idx="283">
                  <c:v>45937.820658761571</c:v>
                </c:pt>
                <c:pt idx="284">
                  <c:v>45937.82067040509</c:v>
                </c:pt>
                <c:pt idx="285">
                  <c:v>45937.820682060184</c:v>
                </c:pt>
                <c:pt idx="286">
                  <c:v>45937.820693703703</c:v>
                </c:pt>
                <c:pt idx="287">
                  <c:v>45937.820705370374</c:v>
                </c:pt>
                <c:pt idx="288">
                  <c:v>45937.820717002316</c:v>
                </c:pt>
                <c:pt idx="289">
                  <c:v>45937.820728657411</c:v>
                </c:pt>
                <c:pt idx="290">
                  <c:v>45937.820740289353</c:v>
                </c:pt>
                <c:pt idx="291">
                  <c:v>45937.820751898151</c:v>
                </c:pt>
                <c:pt idx="292">
                  <c:v>45937.820763506941</c:v>
                </c:pt>
                <c:pt idx="293">
                  <c:v>45937.820775185188</c:v>
                </c:pt>
                <c:pt idx="294">
                  <c:v>45937.820786805554</c:v>
                </c:pt>
                <c:pt idx="295">
                  <c:v>45937.820798472225</c:v>
                </c:pt>
                <c:pt idx="296">
                  <c:v>45937.820810092591</c:v>
                </c:pt>
                <c:pt idx="297">
                  <c:v>45937.820821759262</c:v>
                </c:pt>
                <c:pt idx="298">
                  <c:v>45937.820833449077</c:v>
                </c:pt>
                <c:pt idx="299">
                  <c:v>45937.820845046299</c:v>
                </c:pt>
                <c:pt idx="300">
                  <c:v>45937.820856724538</c:v>
                </c:pt>
                <c:pt idx="301">
                  <c:v>45937.820868402778</c:v>
                </c:pt>
                <c:pt idx="302">
                  <c:v>45937.820880046296</c:v>
                </c:pt>
                <c:pt idx="303">
                  <c:v>45937.820891724536</c:v>
                </c:pt>
                <c:pt idx="304">
                  <c:v>45937.820903321757</c:v>
                </c:pt>
                <c:pt idx="305">
                  <c:v>45937.820914942131</c:v>
                </c:pt>
                <c:pt idx="306">
                  <c:v>45937.820926562497</c:v>
                </c:pt>
                <c:pt idx="307">
                  <c:v>45937.820938194447</c:v>
                </c:pt>
                <c:pt idx="308">
                  <c:v>45937.820949872686</c:v>
                </c:pt>
                <c:pt idx="309">
                  <c:v>45937.820961527781</c:v>
                </c:pt>
                <c:pt idx="310">
                  <c:v>45937.8209731713</c:v>
                </c:pt>
                <c:pt idx="311">
                  <c:v>45937.820984837963</c:v>
                </c:pt>
                <c:pt idx="312">
                  <c:v>45937.820996458337</c:v>
                </c:pt>
                <c:pt idx="313">
                  <c:v>45937.821008113424</c:v>
                </c:pt>
                <c:pt idx="314">
                  <c:v>45937.821019768518</c:v>
                </c:pt>
                <c:pt idx="315">
                  <c:v>45937.821031458334</c:v>
                </c:pt>
                <c:pt idx="316">
                  <c:v>45937.821043101852</c:v>
                </c:pt>
                <c:pt idx="317">
                  <c:v>45937.821054722219</c:v>
                </c:pt>
                <c:pt idx="318">
                  <c:v>45937.821066377313</c:v>
                </c:pt>
                <c:pt idx="319">
                  <c:v>45937.821078020832</c:v>
                </c:pt>
                <c:pt idx="320">
                  <c:v>45937.821089675926</c:v>
                </c:pt>
                <c:pt idx="321">
                  <c:v>45937.821101273148</c:v>
                </c:pt>
                <c:pt idx="322">
                  <c:v>45937.821112951387</c:v>
                </c:pt>
                <c:pt idx="323">
                  <c:v>45937.821124594906</c:v>
                </c:pt>
                <c:pt idx="324">
                  <c:v>45937.821136261577</c:v>
                </c:pt>
                <c:pt idx="325">
                  <c:v>45937.821147893519</c:v>
                </c:pt>
                <c:pt idx="326">
                  <c:v>45937.821159502317</c:v>
                </c:pt>
                <c:pt idx="327">
                  <c:v>45937.821171122683</c:v>
                </c:pt>
                <c:pt idx="328">
                  <c:v>45937.821182824075</c:v>
                </c:pt>
                <c:pt idx="329">
                  <c:v>45937.821194432872</c:v>
                </c:pt>
                <c:pt idx="330">
                  <c:v>45937.82120608796</c:v>
                </c:pt>
                <c:pt idx="331">
                  <c:v>45937.821217719909</c:v>
                </c:pt>
                <c:pt idx="332">
                  <c:v>45937.821229363428</c:v>
                </c:pt>
                <c:pt idx="333">
                  <c:v>45937.821240960649</c:v>
                </c:pt>
                <c:pt idx="334">
                  <c:v>45937.821252569447</c:v>
                </c:pt>
                <c:pt idx="335">
                  <c:v>45937.821264166669</c:v>
                </c:pt>
                <c:pt idx="336">
                  <c:v>45937.821275775466</c:v>
                </c:pt>
                <c:pt idx="337">
                  <c:v>45937.821287418985</c:v>
                </c:pt>
                <c:pt idx="338">
                  <c:v>45937.821299085648</c:v>
                </c:pt>
                <c:pt idx="339">
                  <c:v>45937.821310706022</c:v>
                </c:pt>
                <c:pt idx="340">
                  <c:v>45937.821322337964</c:v>
                </c:pt>
                <c:pt idx="341">
                  <c:v>45937.821333935186</c:v>
                </c:pt>
                <c:pt idx="342">
                  <c:v>45937.821345590281</c:v>
                </c:pt>
                <c:pt idx="343">
                  <c:v>45937.821357222223</c:v>
                </c:pt>
                <c:pt idx="344">
                  <c:v>45937.821368842589</c:v>
                </c:pt>
                <c:pt idx="345">
                  <c:v>45937.821380474539</c:v>
                </c:pt>
                <c:pt idx="346">
                  <c:v>45937.821392141203</c:v>
                </c:pt>
                <c:pt idx="347">
                  <c:v>45937.821403784721</c:v>
                </c:pt>
                <c:pt idx="348">
                  <c:v>45937.821415439816</c:v>
                </c:pt>
                <c:pt idx="349">
                  <c:v>45937.821427071758</c:v>
                </c:pt>
                <c:pt idx="350">
                  <c:v>45937.821438749997</c:v>
                </c:pt>
                <c:pt idx="351">
                  <c:v>45937.821450393516</c:v>
                </c:pt>
                <c:pt idx="352">
                  <c:v>45937.821462037035</c:v>
                </c:pt>
                <c:pt idx="353">
                  <c:v>45937.821473703705</c:v>
                </c:pt>
                <c:pt idx="354">
                  <c:v>45937.8214853588</c:v>
                </c:pt>
                <c:pt idx="355">
                  <c:v>45937.82149696759</c:v>
                </c:pt>
                <c:pt idx="356">
                  <c:v>45937.821508622685</c:v>
                </c:pt>
                <c:pt idx="357">
                  <c:v>45937.8215203125</c:v>
                </c:pt>
                <c:pt idx="358">
                  <c:v>45937.821531956019</c:v>
                </c:pt>
                <c:pt idx="359">
                  <c:v>45937.821543622682</c:v>
                </c:pt>
                <c:pt idx="360">
                  <c:v>45937.821555289353</c:v>
                </c:pt>
                <c:pt idx="361">
                  <c:v>45937.821566956016</c:v>
                </c:pt>
                <c:pt idx="362">
                  <c:v>45937.821578599534</c:v>
                </c:pt>
                <c:pt idx="363">
                  <c:v>45937.821590243053</c:v>
                </c:pt>
                <c:pt idx="364">
                  <c:v>45937.821601886571</c:v>
                </c:pt>
                <c:pt idx="365">
                  <c:v>45937.821613483793</c:v>
                </c:pt>
                <c:pt idx="366">
                  <c:v>45937.821625104167</c:v>
                </c:pt>
                <c:pt idx="367">
                  <c:v>45937.821636747685</c:v>
                </c:pt>
                <c:pt idx="368">
                  <c:v>45937.821648425925</c:v>
                </c:pt>
                <c:pt idx="369">
                  <c:v>45937.821660081019</c:v>
                </c:pt>
                <c:pt idx="370">
                  <c:v>45937.821671736114</c:v>
                </c:pt>
                <c:pt idx="371">
                  <c:v>45937.821683414353</c:v>
                </c:pt>
                <c:pt idx="372">
                  <c:v>45937.821695081017</c:v>
                </c:pt>
                <c:pt idx="373">
                  <c:v>45937.821706759256</c:v>
                </c:pt>
                <c:pt idx="374">
                  <c:v>45937.821718391206</c:v>
                </c:pt>
                <c:pt idx="375">
                  <c:v>45937.821730023148</c:v>
                </c:pt>
                <c:pt idx="376">
                  <c:v>45937.821741678243</c:v>
                </c:pt>
                <c:pt idx="377">
                  <c:v>45937.82175333333</c:v>
                </c:pt>
                <c:pt idx="378">
                  <c:v>45937.821765034721</c:v>
                </c:pt>
                <c:pt idx="379">
                  <c:v>45937.821776724537</c:v>
                </c:pt>
                <c:pt idx="380">
                  <c:v>45937.821788402776</c:v>
                </c:pt>
                <c:pt idx="381">
                  <c:v>45937.82180002315</c:v>
                </c:pt>
                <c:pt idx="382">
                  <c:v>45937.821811655092</c:v>
                </c:pt>
                <c:pt idx="383">
                  <c:v>45937.821823310187</c:v>
                </c:pt>
                <c:pt idx="384">
                  <c:v>45937.821834918985</c:v>
                </c:pt>
                <c:pt idx="385">
                  <c:v>45937.821846562503</c:v>
                </c:pt>
                <c:pt idx="386">
                  <c:v>45937.821858194446</c:v>
                </c:pt>
                <c:pt idx="387">
                  <c:v>45937.821869814812</c:v>
                </c:pt>
                <c:pt idx="388">
                  <c:v>45937.821881446762</c:v>
                </c:pt>
                <c:pt idx="389">
                  <c:v>45937.821893113425</c:v>
                </c:pt>
                <c:pt idx="390">
                  <c:v>45937.821904745368</c:v>
                </c:pt>
                <c:pt idx="391">
                  <c:v>45937.821916400462</c:v>
                </c:pt>
                <c:pt idx="392">
                  <c:v>45937.821928043981</c:v>
                </c:pt>
                <c:pt idx="393">
                  <c:v>45937.821939687499</c:v>
                </c:pt>
                <c:pt idx="394">
                  <c:v>45937.821951365739</c:v>
                </c:pt>
                <c:pt idx="395">
                  <c:v>45937.821962986112</c:v>
                </c:pt>
                <c:pt idx="396">
                  <c:v>45937.821974664352</c:v>
                </c:pt>
                <c:pt idx="397">
                  <c:v>45937.821986319446</c:v>
                </c:pt>
                <c:pt idx="398">
                  <c:v>45937.821997951389</c:v>
                </c:pt>
                <c:pt idx="399">
                  <c:v>45937.822009641204</c:v>
                </c:pt>
                <c:pt idx="400">
                  <c:v>45937.822021342596</c:v>
                </c:pt>
                <c:pt idx="401">
                  <c:v>45937.822032939817</c:v>
                </c:pt>
                <c:pt idx="402">
                  <c:v>45937.822044618057</c:v>
                </c:pt>
                <c:pt idx="403">
                  <c:v>45937.822056249999</c:v>
                </c:pt>
                <c:pt idx="404">
                  <c:v>45937.82206791667</c:v>
                </c:pt>
                <c:pt idx="405">
                  <c:v>45937.822079560188</c:v>
                </c:pt>
                <c:pt idx="406">
                  <c:v>45937.822091203707</c:v>
                </c:pt>
                <c:pt idx="407">
                  <c:v>45937.822102858794</c:v>
                </c:pt>
                <c:pt idx="408">
                  <c:v>45937.822114479168</c:v>
                </c:pt>
                <c:pt idx="409">
                  <c:v>45937.822126145831</c:v>
                </c:pt>
                <c:pt idx="410">
                  <c:v>45937.822137754629</c:v>
                </c:pt>
                <c:pt idx="411">
                  <c:v>45937.822149409723</c:v>
                </c:pt>
                <c:pt idx="412">
                  <c:v>45937.822161064818</c:v>
                </c:pt>
                <c:pt idx="413">
                  <c:v>45937.822172731481</c:v>
                </c:pt>
                <c:pt idx="414">
                  <c:v>45937.822184386576</c:v>
                </c:pt>
                <c:pt idx="415">
                  <c:v>45937.822196076391</c:v>
                </c:pt>
                <c:pt idx="416">
                  <c:v>45937.822207708334</c:v>
                </c:pt>
                <c:pt idx="417">
                  <c:v>45937.822219305555</c:v>
                </c:pt>
                <c:pt idx="418">
                  <c:v>45937.822230949074</c:v>
                </c:pt>
                <c:pt idx="419">
                  <c:v>45937.822242581016</c:v>
                </c:pt>
                <c:pt idx="420">
                  <c:v>45937.822254328705</c:v>
                </c:pt>
                <c:pt idx="421">
                  <c:v>45937.82226601852</c:v>
                </c:pt>
                <c:pt idx="422">
                  <c:v>45937.822277650463</c:v>
                </c:pt>
                <c:pt idx="423">
                  <c:v>45937.822289328702</c:v>
                </c:pt>
                <c:pt idx="424">
                  <c:v>45937.822300983797</c:v>
                </c:pt>
                <c:pt idx="425">
                  <c:v>45937.82231265046</c:v>
                </c:pt>
                <c:pt idx="426">
                  <c:v>45937.822324293978</c:v>
                </c:pt>
                <c:pt idx="427">
                  <c:v>45937.822335937497</c:v>
                </c:pt>
                <c:pt idx="428">
                  <c:v>45937.822347615744</c:v>
                </c:pt>
                <c:pt idx="429">
                  <c:v>45937.822359282407</c:v>
                </c:pt>
                <c:pt idx="430">
                  <c:v>45937.822370949078</c:v>
                </c:pt>
                <c:pt idx="431">
                  <c:v>45937.822382615741</c:v>
                </c:pt>
                <c:pt idx="432">
                  <c:v>45937.822394270836</c:v>
                </c:pt>
                <c:pt idx="433">
                  <c:v>45937.822405902778</c:v>
                </c:pt>
                <c:pt idx="434">
                  <c:v>45937.822417523152</c:v>
                </c:pt>
                <c:pt idx="435">
                  <c:v>45937.822429178239</c:v>
                </c:pt>
                <c:pt idx="436">
                  <c:v>45937.822440821757</c:v>
                </c:pt>
                <c:pt idx="437">
                  <c:v>45937.822452442131</c:v>
                </c:pt>
                <c:pt idx="438">
                  <c:v>45937.822464062498</c:v>
                </c:pt>
                <c:pt idx="439">
                  <c:v>45937.822475671295</c:v>
                </c:pt>
                <c:pt idx="440">
                  <c:v>45937.822487337966</c:v>
                </c:pt>
                <c:pt idx="441">
                  <c:v>45937.822498923611</c:v>
                </c:pt>
                <c:pt idx="442">
                  <c:v>45937.822510543985</c:v>
                </c:pt>
                <c:pt idx="443">
                  <c:v>45937.822522187504</c:v>
                </c:pt>
                <c:pt idx="444">
                  <c:v>45937.822533854167</c:v>
                </c:pt>
                <c:pt idx="445">
                  <c:v>45937.822545474533</c:v>
                </c:pt>
                <c:pt idx="446">
                  <c:v>45937.822557106483</c:v>
                </c:pt>
                <c:pt idx="447">
                  <c:v>45937.822568784723</c:v>
                </c:pt>
                <c:pt idx="448">
                  <c:v>45937.82258039352</c:v>
                </c:pt>
                <c:pt idx="449">
                  <c:v>45937.822592025463</c:v>
                </c:pt>
                <c:pt idx="450">
                  <c:v>45937.822603668981</c:v>
                </c:pt>
                <c:pt idx="451">
                  <c:v>45937.822615393517</c:v>
                </c:pt>
                <c:pt idx="452">
                  <c:v>45937.822627002315</c:v>
                </c:pt>
                <c:pt idx="453">
                  <c:v>45937.822638692131</c:v>
                </c:pt>
                <c:pt idx="454">
                  <c:v>45937.822650289352</c:v>
                </c:pt>
                <c:pt idx="455">
                  <c:v>45937.822661979168</c:v>
                </c:pt>
                <c:pt idx="456">
                  <c:v>45937.822673622686</c:v>
                </c:pt>
                <c:pt idx="457">
                  <c:v>45937.822685231484</c:v>
                </c:pt>
                <c:pt idx="458">
                  <c:v>45937.822696863426</c:v>
                </c:pt>
                <c:pt idx="459">
                  <c:v>45937.822708506945</c:v>
                </c:pt>
                <c:pt idx="460">
                  <c:v>45937.822720150463</c:v>
                </c:pt>
                <c:pt idx="461">
                  <c:v>45937.822731793982</c:v>
                </c:pt>
                <c:pt idx="462">
                  <c:v>45937.822743414348</c:v>
                </c:pt>
                <c:pt idx="463">
                  <c:v>45937.822755069443</c:v>
                </c:pt>
                <c:pt idx="464">
                  <c:v>45937.822766712961</c:v>
                </c:pt>
                <c:pt idx="465">
                  <c:v>45937.82277835648</c:v>
                </c:pt>
                <c:pt idx="466">
                  <c:v>45937.82279002315</c:v>
                </c:pt>
                <c:pt idx="467">
                  <c:v>45937.822801666669</c:v>
                </c:pt>
                <c:pt idx="468">
                  <c:v>45937.822813321756</c:v>
                </c:pt>
                <c:pt idx="469">
                  <c:v>45937.822824930554</c:v>
                </c:pt>
                <c:pt idx="470">
                  <c:v>45937.822836631945</c:v>
                </c:pt>
                <c:pt idx="471">
                  <c:v>45937.822848263888</c:v>
                </c:pt>
                <c:pt idx="472">
                  <c:v>45937.822859918982</c:v>
                </c:pt>
                <c:pt idx="473">
                  <c:v>45937.822871597222</c:v>
                </c:pt>
                <c:pt idx="474">
                  <c:v>45937.822883263892</c:v>
                </c:pt>
                <c:pt idx="475">
                  <c:v>45937.822894895835</c:v>
                </c:pt>
                <c:pt idx="476">
                  <c:v>45937.822906527777</c:v>
                </c:pt>
                <c:pt idx="477">
                  <c:v>45937.822918136575</c:v>
                </c:pt>
                <c:pt idx="478">
                  <c:v>45937.822929756941</c:v>
                </c:pt>
                <c:pt idx="479">
                  <c:v>45937.822941423612</c:v>
                </c:pt>
                <c:pt idx="480">
                  <c:v>45937.822953078707</c:v>
                </c:pt>
                <c:pt idx="481">
                  <c:v>45937.822964722225</c:v>
                </c:pt>
                <c:pt idx="482">
                  <c:v>45937.822976365744</c:v>
                </c:pt>
                <c:pt idx="483">
                  <c:v>45937.82298798611</c:v>
                </c:pt>
                <c:pt idx="484">
                  <c:v>45937.822999629629</c:v>
                </c:pt>
                <c:pt idx="485">
                  <c:v>45937.823011284723</c:v>
                </c:pt>
                <c:pt idx="486">
                  <c:v>45937.823022870369</c:v>
                </c:pt>
                <c:pt idx="487">
                  <c:v>45937.823034513887</c:v>
                </c:pt>
                <c:pt idx="488">
                  <c:v>45937.823046192127</c:v>
                </c:pt>
                <c:pt idx="489">
                  <c:v>45937.823057881942</c:v>
                </c:pt>
                <c:pt idx="490">
                  <c:v>45937.823069537037</c:v>
                </c:pt>
                <c:pt idx="491">
                  <c:v>45937.823081203707</c:v>
                </c:pt>
                <c:pt idx="492">
                  <c:v>45937.823092847226</c:v>
                </c:pt>
                <c:pt idx="493">
                  <c:v>45937.823104490744</c:v>
                </c:pt>
                <c:pt idx="494">
                  <c:v>45937.823116134263</c:v>
                </c:pt>
                <c:pt idx="495">
                  <c:v>45937.823127812502</c:v>
                </c:pt>
                <c:pt idx="496">
                  <c:v>45937.823139513886</c:v>
                </c:pt>
                <c:pt idx="497">
                  <c:v>45937.823151180557</c:v>
                </c:pt>
                <c:pt idx="498">
                  <c:v>45937.8231628125</c:v>
                </c:pt>
                <c:pt idx="499">
                  <c:v>45937.823174490739</c:v>
                </c:pt>
                <c:pt idx="500">
                  <c:v>45937.823186122689</c:v>
                </c:pt>
                <c:pt idx="501">
                  <c:v>45937.823197743055</c:v>
                </c:pt>
                <c:pt idx="502">
                  <c:v>45937.823209386574</c:v>
                </c:pt>
                <c:pt idx="503">
                  <c:v>45937.823221030092</c:v>
                </c:pt>
                <c:pt idx="504">
                  <c:v>45937.823232662035</c:v>
                </c:pt>
                <c:pt idx="505">
                  <c:v>45937.823244317129</c:v>
                </c:pt>
                <c:pt idx="506">
                  <c:v>45937.823255937503</c:v>
                </c:pt>
                <c:pt idx="507">
                  <c:v>45937.82326759259</c:v>
                </c:pt>
                <c:pt idx="508">
                  <c:v>45937.823279201388</c:v>
                </c:pt>
                <c:pt idx="509">
                  <c:v>45937.823290856482</c:v>
                </c:pt>
                <c:pt idx="510">
                  <c:v>45937.823302500001</c:v>
                </c:pt>
                <c:pt idx="511">
                  <c:v>45937.823314097222</c:v>
                </c:pt>
                <c:pt idx="512">
                  <c:v>45937.823325729165</c:v>
                </c:pt>
                <c:pt idx="513">
                  <c:v>45937.82333738426</c:v>
                </c:pt>
                <c:pt idx="514">
                  <c:v>45937.823349050923</c:v>
                </c:pt>
                <c:pt idx="515">
                  <c:v>45937.823360671297</c:v>
                </c:pt>
                <c:pt idx="516">
                  <c:v>45937.823372256942</c:v>
                </c:pt>
                <c:pt idx="517">
                  <c:v>45937.823383935189</c:v>
                </c:pt>
                <c:pt idx="518">
                  <c:v>45937.823395567131</c:v>
                </c:pt>
                <c:pt idx="519">
                  <c:v>45937.823407175929</c:v>
                </c:pt>
                <c:pt idx="520">
                  <c:v>45937.823418854168</c:v>
                </c:pt>
                <c:pt idx="521">
                  <c:v>45937.823430532408</c:v>
                </c:pt>
                <c:pt idx="522">
                  <c:v>45937.823442187502</c:v>
                </c:pt>
                <c:pt idx="523">
                  <c:v>45937.823453854166</c:v>
                </c:pt>
                <c:pt idx="524">
                  <c:v>45937.823465497684</c:v>
                </c:pt>
                <c:pt idx="525">
                  <c:v>45937.8234771875</c:v>
                </c:pt>
                <c:pt idx="526">
                  <c:v>45937.823488784721</c:v>
                </c:pt>
                <c:pt idx="527">
                  <c:v>45937.823500405095</c:v>
                </c:pt>
                <c:pt idx="528">
                  <c:v>45937.823512025461</c:v>
                </c:pt>
                <c:pt idx="529">
                  <c:v>45937.823523657411</c:v>
                </c:pt>
                <c:pt idx="530">
                  <c:v>45937.823535312498</c:v>
                </c:pt>
                <c:pt idx="531">
                  <c:v>45937.823546967593</c:v>
                </c:pt>
                <c:pt idx="532">
                  <c:v>45937.823558634256</c:v>
                </c:pt>
                <c:pt idx="533">
                  <c:v>45937.823570266206</c:v>
                </c:pt>
                <c:pt idx="534">
                  <c:v>45937.823581875004</c:v>
                </c:pt>
                <c:pt idx="535">
                  <c:v>45937.82359349537</c:v>
                </c:pt>
                <c:pt idx="536">
                  <c:v>45937.823605127312</c:v>
                </c:pt>
                <c:pt idx="537">
                  <c:v>45937.823616793983</c:v>
                </c:pt>
                <c:pt idx="538">
                  <c:v>45937.823628402781</c:v>
                </c:pt>
                <c:pt idx="539">
                  <c:v>45937.823640057868</c:v>
                </c:pt>
                <c:pt idx="540">
                  <c:v>45937.823651678242</c:v>
                </c:pt>
                <c:pt idx="541">
                  <c:v>45937.823663310184</c:v>
                </c:pt>
                <c:pt idx="542">
                  <c:v>45937.823675011576</c:v>
                </c:pt>
                <c:pt idx="543">
                  <c:v>45937.823686655094</c:v>
                </c:pt>
                <c:pt idx="544">
                  <c:v>45937.823698310189</c:v>
                </c:pt>
                <c:pt idx="545">
                  <c:v>45937.823709942131</c:v>
                </c:pt>
                <c:pt idx="546">
                  <c:v>45937.823721550929</c:v>
                </c:pt>
                <c:pt idx="547">
                  <c:v>45937.823733171295</c:v>
                </c:pt>
                <c:pt idx="548">
                  <c:v>45937.823744837966</c:v>
                </c:pt>
                <c:pt idx="549">
                  <c:v>45937.823756527781</c:v>
                </c:pt>
                <c:pt idx="550">
                  <c:v>45937.823768148148</c:v>
                </c:pt>
                <c:pt idx="551">
                  <c:v>45937.823779826387</c:v>
                </c:pt>
                <c:pt idx="552">
                  <c:v>45937.823791446761</c:v>
                </c:pt>
                <c:pt idx="553">
                  <c:v>45937.823803078703</c:v>
                </c:pt>
                <c:pt idx="554">
                  <c:v>45937.823814687501</c:v>
                </c:pt>
                <c:pt idx="555">
                  <c:v>45937.823826319443</c:v>
                </c:pt>
                <c:pt idx="556">
                  <c:v>45937.823837962962</c:v>
                </c:pt>
                <c:pt idx="557">
                  <c:v>45937.823849641201</c:v>
                </c:pt>
                <c:pt idx="558">
                  <c:v>45937.82386128472</c:v>
                </c:pt>
                <c:pt idx="559">
                  <c:v>45937.823872951391</c:v>
                </c:pt>
                <c:pt idx="560">
                  <c:v>45937.823884594909</c:v>
                </c:pt>
                <c:pt idx="561">
                  <c:v>45937.823896226852</c:v>
                </c:pt>
                <c:pt idx="562">
                  <c:v>45937.823907858794</c:v>
                </c:pt>
                <c:pt idx="563">
                  <c:v>45937.823919537041</c:v>
                </c:pt>
                <c:pt idx="564">
                  <c:v>45937.823931134262</c:v>
                </c:pt>
                <c:pt idx="565">
                  <c:v>45937.823942766205</c:v>
                </c:pt>
                <c:pt idx="566">
                  <c:v>45937.823954375002</c:v>
                </c:pt>
                <c:pt idx="567">
                  <c:v>45937.823966041666</c:v>
                </c:pt>
                <c:pt idx="568">
                  <c:v>45937.82397769676</c:v>
                </c:pt>
                <c:pt idx="569">
                  <c:v>45937.823989328703</c:v>
                </c:pt>
                <c:pt idx="570">
                  <c:v>45937.824000925924</c:v>
                </c:pt>
                <c:pt idx="571">
                  <c:v>45937.824012534722</c:v>
                </c:pt>
                <c:pt idx="572">
                  <c:v>45937.824024166664</c:v>
                </c:pt>
                <c:pt idx="573">
                  <c:v>45937.824035787038</c:v>
                </c:pt>
                <c:pt idx="574">
                  <c:v>45937.824047453701</c:v>
                </c:pt>
                <c:pt idx="575">
                  <c:v>45937.824059074075</c:v>
                </c:pt>
                <c:pt idx="576">
                  <c:v>45937.824070671297</c:v>
                </c:pt>
                <c:pt idx="577">
                  <c:v>45937.824082314815</c:v>
                </c:pt>
                <c:pt idx="578">
                  <c:v>45937.824094004631</c:v>
                </c:pt>
                <c:pt idx="579">
                  <c:v>45937.824105648149</c:v>
                </c:pt>
                <c:pt idx="580">
                  <c:v>45937.824117314813</c:v>
                </c:pt>
                <c:pt idx="581">
                  <c:v>45937.82412892361</c:v>
                </c:pt>
                <c:pt idx="582">
                  <c:v>45937.824140543984</c:v>
                </c:pt>
                <c:pt idx="583">
                  <c:v>45937.824152175926</c:v>
                </c:pt>
                <c:pt idx="584">
                  <c:v>45937.824163807869</c:v>
                </c:pt>
                <c:pt idx="585">
                  <c:v>45937.824175486108</c:v>
                </c:pt>
                <c:pt idx="586">
                  <c:v>45937.824187141203</c:v>
                </c:pt>
                <c:pt idx="587">
                  <c:v>45937.824198807873</c:v>
                </c:pt>
                <c:pt idx="588">
                  <c:v>45937.824210462961</c:v>
                </c:pt>
                <c:pt idx="589">
                  <c:v>45937.824222060182</c:v>
                </c:pt>
                <c:pt idx="590">
                  <c:v>45937.824233703701</c:v>
                </c:pt>
                <c:pt idx="591">
                  <c:v>45937.824245289354</c:v>
                </c:pt>
                <c:pt idx="592">
                  <c:v>45937.824256932872</c:v>
                </c:pt>
                <c:pt idx="593">
                  <c:v>45937.824268611112</c:v>
                </c:pt>
                <c:pt idx="594">
                  <c:v>45937.824280289351</c:v>
                </c:pt>
                <c:pt idx="595">
                  <c:v>45937.824291956022</c:v>
                </c:pt>
                <c:pt idx="596">
                  <c:v>45937.824303587964</c:v>
                </c:pt>
                <c:pt idx="597">
                  <c:v>45937.824315208331</c:v>
                </c:pt>
                <c:pt idx="598">
                  <c:v>45937.824326863425</c:v>
                </c:pt>
                <c:pt idx="599">
                  <c:v>45937.824338495368</c:v>
                </c:pt>
                <c:pt idx="600">
                  <c:v>45937.824350138886</c:v>
                </c:pt>
                <c:pt idx="601">
                  <c:v>45937.824361770836</c:v>
                </c:pt>
                <c:pt idx="602">
                  <c:v>45937.824373414354</c:v>
                </c:pt>
                <c:pt idx="603">
                  <c:v>45937.824385046297</c:v>
                </c:pt>
                <c:pt idx="604">
                  <c:v>45937.824396689815</c:v>
                </c:pt>
                <c:pt idx="605">
                  <c:v>45937.824408379631</c:v>
                </c:pt>
                <c:pt idx="606">
                  <c:v>45937.82442005787</c:v>
                </c:pt>
                <c:pt idx="607">
                  <c:v>45937.824431678244</c:v>
                </c:pt>
                <c:pt idx="608">
                  <c:v>45937.824443356483</c:v>
                </c:pt>
                <c:pt idx="609">
                  <c:v>45937.824454942129</c:v>
                </c:pt>
                <c:pt idx="610">
                  <c:v>45937.82446653935</c:v>
                </c:pt>
                <c:pt idx="611">
                  <c:v>45937.82447821759</c:v>
                </c:pt>
                <c:pt idx="612">
                  <c:v>45937.82448984954</c:v>
                </c:pt>
                <c:pt idx="613">
                  <c:v>45937.824501504627</c:v>
                </c:pt>
                <c:pt idx="614">
                  <c:v>45937.824513148145</c:v>
                </c:pt>
                <c:pt idx="615">
                  <c:v>45937.824524837961</c:v>
                </c:pt>
                <c:pt idx="616">
                  <c:v>45937.824536458334</c:v>
                </c:pt>
                <c:pt idx="617">
                  <c:v>45937.824548159719</c:v>
                </c:pt>
                <c:pt idx="618">
                  <c:v>45937.824559826389</c:v>
                </c:pt>
                <c:pt idx="619">
                  <c:v>45937.824571435187</c:v>
                </c:pt>
                <c:pt idx="620">
                  <c:v>45937.824583113426</c:v>
                </c:pt>
                <c:pt idx="621">
                  <c:v>45937.82459478009</c:v>
                </c:pt>
                <c:pt idx="622">
                  <c:v>45937.824606412039</c:v>
                </c:pt>
                <c:pt idx="623">
                  <c:v>45937.824618078703</c:v>
                </c:pt>
                <c:pt idx="624">
                  <c:v>45937.824629733797</c:v>
                </c:pt>
                <c:pt idx="625">
                  <c:v>45937.824641388892</c:v>
                </c:pt>
                <c:pt idx="626">
                  <c:v>45937.824653020834</c:v>
                </c:pt>
                <c:pt idx="627">
                  <c:v>45937.824664675929</c:v>
                </c:pt>
                <c:pt idx="628">
                  <c:v>45937.824676307871</c:v>
                </c:pt>
                <c:pt idx="629">
                  <c:v>45937.824687974535</c:v>
                </c:pt>
                <c:pt idx="630">
                  <c:v>45937.824699618053</c:v>
                </c:pt>
                <c:pt idx="631">
                  <c:v>45937.824711250003</c:v>
                </c:pt>
                <c:pt idx="632">
                  <c:v>45937.824722893522</c:v>
                </c:pt>
                <c:pt idx="633">
                  <c:v>45937.824734502312</c:v>
                </c:pt>
                <c:pt idx="634">
                  <c:v>45937.824746122686</c:v>
                </c:pt>
                <c:pt idx="635">
                  <c:v>45937.824757743052</c:v>
                </c:pt>
                <c:pt idx="636">
                  <c:v>45937.824769386571</c:v>
                </c:pt>
                <c:pt idx="637">
                  <c:v>45937.824781064817</c:v>
                </c:pt>
                <c:pt idx="638">
                  <c:v>45937.824792743057</c:v>
                </c:pt>
                <c:pt idx="639">
                  <c:v>45937.824804386575</c:v>
                </c:pt>
                <c:pt idx="640">
                  <c:v>45937.824816053238</c:v>
                </c:pt>
                <c:pt idx="641">
                  <c:v>45937.824827708333</c:v>
                </c:pt>
                <c:pt idx="642">
                  <c:v>45937.824839317131</c:v>
                </c:pt>
                <c:pt idx="643">
                  <c:v>45937.824850983794</c:v>
                </c:pt>
                <c:pt idx="644">
                  <c:v>45937.824862662033</c:v>
                </c:pt>
                <c:pt idx="645">
                  <c:v>45937.824874351849</c:v>
                </c:pt>
                <c:pt idx="646">
                  <c:v>45937.824886006943</c:v>
                </c:pt>
                <c:pt idx="647">
                  <c:v>45937.824897685183</c:v>
                </c:pt>
                <c:pt idx="648">
                  <c:v>45937.824909340277</c:v>
                </c:pt>
                <c:pt idx="649">
                  <c:v>45937.824921018517</c:v>
                </c:pt>
                <c:pt idx="650">
                  <c:v>45937.824932673611</c:v>
                </c:pt>
                <c:pt idx="651">
                  <c:v>45937.82494431713</c:v>
                </c:pt>
                <c:pt idx="652">
                  <c:v>45937.824955983793</c:v>
                </c:pt>
                <c:pt idx="653">
                  <c:v>45937.82496766204</c:v>
                </c:pt>
                <c:pt idx="654">
                  <c:v>45937.82497927083</c:v>
                </c:pt>
                <c:pt idx="655">
                  <c:v>45937.824990868059</c:v>
                </c:pt>
                <c:pt idx="656">
                  <c:v>45937.825002488426</c:v>
                </c:pt>
                <c:pt idx="657">
                  <c:v>45937.825014108799</c:v>
                </c:pt>
                <c:pt idx="658">
                  <c:v>45937.825025775463</c:v>
                </c:pt>
                <c:pt idx="659">
                  <c:v>45937.82503738426</c:v>
                </c:pt>
                <c:pt idx="660">
                  <c:v>45937.825049039355</c:v>
                </c:pt>
                <c:pt idx="661">
                  <c:v>45937.825060706018</c:v>
                </c:pt>
                <c:pt idx="662">
                  <c:v>45937.825072361113</c:v>
                </c:pt>
                <c:pt idx="663">
                  <c:v>45937.825084016207</c:v>
                </c:pt>
                <c:pt idx="664">
                  <c:v>45937.82509564815</c:v>
                </c:pt>
                <c:pt idx="665">
                  <c:v>45937.825107256947</c:v>
                </c:pt>
                <c:pt idx="666">
                  <c:v>45937.825118854169</c:v>
                </c:pt>
                <c:pt idx="667">
                  <c:v>45937.825130532408</c:v>
                </c:pt>
                <c:pt idx="668">
                  <c:v>45937.825142141206</c:v>
                </c:pt>
                <c:pt idx="669">
                  <c:v>45937.825153784725</c:v>
                </c:pt>
                <c:pt idx="670">
                  <c:v>45937.825165439812</c:v>
                </c:pt>
                <c:pt idx="671">
                  <c:v>45937.82517708333</c:v>
                </c:pt>
                <c:pt idx="672">
                  <c:v>45937.82518871528</c:v>
                </c:pt>
                <c:pt idx="673">
                  <c:v>45937.825200347223</c:v>
                </c:pt>
                <c:pt idx="674">
                  <c:v>45937.825212002317</c:v>
                </c:pt>
                <c:pt idx="675">
                  <c:v>45937.825223645836</c:v>
                </c:pt>
                <c:pt idx="676">
                  <c:v>45937.825235312499</c:v>
                </c:pt>
                <c:pt idx="677">
                  <c:v>45937.825246967594</c:v>
                </c:pt>
                <c:pt idx="678">
                  <c:v>45937.825258657409</c:v>
                </c:pt>
                <c:pt idx="679">
                  <c:v>45937.825270324072</c:v>
                </c:pt>
                <c:pt idx="680">
                  <c:v>45937.825282002312</c:v>
                </c:pt>
                <c:pt idx="681">
                  <c:v>45937.825293599541</c:v>
                </c:pt>
                <c:pt idx="682">
                  <c:v>45937.825305219907</c:v>
                </c:pt>
                <c:pt idx="683">
                  <c:v>45937.825316817129</c:v>
                </c:pt>
                <c:pt idx="684">
                  <c:v>45937.825328472223</c:v>
                </c:pt>
                <c:pt idx="685">
                  <c:v>45937.82534009259</c:v>
                </c:pt>
                <c:pt idx="686">
                  <c:v>45937.825351782405</c:v>
                </c:pt>
                <c:pt idx="687">
                  <c:v>45937.825363460652</c:v>
                </c:pt>
                <c:pt idx="688">
                  <c:v>45937.825375138891</c:v>
                </c:pt>
                <c:pt idx="689">
                  <c:v>45937.825386759258</c:v>
                </c:pt>
                <c:pt idx="690">
                  <c:v>45937.825398425928</c:v>
                </c:pt>
                <c:pt idx="691">
                  <c:v>45937.825410069447</c:v>
                </c:pt>
                <c:pt idx="692">
                  <c:v>45937.825421678244</c:v>
                </c:pt>
                <c:pt idx="693">
                  <c:v>45937.825433321763</c:v>
                </c:pt>
                <c:pt idx="694">
                  <c:v>45937.825444953705</c:v>
                </c:pt>
                <c:pt idx="695">
                  <c:v>45937.825456574072</c:v>
                </c:pt>
                <c:pt idx="696">
                  <c:v>45937.825468263887</c:v>
                </c:pt>
                <c:pt idx="697">
                  <c:v>45937.825479872685</c:v>
                </c:pt>
                <c:pt idx="698">
                  <c:v>45937.825491527779</c:v>
                </c:pt>
                <c:pt idx="699">
                  <c:v>45937.825503148146</c:v>
                </c:pt>
                <c:pt idx="700">
                  <c:v>45937.825514768519</c:v>
                </c:pt>
                <c:pt idx="701">
                  <c:v>45937.825526435183</c:v>
                </c:pt>
                <c:pt idx="702">
                  <c:v>45937.825538067133</c:v>
                </c:pt>
                <c:pt idx="703">
                  <c:v>45937.825549745372</c:v>
                </c:pt>
                <c:pt idx="704">
                  <c:v>45937.825561400467</c:v>
                </c:pt>
                <c:pt idx="705">
                  <c:v>45937.825573043985</c:v>
                </c:pt>
                <c:pt idx="706">
                  <c:v>45937.825584699072</c:v>
                </c:pt>
                <c:pt idx="707">
                  <c:v>45937.82559630787</c:v>
                </c:pt>
                <c:pt idx="708">
                  <c:v>45937.825607905092</c:v>
                </c:pt>
                <c:pt idx="709">
                  <c:v>45937.825619583331</c:v>
                </c:pt>
                <c:pt idx="710">
                  <c:v>45937.825631215281</c:v>
                </c:pt>
                <c:pt idx="711">
                  <c:v>45937.825642881944</c:v>
                </c:pt>
                <c:pt idx="712">
                  <c:v>45937.825654548615</c:v>
                </c:pt>
                <c:pt idx="713">
                  <c:v>45937.825666238423</c:v>
                </c:pt>
                <c:pt idx="714">
                  <c:v>45937.825677905093</c:v>
                </c:pt>
                <c:pt idx="715">
                  <c:v>45937.825689594909</c:v>
                </c:pt>
                <c:pt idx="716">
                  <c:v>45937.825701261572</c:v>
                </c:pt>
                <c:pt idx="717">
                  <c:v>45937.825712905091</c:v>
                </c:pt>
                <c:pt idx="718">
                  <c:v>45937.825724548609</c:v>
                </c:pt>
                <c:pt idx="719">
                  <c:v>45937.82573621528</c:v>
                </c:pt>
                <c:pt idx="720">
                  <c:v>45937.825747847222</c:v>
                </c:pt>
                <c:pt idx="721">
                  <c:v>45937.825759444444</c:v>
                </c:pt>
                <c:pt idx="722">
                  <c:v>45937.825771134259</c:v>
                </c:pt>
                <c:pt idx="723">
                  <c:v>45937.825782800923</c:v>
                </c:pt>
                <c:pt idx="724">
                  <c:v>45937.825794398152</c:v>
                </c:pt>
                <c:pt idx="725">
                  <c:v>45937.825806018518</c:v>
                </c:pt>
                <c:pt idx="726">
                  <c:v>45937.825817638892</c:v>
                </c:pt>
                <c:pt idx="727">
                  <c:v>45937.825829247682</c:v>
                </c:pt>
                <c:pt idx="728">
                  <c:v>45937.825840891201</c:v>
                </c:pt>
                <c:pt idx="729">
                  <c:v>45937.825852534719</c:v>
                </c:pt>
                <c:pt idx="730">
                  <c:v>45937.825864166669</c:v>
                </c:pt>
                <c:pt idx="731">
                  <c:v>45937.825875775467</c:v>
                </c:pt>
                <c:pt idx="732">
                  <c:v>45937.825887430554</c:v>
                </c:pt>
                <c:pt idx="733">
                  <c:v>45937.825899074072</c:v>
                </c:pt>
                <c:pt idx="734">
                  <c:v>45937.825910694446</c:v>
                </c:pt>
                <c:pt idx="735">
                  <c:v>45937.825922384262</c:v>
                </c:pt>
                <c:pt idx="736">
                  <c:v>45937.825934050925</c:v>
                </c:pt>
                <c:pt idx="737">
                  <c:v>45937.825945706019</c:v>
                </c:pt>
                <c:pt idx="738">
                  <c:v>45937.825957337962</c:v>
                </c:pt>
                <c:pt idx="739">
                  <c:v>45937.825969027777</c:v>
                </c:pt>
                <c:pt idx="740">
                  <c:v>45937.825980671296</c:v>
                </c:pt>
                <c:pt idx="741">
                  <c:v>45937.825992314814</c:v>
                </c:pt>
                <c:pt idx="742">
                  <c:v>45937.826003946757</c:v>
                </c:pt>
                <c:pt idx="743">
                  <c:v>45937.82601553241</c:v>
                </c:pt>
                <c:pt idx="744">
                  <c:v>45937.82602724537</c:v>
                </c:pt>
                <c:pt idx="745">
                  <c:v>45937.826038900464</c:v>
                </c:pt>
                <c:pt idx="746">
                  <c:v>45937.826050520831</c:v>
                </c:pt>
                <c:pt idx="747">
                  <c:v>45937.826062222222</c:v>
                </c:pt>
                <c:pt idx="748">
                  <c:v>45937.826073877317</c:v>
                </c:pt>
                <c:pt idx="749">
                  <c:v>45937.826085520835</c:v>
                </c:pt>
                <c:pt idx="750">
                  <c:v>45937.826097164354</c:v>
                </c:pt>
                <c:pt idx="751">
                  <c:v>45937.826108807873</c:v>
                </c:pt>
                <c:pt idx="752">
                  <c:v>45937.826120474536</c:v>
                </c:pt>
                <c:pt idx="753">
                  <c:v>45937.826132106478</c:v>
                </c:pt>
                <c:pt idx="754">
                  <c:v>45937.826143749997</c:v>
                </c:pt>
                <c:pt idx="755">
                  <c:v>45937.826155393515</c:v>
                </c:pt>
                <c:pt idx="756">
                  <c:v>45937.826167083331</c:v>
                </c:pt>
                <c:pt idx="757">
                  <c:v>45937.826178703704</c:v>
                </c:pt>
                <c:pt idx="758">
                  <c:v>45937.826190335647</c:v>
                </c:pt>
                <c:pt idx="759">
                  <c:v>45937.826201956021</c:v>
                </c:pt>
                <c:pt idx="760">
                  <c:v>45937.82621363426</c:v>
                </c:pt>
                <c:pt idx="761">
                  <c:v>45937.826225289355</c:v>
                </c:pt>
                <c:pt idx="762">
                  <c:v>45937.826236909721</c:v>
                </c:pt>
                <c:pt idx="763">
                  <c:v>45937.826248541664</c:v>
                </c:pt>
                <c:pt idx="764">
                  <c:v>45937.826260173613</c:v>
                </c:pt>
                <c:pt idx="765">
                  <c:v>45937.826271817132</c:v>
                </c:pt>
                <c:pt idx="766">
                  <c:v>45937.826283437498</c:v>
                </c:pt>
                <c:pt idx="767">
                  <c:v>45937.826295092593</c:v>
                </c:pt>
                <c:pt idx="768">
                  <c:v>45937.82630670139</c:v>
                </c:pt>
                <c:pt idx="769">
                  <c:v>45937.82631837963</c:v>
                </c:pt>
                <c:pt idx="770">
                  <c:v>45937.826330011572</c:v>
                </c:pt>
                <c:pt idx="771">
                  <c:v>45937.826341631946</c:v>
                </c:pt>
                <c:pt idx="772">
                  <c:v>45937.826353287041</c:v>
                </c:pt>
                <c:pt idx="773">
                  <c:v>45937.826364884262</c:v>
                </c:pt>
                <c:pt idx="774">
                  <c:v>45937.826376539349</c:v>
                </c:pt>
                <c:pt idx="775">
                  <c:v>45937.826388182868</c:v>
                </c:pt>
                <c:pt idx="776">
                  <c:v>45937.826399814818</c:v>
                </c:pt>
                <c:pt idx="777">
                  <c:v>45937.826411435184</c:v>
                </c:pt>
                <c:pt idx="778">
                  <c:v>45937.826423067127</c:v>
                </c:pt>
                <c:pt idx="779">
                  <c:v>45937.826434699076</c:v>
                </c:pt>
                <c:pt idx="780">
                  <c:v>45937.82644636574</c:v>
                </c:pt>
                <c:pt idx="781">
                  <c:v>45937.826457974537</c:v>
                </c:pt>
                <c:pt idx="782">
                  <c:v>45937.82646960648</c:v>
                </c:pt>
                <c:pt idx="783">
                  <c:v>45937.82648127315</c:v>
                </c:pt>
                <c:pt idx="784">
                  <c:v>45937.826492905093</c:v>
                </c:pt>
                <c:pt idx="785">
                  <c:v>45937.826504490738</c:v>
                </c:pt>
                <c:pt idx="786">
                  <c:v>45937.826516111112</c:v>
                </c:pt>
                <c:pt idx="787">
                  <c:v>45937.826527766207</c:v>
                </c:pt>
                <c:pt idx="788">
                  <c:v>45937.826539374997</c:v>
                </c:pt>
                <c:pt idx="789">
                  <c:v>45937.826551006947</c:v>
                </c:pt>
                <c:pt idx="790">
                  <c:v>45937.826562696762</c:v>
                </c:pt>
                <c:pt idx="791">
                  <c:v>45937.826574375002</c:v>
                </c:pt>
                <c:pt idx="792">
                  <c:v>45937.82658601852</c:v>
                </c:pt>
                <c:pt idx="793">
                  <c:v>45937.826597650463</c:v>
                </c:pt>
                <c:pt idx="794">
                  <c:v>45937.82660925926</c:v>
                </c:pt>
                <c:pt idx="795">
                  <c:v>45937.826620879627</c:v>
                </c:pt>
                <c:pt idx="796">
                  <c:v>45937.826632523145</c:v>
                </c:pt>
                <c:pt idx="797">
                  <c:v>45937.826644189816</c:v>
                </c:pt>
                <c:pt idx="798">
                  <c:v>45937.826655810182</c:v>
                </c:pt>
                <c:pt idx="799">
                  <c:v>45937.826667476853</c:v>
                </c:pt>
                <c:pt idx="800">
                  <c:v>45937.826679085651</c:v>
                </c:pt>
                <c:pt idx="801">
                  <c:v>45937.826690752314</c:v>
                </c:pt>
                <c:pt idx="802">
                  <c:v>45937.826702418984</c:v>
                </c:pt>
                <c:pt idx="803">
                  <c:v>45937.826714050927</c:v>
                </c:pt>
                <c:pt idx="804">
                  <c:v>45937.826725636573</c:v>
                </c:pt>
                <c:pt idx="805">
                  <c:v>45937.826737280091</c:v>
                </c:pt>
                <c:pt idx="806">
                  <c:v>45937.826748888889</c:v>
                </c:pt>
                <c:pt idx="807">
                  <c:v>45937.826760543983</c:v>
                </c:pt>
                <c:pt idx="808">
                  <c:v>45937.82677216435</c:v>
                </c:pt>
                <c:pt idx="809">
                  <c:v>45937.826783784723</c:v>
                </c:pt>
                <c:pt idx="810">
                  <c:v>45937.826795428242</c:v>
                </c:pt>
                <c:pt idx="811">
                  <c:v>45937.826807048608</c:v>
                </c:pt>
                <c:pt idx="812">
                  <c:v>45937.826818715279</c:v>
                </c:pt>
                <c:pt idx="813">
                  <c:v>45937.826830370374</c:v>
                </c:pt>
                <c:pt idx="814">
                  <c:v>45937.826842048613</c:v>
                </c:pt>
                <c:pt idx="815">
                  <c:v>45937.826853680555</c:v>
                </c:pt>
                <c:pt idx="816">
                  <c:v>45937.826865324074</c:v>
                </c:pt>
                <c:pt idx="817">
                  <c:v>45937.826876921295</c:v>
                </c:pt>
                <c:pt idx="818">
                  <c:v>45937.826888599535</c:v>
                </c:pt>
                <c:pt idx="819">
                  <c:v>45937.826900347223</c:v>
                </c:pt>
                <c:pt idx="820">
                  <c:v>45937.826912013887</c:v>
                </c:pt>
                <c:pt idx="821">
                  <c:v>45937.826923645836</c:v>
                </c:pt>
                <c:pt idx="822">
                  <c:v>45937.826935266203</c:v>
                </c:pt>
                <c:pt idx="823">
                  <c:v>45937.826946898145</c:v>
                </c:pt>
                <c:pt idx="824">
                  <c:v>45937.826958564816</c:v>
                </c:pt>
                <c:pt idx="825">
                  <c:v>45937.82697021991</c:v>
                </c:pt>
                <c:pt idx="826">
                  <c:v>45937.826981863429</c:v>
                </c:pt>
                <c:pt idx="827">
                  <c:v>45937.826993530092</c:v>
                </c:pt>
                <c:pt idx="828">
                  <c:v>45937.827005127314</c:v>
                </c:pt>
                <c:pt idx="829">
                  <c:v>45937.827016712959</c:v>
                </c:pt>
                <c:pt idx="830">
                  <c:v>45937.827028368054</c:v>
                </c:pt>
                <c:pt idx="831">
                  <c:v>45937.827040023149</c:v>
                </c:pt>
                <c:pt idx="832">
                  <c:v>45937.827051631946</c:v>
                </c:pt>
                <c:pt idx="833">
                  <c:v>45937.82706329861</c:v>
                </c:pt>
                <c:pt idx="834">
                  <c:v>45937.827074930552</c:v>
                </c:pt>
                <c:pt idx="835">
                  <c:v>45937.827086562502</c:v>
                </c:pt>
                <c:pt idx="836">
                  <c:v>45937.827098252317</c:v>
                </c:pt>
                <c:pt idx="837">
                  <c:v>45937.827109895836</c:v>
                </c:pt>
                <c:pt idx="838">
                  <c:v>45937.827121539354</c:v>
                </c:pt>
                <c:pt idx="839">
                  <c:v>45937.827133159721</c:v>
                </c:pt>
                <c:pt idx="840">
                  <c:v>45937.827144756942</c:v>
                </c:pt>
                <c:pt idx="841">
                  <c:v>45937.82715636574</c:v>
                </c:pt>
                <c:pt idx="842">
                  <c:v>45937.827168009258</c:v>
                </c:pt>
                <c:pt idx="843">
                  <c:v>45937.827179664353</c:v>
                </c:pt>
                <c:pt idx="844">
                  <c:v>45937.827191296295</c:v>
                </c:pt>
                <c:pt idx="845">
                  <c:v>45937.827202974535</c:v>
                </c:pt>
                <c:pt idx="846">
                  <c:v>45937.827214606485</c:v>
                </c:pt>
                <c:pt idx="847">
                  <c:v>45937.827226238427</c:v>
                </c:pt>
                <c:pt idx="848">
                  <c:v>45937.827237928243</c:v>
                </c:pt>
                <c:pt idx="849">
                  <c:v>45937.827249571761</c:v>
                </c:pt>
                <c:pt idx="850">
                  <c:v>45937.82726121528</c:v>
                </c:pt>
                <c:pt idx="851">
                  <c:v>45937.827272824077</c:v>
                </c:pt>
                <c:pt idx="852">
                  <c:v>45937.827284467596</c:v>
                </c:pt>
                <c:pt idx="853">
                  <c:v>45937.827296111114</c:v>
                </c:pt>
                <c:pt idx="854">
                  <c:v>45937.827307708336</c:v>
                </c:pt>
                <c:pt idx="855">
                  <c:v>45937.827319293981</c:v>
                </c:pt>
                <c:pt idx="856">
                  <c:v>45937.8273309375</c:v>
                </c:pt>
                <c:pt idx="857">
                  <c:v>45937.827342604163</c:v>
                </c:pt>
                <c:pt idx="858">
                  <c:v>45937.827354247682</c:v>
                </c:pt>
                <c:pt idx="859">
                  <c:v>45937.827365879632</c:v>
                </c:pt>
                <c:pt idx="860">
                  <c:v>45937.827377546295</c:v>
                </c:pt>
                <c:pt idx="861">
                  <c:v>45937.82738923611</c:v>
                </c:pt>
                <c:pt idx="862">
                  <c:v>45937.827400925926</c:v>
                </c:pt>
                <c:pt idx="863">
                  <c:v>45937.827412546299</c:v>
                </c:pt>
                <c:pt idx="864">
                  <c:v>45937.827424224539</c:v>
                </c:pt>
                <c:pt idx="865">
                  <c:v>45937.827435879626</c:v>
                </c:pt>
                <c:pt idx="866">
                  <c:v>45937.8274475</c:v>
                </c:pt>
                <c:pt idx="867">
                  <c:v>45937.827459178239</c:v>
                </c:pt>
                <c:pt idx="868">
                  <c:v>45937.827470798613</c:v>
                </c:pt>
                <c:pt idx="869">
                  <c:v>45937.827482442131</c:v>
                </c:pt>
                <c:pt idx="870">
                  <c:v>45937.827494097219</c:v>
                </c:pt>
                <c:pt idx="871">
                  <c:v>45937.827505729168</c:v>
                </c:pt>
                <c:pt idx="872">
                  <c:v>45937.827517395832</c:v>
                </c:pt>
                <c:pt idx="873">
                  <c:v>45937.827529027774</c:v>
                </c:pt>
                <c:pt idx="874">
                  <c:v>45937.827540671293</c:v>
                </c:pt>
                <c:pt idx="875">
                  <c:v>45937.827552314811</c:v>
                </c:pt>
                <c:pt idx="876">
                  <c:v>45937.827563946761</c:v>
                </c:pt>
                <c:pt idx="877">
                  <c:v>45937.827575613424</c:v>
                </c:pt>
                <c:pt idx="878">
                  <c:v>45937.827587280095</c:v>
                </c:pt>
                <c:pt idx="879">
                  <c:v>45937.827598912038</c:v>
                </c:pt>
                <c:pt idx="880">
                  <c:v>45937.827610555556</c:v>
                </c:pt>
                <c:pt idx="881">
                  <c:v>45937.827622175922</c:v>
                </c:pt>
                <c:pt idx="882">
                  <c:v>45937.827633831017</c:v>
                </c:pt>
                <c:pt idx="883">
                  <c:v>45937.827645474536</c:v>
                </c:pt>
                <c:pt idx="884">
                  <c:v>45937.827657106478</c:v>
                </c:pt>
                <c:pt idx="885">
                  <c:v>45937.827668784725</c:v>
                </c:pt>
                <c:pt idx="886">
                  <c:v>45937.827680405091</c:v>
                </c:pt>
                <c:pt idx="887">
                  <c:v>45937.82769204861</c:v>
                </c:pt>
                <c:pt idx="888">
                  <c:v>45937.827703703704</c:v>
                </c:pt>
                <c:pt idx="889">
                  <c:v>45937.827715312502</c:v>
                </c:pt>
                <c:pt idx="890">
                  <c:v>45937.827726990741</c:v>
                </c:pt>
                <c:pt idx="891">
                  <c:v>45937.82773863426</c:v>
                </c:pt>
                <c:pt idx="892">
                  <c:v>45937.827750335651</c:v>
                </c:pt>
                <c:pt idx="893">
                  <c:v>45937.827761956018</c:v>
                </c:pt>
                <c:pt idx="894">
                  <c:v>45937.827773599536</c:v>
                </c:pt>
                <c:pt idx="895">
                  <c:v>45937.827785208334</c:v>
                </c:pt>
                <c:pt idx="896">
                  <c:v>45937.827796874997</c:v>
                </c:pt>
                <c:pt idx="897">
                  <c:v>45937.827808518516</c:v>
                </c:pt>
                <c:pt idx="898">
                  <c:v>45937.827820196762</c:v>
                </c:pt>
                <c:pt idx="899">
                  <c:v>45937.827831863426</c:v>
                </c:pt>
                <c:pt idx="900">
                  <c:v>45937.827843495368</c:v>
                </c:pt>
                <c:pt idx="901">
                  <c:v>45937.827855127318</c:v>
                </c:pt>
                <c:pt idx="902">
                  <c:v>45937.827866770836</c:v>
                </c:pt>
                <c:pt idx="903">
                  <c:v>45937.827878460645</c:v>
                </c:pt>
                <c:pt idx="904">
                  <c:v>45937.827890092594</c:v>
                </c:pt>
                <c:pt idx="905">
                  <c:v>45937.827901701392</c:v>
                </c:pt>
                <c:pt idx="906">
                  <c:v>45937.827913356479</c:v>
                </c:pt>
                <c:pt idx="907">
                  <c:v>45937.82792502315</c:v>
                </c:pt>
                <c:pt idx="908">
                  <c:v>45937.827936643516</c:v>
                </c:pt>
                <c:pt idx="909">
                  <c:v>45937.827948298611</c:v>
                </c:pt>
                <c:pt idx="910">
                  <c:v>45937.827959942129</c:v>
                </c:pt>
                <c:pt idx="911">
                  <c:v>45937.827971562503</c:v>
                </c:pt>
                <c:pt idx="912">
                  <c:v>45937.827983159725</c:v>
                </c:pt>
                <c:pt idx="913">
                  <c:v>45937.82799484954</c:v>
                </c:pt>
                <c:pt idx="914">
                  <c:v>45937.828006516203</c:v>
                </c:pt>
                <c:pt idx="915">
                  <c:v>45937.828018206019</c:v>
                </c:pt>
                <c:pt idx="916">
                  <c:v>45937.828029861113</c:v>
                </c:pt>
                <c:pt idx="917">
                  <c:v>45937.828041493056</c:v>
                </c:pt>
                <c:pt idx="918">
                  <c:v>45937.828053136574</c:v>
                </c:pt>
                <c:pt idx="919">
                  <c:v>45937.828064791669</c:v>
                </c:pt>
                <c:pt idx="920">
                  <c:v>45937.828076377315</c:v>
                </c:pt>
                <c:pt idx="921">
                  <c:v>45937.828088101851</c:v>
                </c:pt>
                <c:pt idx="922">
                  <c:v>45937.828099722225</c:v>
                </c:pt>
                <c:pt idx="923">
                  <c:v>45937.828111319446</c:v>
                </c:pt>
                <c:pt idx="924">
                  <c:v>45937.828122939813</c:v>
                </c:pt>
                <c:pt idx="925">
                  <c:v>45937.828134571762</c:v>
                </c:pt>
                <c:pt idx="926">
                  <c:v>45937.82814622685</c:v>
                </c:pt>
                <c:pt idx="927">
                  <c:v>45937.828157858799</c:v>
                </c:pt>
                <c:pt idx="928">
                  <c:v>45937.828169548608</c:v>
                </c:pt>
                <c:pt idx="929">
                  <c:v>45937.828181192126</c:v>
                </c:pt>
                <c:pt idx="930">
                  <c:v>45937.828192847221</c:v>
                </c:pt>
                <c:pt idx="931">
                  <c:v>45937.828204467594</c:v>
                </c:pt>
                <c:pt idx="932">
                  <c:v>45937.828216145834</c:v>
                </c:pt>
                <c:pt idx="933">
                  <c:v>45937.828227789352</c:v>
                </c:pt>
                <c:pt idx="934">
                  <c:v>45937.828239467592</c:v>
                </c:pt>
                <c:pt idx="935">
                  <c:v>45937.828251134262</c:v>
                </c:pt>
                <c:pt idx="936">
                  <c:v>45937.828262812502</c:v>
                </c:pt>
                <c:pt idx="937">
                  <c:v>45937.828274444444</c:v>
                </c:pt>
                <c:pt idx="938">
                  <c:v>45937.828286076387</c:v>
                </c:pt>
                <c:pt idx="939">
                  <c:v>45937.828297777778</c:v>
                </c:pt>
                <c:pt idx="940">
                  <c:v>45937.828309421297</c:v>
                </c:pt>
                <c:pt idx="941">
                  <c:v>45937.828321099536</c:v>
                </c:pt>
                <c:pt idx="942">
                  <c:v>45937.828332766207</c:v>
                </c:pt>
                <c:pt idx="943">
                  <c:v>45937.828344409725</c:v>
                </c:pt>
                <c:pt idx="944">
                  <c:v>45937.828355995371</c:v>
                </c:pt>
                <c:pt idx="945">
                  <c:v>45937.828367627313</c:v>
                </c:pt>
                <c:pt idx="946">
                  <c:v>45937.828379259263</c:v>
                </c:pt>
                <c:pt idx="947">
                  <c:v>45937.828390868053</c:v>
                </c:pt>
                <c:pt idx="948">
                  <c:v>45937.828402500003</c:v>
                </c:pt>
                <c:pt idx="949">
                  <c:v>45937.828414131945</c:v>
                </c:pt>
                <c:pt idx="950">
                  <c:v>45937.828425740743</c:v>
                </c:pt>
                <c:pt idx="951">
                  <c:v>45937.828437326389</c:v>
                </c:pt>
                <c:pt idx="952">
                  <c:v>45937.828448958331</c:v>
                </c:pt>
                <c:pt idx="953">
                  <c:v>45937.828460578705</c:v>
                </c:pt>
                <c:pt idx="954">
                  <c:v>45937.828472222223</c:v>
                </c:pt>
                <c:pt idx="955">
                  <c:v>45937.828483877318</c:v>
                </c:pt>
                <c:pt idx="956">
                  <c:v>45937.828495532405</c:v>
                </c:pt>
                <c:pt idx="957">
                  <c:v>45937.828507222221</c:v>
                </c:pt>
                <c:pt idx="958">
                  <c:v>45937.828518854163</c:v>
                </c:pt>
                <c:pt idx="959">
                  <c:v>45937.828530451392</c:v>
                </c:pt>
                <c:pt idx="960">
                  <c:v>45937.828542071758</c:v>
                </c:pt>
                <c:pt idx="961">
                  <c:v>45937.828553715277</c:v>
                </c:pt>
                <c:pt idx="962">
                  <c:v>45937.828565358795</c:v>
                </c:pt>
                <c:pt idx="963">
                  <c:v>45937.828577002314</c:v>
                </c:pt>
                <c:pt idx="964">
                  <c:v>45937.828588622688</c:v>
                </c:pt>
                <c:pt idx="965">
                  <c:v>45937.828600277775</c:v>
                </c:pt>
                <c:pt idx="966">
                  <c:v>45937.82861193287</c:v>
                </c:pt>
                <c:pt idx="967">
                  <c:v>45937.82862359954</c:v>
                </c:pt>
                <c:pt idx="968">
                  <c:v>45937.828635243059</c:v>
                </c:pt>
                <c:pt idx="969">
                  <c:v>45937.828646863425</c:v>
                </c:pt>
                <c:pt idx="970">
                  <c:v>45937.828658483799</c:v>
                </c:pt>
                <c:pt idx="971">
                  <c:v>45937.828670150462</c:v>
                </c:pt>
                <c:pt idx="972">
                  <c:v>45937.828681805557</c:v>
                </c:pt>
                <c:pt idx="973">
                  <c:v>45937.828693449075</c:v>
                </c:pt>
                <c:pt idx="974">
                  <c:v>45937.828705057873</c:v>
                </c:pt>
                <c:pt idx="975">
                  <c:v>45937.828716701391</c:v>
                </c:pt>
                <c:pt idx="976">
                  <c:v>45937.828728356479</c:v>
                </c:pt>
                <c:pt idx="977">
                  <c:v>45937.828739988428</c:v>
                </c:pt>
                <c:pt idx="978">
                  <c:v>45937.828751620371</c:v>
                </c:pt>
                <c:pt idx="979">
                  <c:v>45937.828763263889</c:v>
                </c:pt>
                <c:pt idx="980">
                  <c:v>45937.828774907408</c:v>
                </c:pt>
                <c:pt idx="981">
                  <c:v>45937.82878653935</c:v>
                </c:pt>
                <c:pt idx="982">
                  <c:v>45937.828798206021</c:v>
                </c:pt>
                <c:pt idx="983">
                  <c:v>45937.828809861108</c:v>
                </c:pt>
                <c:pt idx="984">
                  <c:v>45937.828821504627</c:v>
                </c:pt>
                <c:pt idx="985">
                  <c:v>45937.828833194442</c:v>
                </c:pt>
                <c:pt idx="986">
                  <c:v>45937.828844849537</c:v>
                </c:pt>
                <c:pt idx="987">
                  <c:v>45937.828856458334</c:v>
                </c:pt>
                <c:pt idx="988">
                  <c:v>45937.828868090277</c:v>
                </c:pt>
                <c:pt idx="989">
                  <c:v>45937.828879722219</c:v>
                </c:pt>
                <c:pt idx="990">
                  <c:v>45937.82889138889</c:v>
                </c:pt>
                <c:pt idx="991">
                  <c:v>45937.828902997688</c:v>
                </c:pt>
                <c:pt idx="992">
                  <c:v>45937.828914641206</c:v>
                </c:pt>
                <c:pt idx="993">
                  <c:v>45937.82892630787</c:v>
                </c:pt>
                <c:pt idx="994">
                  <c:v>45937.828937951388</c:v>
                </c:pt>
                <c:pt idx="995">
                  <c:v>45937.828949641204</c:v>
                </c:pt>
                <c:pt idx="996">
                  <c:v>45937.828961273146</c:v>
                </c:pt>
                <c:pt idx="997">
                  <c:v>45937.828972974537</c:v>
                </c:pt>
                <c:pt idx="998">
                  <c:v>45937.828984629632</c:v>
                </c:pt>
                <c:pt idx="999">
                  <c:v>45937.828996296295</c:v>
                </c:pt>
                <c:pt idx="1000">
                  <c:v>45937.829007905093</c:v>
                </c:pt>
                <c:pt idx="1001">
                  <c:v>45937.829019537035</c:v>
                </c:pt>
                <c:pt idx="1002">
                  <c:v>45937.829031157409</c:v>
                </c:pt>
                <c:pt idx="1003">
                  <c:v>45937.829042789352</c:v>
                </c:pt>
                <c:pt idx="1004">
                  <c:v>45937.829054456015</c:v>
                </c:pt>
                <c:pt idx="1005">
                  <c:v>45937.829066053244</c:v>
                </c:pt>
                <c:pt idx="1006">
                  <c:v>45937.82907767361</c:v>
                </c:pt>
                <c:pt idx="1007">
                  <c:v>45937.829089317129</c:v>
                </c:pt>
                <c:pt idx="1008">
                  <c:v>45937.829100960647</c:v>
                </c:pt>
                <c:pt idx="1009">
                  <c:v>45937.829112627318</c:v>
                </c:pt>
                <c:pt idx="1010">
                  <c:v>45937.829124247684</c:v>
                </c:pt>
                <c:pt idx="1011">
                  <c:v>45937.829135856482</c:v>
                </c:pt>
                <c:pt idx="1012">
                  <c:v>45937.829147476848</c:v>
                </c:pt>
                <c:pt idx="1013">
                  <c:v>45937.829159131943</c:v>
                </c:pt>
                <c:pt idx="1014">
                  <c:v>45937.829170787038</c:v>
                </c:pt>
                <c:pt idx="1015">
                  <c:v>45937.829182372683</c:v>
                </c:pt>
                <c:pt idx="1016">
                  <c:v>45937.829194074075</c:v>
                </c:pt>
                <c:pt idx="1017">
                  <c:v>45937.829205717593</c:v>
                </c:pt>
                <c:pt idx="1018">
                  <c:v>45937.829217384256</c:v>
                </c:pt>
                <c:pt idx="1019">
                  <c:v>45937.829228981478</c:v>
                </c:pt>
                <c:pt idx="1020">
                  <c:v>45937.829240659725</c:v>
                </c:pt>
                <c:pt idx="1021">
                  <c:v>45937.829252303243</c:v>
                </c:pt>
                <c:pt idx="1022">
                  <c:v>45937.829263969907</c:v>
                </c:pt>
                <c:pt idx="1023">
                  <c:v>45937.829275648146</c:v>
                </c:pt>
                <c:pt idx="1024">
                  <c:v>45937.829287291665</c:v>
                </c:pt>
                <c:pt idx="1025">
                  <c:v>45937.829298877317</c:v>
                </c:pt>
                <c:pt idx="1026">
                  <c:v>45937.829310497684</c:v>
                </c:pt>
                <c:pt idx="1027">
                  <c:v>45937.829322164354</c:v>
                </c:pt>
                <c:pt idx="1028">
                  <c:v>45937.829333831018</c:v>
                </c:pt>
                <c:pt idx="1029">
                  <c:v>45937.829345474536</c:v>
                </c:pt>
                <c:pt idx="1030">
                  <c:v>45937.829357152776</c:v>
                </c:pt>
                <c:pt idx="1031">
                  <c:v>45937.829368796294</c:v>
                </c:pt>
                <c:pt idx="1032">
                  <c:v>45937.829380497686</c:v>
                </c:pt>
                <c:pt idx="1033">
                  <c:v>45937.829392164349</c:v>
                </c:pt>
                <c:pt idx="1034">
                  <c:v>45937.82940383102</c:v>
                </c:pt>
                <c:pt idx="1035">
                  <c:v>45937.829415439817</c:v>
                </c:pt>
                <c:pt idx="1036">
                  <c:v>45937.829427083336</c:v>
                </c:pt>
                <c:pt idx="1037">
                  <c:v>45937.829438749999</c:v>
                </c:pt>
                <c:pt idx="1038">
                  <c:v>45937.82945041667</c:v>
                </c:pt>
                <c:pt idx="1039">
                  <c:v>45937.829462048612</c:v>
                </c:pt>
                <c:pt idx="1040">
                  <c:v>45937.829473680555</c:v>
                </c:pt>
                <c:pt idx="1041">
                  <c:v>45937.829485335649</c:v>
                </c:pt>
                <c:pt idx="1042">
                  <c:v>45937.829496956016</c:v>
                </c:pt>
                <c:pt idx="1043">
                  <c:v>45937.829508599534</c:v>
                </c:pt>
                <c:pt idx="1044">
                  <c:v>45937.829520231484</c:v>
                </c:pt>
                <c:pt idx="1045">
                  <c:v>45937.829531898147</c:v>
                </c:pt>
                <c:pt idx="1046">
                  <c:v>45937.829543553242</c:v>
                </c:pt>
                <c:pt idx="1047">
                  <c:v>45937.829555185184</c:v>
                </c:pt>
                <c:pt idx="1048">
                  <c:v>45937.829566828703</c:v>
                </c:pt>
                <c:pt idx="1049">
                  <c:v>45937.829578483797</c:v>
                </c:pt>
                <c:pt idx="1050">
                  <c:v>45937.829590127316</c:v>
                </c:pt>
                <c:pt idx="1051">
                  <c:v>45937.829601747682</c:v>
                </c:pt>
                <c:pt idx="1052">
                  <c:v>45937.829613368056</c:v>
                </c:pt>
                <c:pt idx="1053">
                  <c:v>45937.829625023151</c:v>
                </c:pt>
                <c:pt idx="1054">
                  <c:v>45937.829636666669</c:v>
                </c:pt>
                <c:pt idx="1055">
                  <c:v>45937.829648321756</c:v>
                </c:pt>
                <c:pt idx="1056">
                  <c:v>45937.829659988427</c:v>
                </c:pt>
                <c:pt idx="1057">
                  <c:v>45937.829671574073</c:v>
                </c:pt>
                <c:pt idx="1058">
                  <c:v>45937.829683229167</c:v>
                </c:pt>
                <c:pt idx="1059">
                  <c:v>45937.829694837965</c:v>
                </c:pt>
                <c:pt idx="1060">
                  <c:v>45937.829706469907</c:v>
                </c:pt>
                <c:pt idx="1061">
                  <c:v>45937.829718159723</c:v>
                </c:pt>
                <c:pt idx="1062">
                  <c:v>45937.829729791665</c:v>
                </c:pt>
                <c:pt idx="1063">
                  <c:v>45937.829741423608</c:v>
                </c:pt>
                <c:pt idx="1064">
                  <c:v>45937.829753032405</c:v>
                </c:pt>
                <c:pt idx="1065">
                  <c:v>45937.829764675924</c:v>
                </c:pt>
                <c:pt idx="1066">
                  <c:v>45937.829776307874</c:v>
                </c:pt>
                <c:pt idx="1067">
                  <c:v>45937.829787974537</c:v>
                </c:pt>
                <c:pt idx="1068">
                  <c:v>45937.829799664352</c:v>
                </c:pt>
                <c:pt idx="1069">
                  <c:v>45937.829811307871</c:v>
                </c:pt>
                <c:pt idx="1070">
                  <c:v>45937.829822916668</c:v>
                </c:pt>
                <c:pt idx="1071">
                  <c:v>45937.829834560187</c:v>
                </c:pt>
                <c:pt idx="1072">
                  <c:v>45937.829846180553</c:v>
                </c:pt>
                <c:pt idx="1073">
                  <c:v>45937.829857812503</c:v>
                </c:pt>
                <c:pt idx="1074">
                  <c:v>45937.82986946759</c:v>
                </c:pt>
                <c:pt idx="1075">
                  <c:v>45937.829881168982</c:v>
                </c:pt>
                <c:pt idx="1076">
                  <c:v>45937.8298928125</c:v>
                </c:pt>
                <c:pt idx="1077">
                  <c:v>45937.829904479164</c:v>
                </c:pt>
                <c:pt idx="1078">
                  <c:v>45937.829916099538</c:v>
                </c:pt>
                <c:pt idx="1079">
                  <c:v>45937.829927766201</c:v>
                </c:pt>
                <c:pt idx="1080">
                  <c:v>45937.829939386575</c:v>
                </c:pt>
                <c:pt idx="1081">
                  <c:v>45937.829951030093</c:v>
                </c:pt>
                <c:pt idx="1082">
                  <c:v>45937.829962673612</c:v>
                </c:pt>
                <c:pt idx="1083">
                  <c:v>45937.829974270833</c:v>
                </c:pt>
                <c:pt idx="1084">
                  <c:v>45937.829985868055</c:v>
                </c:pt>
                <c:pt idx="1085">
                  <c:v>45937.829997499997</c:v>
                </c:pt>
                <c:pt idx="1086">
                  <c:v>45937.830009189813</c:v>
                </c:pt>
                <c:pt idx="1087">
                  <c:v>45937.830020833331</c:v>
                </c:pt>
                <c:pt idx="1088">
                  <c:v>45937.830032546299</c:v>
                </c:pt>
                <c:pt idx="1089">
                  <c:v>45937.830044189817</c:v>
                </c:pt>
                <c:pt idx="1090">
                  <c:v>45937.83005582176</c:v>
                </c:pt>
                <c:pt idx="1091">
                  <c:v>45937.830067499999</c:v>
                </c:pt>
                <c:pt idx="1092">
                  <c:v>45937.830079131942</c:v>
                </c:pt>
                <c:pt idx="1093">
                  <c:v>45937.830090740739</c:v>
                </c:pt>
                <c:pt idx="1094">
                  <c:v>45937.830102361113</c:v>
                </c:pt>
                <c:pt idx="1095">
                  <c:v>45937.830113946759</c:v>
                </c:pt>
                <c:pt idx="1096">
                  <c:v>45937.830125624998</c:v>
                </c:pt>
                <c:pt idx="1097">
                  <c:v>45937.830137280092</c:v>
                </c:pt>
                <c:pt idx="1098">
                  <c:v>45937.830148969908</c:v>
                </c:pt>
                <c:pt idx="1099">
                  <c:v>45937.830160636571</c:v>
                </c:pt>
                <c:pt idx="1100">
                  <c:v>45937.830172245369</c:v>
                </c:pt>
                <c:pt idx="1101">
                  <c:v>45937.830183935184</c:v>
                </c:pt>
                <c:pt idx="1102">
                  <c:v>45937.830195543982</c:v>
                </c:pt>
                <c:pt idx="1103">
                  <c:v>45937.8302071875</c:v>
                </c:pt>
              </c:numCache>
            </c:numRef>
          </c:xVal>
          <c:yVal>
            <c:numRef>
              <c:f>'Sensor data'!$W$3:$W$1580</c:f>
              <c:numCache>
                <c:formatCode>#\ ##0.000\ "mV"</c:formatCode>
                <c:ptCount val="1104"/>
                <c:pt idx="0">
                  <c:v>274.11895751953125</c:v>
                </c:pt>
                <c:pt idx="1">
                  <c:v>274.11895751953125</c:v>
                </c:pt>
                <c:pt idx="2">
                  <c:v>274.11895751953125</c:v>
                </c:pt>
                <c:pt idx="3">
                  <c:v>274.11895751953125</c:v>
                </c:pt>
                <c:pt idx="4">
                  <c:v>272.81719970703125</c:v>
                </c:pt>
                <c:pt idx="5">
                  <c:v>272.81719970703125</c:v>
                </c:pt>
                <c:pt idx="6">
                  <c:v>272.81719970703125</c:v>
                </c:pt>
                <c:pt idx="7">
                  <c:v>272.81719970703125</c:v>
                </c:pt>
                <c:pt idx="8">
                  <c:v>272.81719970703125</c:v>
                </c:pt>
                <c:pt idx="9">
                  <c:v>272.81719970703125</c:v>
                </c:pt>
                <c:pt idx="10">
                  <c:v>271.85394287109375</c:v>
                </c:pt>
                <c:pt idx="11">
                  <c:v>271.85394287109375</c:v>
                </c:pt>
                <c:pt idx="12">
                  <c:v>271.85394287109375</c:v>
                </c:pt>
                <c:pt idx="13">
                  <c:v>271.85394287109375</c:v>
                </c:pt>
                <c:pt idx="14">
                  <c:v>271.85394287109375</c:v>
                </c:pt>
                <c:pt idx="15">
                  <c:v>271.85394287109375</c:v>
                </c:pt>
                <c:pt idx="16">
                  <c:v>271.22454833984375</c:v>
                </c:pt>
                <c:pt idx="17">
                  <c:v>271.22454833984375</c:v>
                </c:pt>
                <c:pt idx="18">
                  <c:v>271.22454833984375</c:v>
                </c:pt>
                <c:pt idx="19">
                  <c:v>271.22454833984375</c:v>
                </c:pt>
                <c:pt idx="20">
                  <c:v>271.22454833984375</c:v>
                </c:pt>
                <c:pt idx="21">
                  <c:v>271.22454833984375</c:v>
                </c:pt>
                <c:pt idx="22">
                  <c:v>270.490234375</c:v>
                </c:pt>
                <c:pt idx="23">
                  <c:v>270.490234375</c:v>
                </c:pt>
                <c:pt idx="24">
                  <c:v>270.490234375</c:v>
                </c:pt>
                <c:pt idx="25">
                  <c:v>270.490234375</c:v>
                </c:pt>
                <c:pt idx="26">
                  <c:v>270.490234375</c:v>
                </c:pt>
                <c:pt idx="27">
                  <c:v>270.490234375</c:v>
                </c:pt>
                <c:pt idx="28">
                  <c:v>269.86077880859375</c:v>
                </c:pt>
                <c:pt idx="29">
                  <c:v>269.86077880859375</c:v>
                </c:pt>
                <c:pt idx="30">
                  <c:v>269.86077880859375</c:v>
                </c:pt>
                <c:pt idx="31">
                  <c:v>269.86077880859375</c:v>
                </c:pt>
                <c:pt idx="32">
                  <c:v>269.86077880859375</c:v>
                </c:pt>
                <c:pt idx="33">
                  <c:v>269.86077880859375</c:v>
                </c:pt>
                <c:pt idx="34">
                  <c:v>269.86077880859375</c:v>
                </c:pt>
                <c:pt idx="35">
                  <c:v>269.86077880859375</c:v>
                </c:pt>
                <c:pt idx="36">
                  <c:v>269.86077880859375</c:v>
                </c:pt>
                <c:pt idx="37">
                  <c:v>268.973876953125</c:v>
                </c:pt>
                <c:pt idx="38">
                  <c:v>268.973876953125</c:v>
                </c:pt>
                <c:pt idx="39">
                  <c:v>268.973876953125</c:v>
                </c:pt>
                <c:pt idx="40">
                  <c:v>268.973876953125</c:v>
                </c:pt>
                <c:pt idx="41">
                  <c:v>268.973876953125</c:v>
                </c:pt>
                <c:pt idx="42">
                  <c:v>267.17144775390625</c:v>
                </c:pt>
                <c:pt idx="43">
                  <c:v>267.17144775390625</c:v>
                </c:pt>
                <c:pt idx="44">
                  <c:v>267.17144775390625</c:v>
                </c:pt>
                <c:pt idx="45">
                  <c:v>267.17144775390625</c:v>
                </c:pt>
                <c:pt idx="46">
                  <c:v>267.17144775390625</c:v>
                </c:pt>
                <c:pt idx="47">
                  <c:v>267.17144775390625</c:v>
                </c:pt>
                <c:pt idx="48">
                  <c:v>266.55154418945313</c:v>
                </c:pt>
                <c:pt idx="49">
                  <c:v>266.55154418945313</c:v>
                </c:pt>
                <c:pt idx="50">
                  <c:v>266.55154418945313</c:v>
                </c:pt>
                <c:pt idx="51">
                  <c:v>266.55154418945313</c:v>
                </c:pt>
                <c:pt idx="52">
                  <c:v>266.55154418945313</c:v>
                </c:pt>
                <c:pt idx="53">
                  <c:v>266.55154418945313</c:v>
                </c:pt>
                <c:pt idx="54">
                  <c:v>264.34381103515625</c:v>
                </c:pt>
                <c:pt idx="55">
                  <c:v>264.34381103515625</c:v>
                </c:pt>
                <c:pt idx="56">
                  <c:v>264.34381103515625</c:v>
                </c:pt>
                <c:pt idx="57">
                  <c:v>264.34381103515625</c:v>
                </c:pt>
                <c:pt idx="58">
                  <c:v>264.34381103515625</c:v>
                </c:pt>
                <c:pt idx="59">
                  <c:v>264.34381103515625</c:v>
                </c:pt>
                <c:pt idx="60">
                  <c:v>262.798828125</c:v>
                </c:pt>
                <c:pt idx="61">
                  <c:v>262.798828125</c:v>
                </c:pt>
                <c:pt idx="62">
                  <c:v>262.798828125</c:v>
                </c:pt>
                <c:pt idx="63">
                  <c:v>262.798828125</c:v>
                </c:pt>
                <c:pt idx="64">
                  <c:v>262.798828125</c:v>
                </c:pt>
                <c:pt idx="65">
                  <c:v>262.798828125</c:v>
                </c:pt>
                <c:pt idx="66">
                  <c:v>261.7879638671875</c:v>
                </c:pt>
                <c:pt idx="67">
                  <c:v>261.7879638671875</c:v>
                </c:pt>
                <c:pt idx="68">
                  <c:v>261.7879638671875</c:v>
                </c:pt>
                <c:pt idx="69">
                  <c:v>261.7879638671875</c:v>
                </c:pt>
                <c:pt idx="70">
                  <c:v>261.7879638671875</c:v>
                </c:pt>
                <c:pt idx="71">
                  <c:v>261.00592041015625</c:v>
                </c:pt>
                <c:pt idx="72">
                  <c:v>261.00592041015625</c:v>
                </c:pt>
                <c:pt idx="73">
                  <c:v>261.00592041015625</c:v>
                </c:pt>
                <c:pt idx="74">
                  <c:v>261.00592041015625</c:v>
                </c:pt>
                <c:pt idx="75">
                  <c:v>261.00592041015625</c:v>
                </c:pt>
                <c:pt idx="76">
                  <c:v>261.00592041015625</c:v>
                </c:pt>
                <c:pt idx="77">
                  <c:v>260.30023193359375</c:v>
                </c:pt>
                <c:pt idx="78">
                  <c:v>260.30023193359375</c:v>
                </c:pt>
                <c:pt idx="79">
                  <c:v>260.30023193359375</c:v>
                </c:pt>
                <c:pt idx="80">
                  <c:v>260.30023193359375</c:v>
                </c:pt>
                <c:pt idx="81">
                  <c:v>260.30023193359375</c:v>
                </c:pt>
                <c:pt idx="82">
                  <c:v>260.30023193359375</c:v>
                </c:pt>
                <c:pt idx="83">
                  <c:v>259.64694213867188</c:v>
                </c:pt>
                <c:pt idx="84">
                  <c:v>259.64694213867188</c:v>
                </c:pt>
                <c:pt idx="85">
                  <c:v>259.64694213867188</c:v>
                </c:pt>
                <c:pt idx="86">
                  <c:v>259.64694213867188</c:v>
                </c:pt>
                <c:pt idx="87">
                  <c:v>259.64694213867188</c:v>
                </c:pt>
                <c:pt idx="88">
                  <c:v>259.64694213867188</c:v>
                </c:pt>
                <c:pt idx="89">
                  <c:v>259.17486572265625</c:v>
                </c:pt>
                <c:pt idx="90">
                  <c:v>259.17486572265625</c:v>
                </c:pt>
                <c:pt idx="91">
                  <c:v>259.17486572265625</c:v>
                </c:pt>
                <c:pt idx="92">
                  <c:v>259.17486572265625</c:v>
                </c:pt>
                <c:pt idx="93">
                  <c:v>259.17486572265625</c:v>
                </c:pt>
                <c:pt idx="94">
                  <c:v>259.17486572265625</c:v>
                </c:pt>
                <c:pt idx="95">
                  <c:v>259.17486572265625</c:v>
                </c:pt>
                <c:pt idx="96">
                  <c:v>259.17486572265625</c:v>
                </c:pt>
                <c:pt idx="97">
                  <c:v>258.4595947265625</c:v>
                </c:pt>
                <c:pt idx="98">
                  <c:v>258.4595947265625</c:v>
                </c:pt>
                <c:pt idx="99">
                  <c:v>258.4595947265625</c:v>
                </c:pt>
                <c:pt idx="100">
                  <c:v>258.4595947265625</c:v>
                </c:pt>
                <c:pt idx="101">
                  <c:v>258.4595947265625</c:v>
                </c:pt>
                <c:pt idx="102">
                  <c:v>258.4595947265625</c:v>
                </c:pt>
                <c:pt idx="103">
                  <c:v>258.10675048828125</c:v>
                </c:pt>
                <c:pt idx="104">
                  <c:v>258.10675048828125</c:v>
                </c:pt>
                <c:pt idx="105">
                  <c:v>258.10675048828125</c:v>
                </c:pt>
                <c:pt idx="106">
                  <c:v>258.10675048828125</c:v>
                </c:pt>
                <c:pt idx="107">
                  <c:v>258.10675048828125</c:v>
                </c:pt>
                <c:pt idx="108">
                  <c:v>258.10675048828125</c:v>
                </c:pt>
                <c:pt idx="109">
                  <c:v>257.77774047851563</c:v>
                </c:pt>
                <c:pt idx="110">
                  <c:v>257.77774047851563</c:v>
                </c:pt>
                <c:pt idx="111">
                  <c:v>257.77774047851563</c:v>
                </c:pt>
                <c:pt idx="112">
                  <c:v>257.77774047851563</c:v>
                </c:pt>
                <c:pt idx="113">
                  <c:v>257.77774047851563</c:v>
                </c:pt>
                <c:pt idx="114">
                  <c:v>257.77774047851563</c:v>
                </c:pt>
                <c:pt idx="115">
                  <c:v>257.4677734375</c:v>
                </c:pt>
                <c:pt idx="116">
                  <c:v>257.4677734375</c:v>
                </c:pt>
                <c:pt idx="117">
                  <c:v>257.4677734375</c:v>
                </c:pt>
                <c:pt idx="118">
                  <c:v>257.4677734375</c:v>
                </c:pt>
                <c:pt idx="119">
                  <c:v>257.4677734375</c:v>
                </c:pt>
                <c:pt idx="120">
                  <c:v>257.4677734375</c:v>
                </c:pt>
                <c:pt idx="121">
                  <c:v>257.215087890625</c:v>
                </c:pt>
                <c:pt idx="122">
                  <c:v>257.215087890625</c:v>
                </c:pt>
                <c:pt idx="123">
                  <c:v>257.215087890625</c:v>
                </c:pt>
                <c:pt idx="124">
                  <c:v>257.215087890625</c:v>
                </c:pt>
                <c:pt idx="125">
                  <c:v>257.215087890625</c:v>
                </c:pt>
                <c:pt idx="126">
                  <c:v>257.215087890625</c:v>
                </c:pt>
                <c:pt idx="127">
                  <c:v>257.00048828125</c:v>
                </c:pt>
                <c:pt idx="128">
                  <c:v>257.00048828125</c:v>
                </c:pt>
                <c:pt idx="129">
                  <c:v>257.00048828125</c:v>
                </c:pt>
                <c:pt idx="130">
                  <c:v>257.00048828125</c:v>
                </c:pt>
                <c:pt idx="131">
                  <c:v>257.00048828125</c:v>
                </c:pt>
                <c:pt idx="132">
                  <c:v>257.00048828125</c:v>
                </c:pt>
                <c:pt idx="133">
                  <c:v>256.7716064453125</c:v>
                </c:pt>
                <c:pt idx="134">
                  <c:v>256.7716064453125</c:v>
                </c:pt>
                <c:pt idx="135">
                  <c:v>256.7716064453125</c:v>
                </c:pt>
                <c:pt idx="136">
                  <c:v>256.7716064453125</c:v>
                </c:pt>
                <c:pt idx="137">
                  <c:v>256.7716064453125</c:v>
                </c:pt>
                <c:pt idx="138">
                  <c:v>256.7716064453125</c:v>
                </c:pt>
                <c:pt idx="139">
                  <c:v>256.542724609375</c:v>
                </c:pt>
                <c:pt idx="140">
                  <c:v>256.542724609375</c:v>
                </c:pt>
                <c:pt idx="141">
                  <c:v>256.542724609375</c:v>
                </c:pt>
                <c:pt idx="142">
                  <c:v>256.542724609375</c:v>
                </c:pt>
                <c:pt idx="143">
                  <c:v>256.542724609375</c:v>
                </c:pt>
                <c:pt idx="144">
                  <c:v>256.542724609375</c:v>
                </c:pt>
                <c:pt idx="145">
                  <c:v>256.29000854492188</c:v>
                </c:pt>
                <c:pt idx="146">
                  <c:v>256.29000854492188</c:v>
                </c:pt>
                <c:pt idx="147">
                  <c:v>256.29000854492188</c:v>
                </c:pt>
                <c:pt idx="148">
                  <c:v>256.29000854492188</c:v>
                </c:pt>
                <c:pt idx="149">
                  <c:v>256.29000854492188</c:v>
                </c:pt>
                <c:pt idx="150">
                  <c:v>256.29000854492188</c:v>
                </c:pt>
                <c:pt idx="151">
                  <c:v>256.00390625</c:v>
                </c:pt>
                <c:pt idx="152">
                  <c:v>256.00390625</c:v>
                </c:pt>
                <c:pt idx="153">
                  <c:v>256.00390625</c:v>
                </c:pt>
                <c:pt idx="154">
                  <c:v>256.00390625</c:v>
                </c:pt>
                <c:pt idx="155">
                  <c:v>256.00390625</c:v>
                </c:pt>
                <c:pt idx="156">
                  <c:v>256.00390625</c:v>
                </c:pt>
                <c:pt idx="157">
                  <c:v>256.00390625</c:v>
                </c:pt>
                <c:pt idx="158">
                  <c:v>256.00390625</c:v>
                </c:pt>
                <c:pt idx="159">
                  <c:v>256.00390625</c:v>
                </c:pt>
                <c:pt idx="160">
                  <c:v>255.63197326660156</c:v>
                </c:pt>
                <c:pt idx="161">
                  <c:v>255.63197326660156</c:v>
                </c:pt>
                <c:pt idx="162">
                  <c:v>255.63197326660156</c:v>
                </c:pt>
                <c:pt idx="163">
                  <c:v>255.63197326660156</c:v>
                </c:pt>
                <c:pt idx="164">
                  <c:v>255.63197326660156</c:v>
                </c:pt>
                <c:pt idx="165">
                  <c:v>255.3935546875</c:v>
                </c:pt>
                <c:pt idx="166">
                  <c:v>255.3935546875</c:v>
                </c:pt>
                <c:pt idx="167">
                  <c:v>255.3935546875</c:v>
                </c:pt>
                <c:pt idx="168">
                  <c:v>255.3935546875</c:v>
                </c:pt>
                <c:pt idx="169">
                  <c:v>255.3935546875</c:v>
                </c:pt>
                <c:pt idx="170">
                  <c:v>255.3935546875</c:v>
                </c:pt>
                <c:pt idx="171">
                  <c:v>255.13606262207031</c:v>
                </c:pt>
                <c:pt idx="172">
                  <c:v>255.13606262207031</c:v>
                </c:pt>
                <c:pt idx="173">
                  <c:v>255.13606262207031</c:v>
                </c:pt>
                <c:pt idx="174">
                  <c:v>255.13606262207031</c:v>
                </c:pt>
                <c:pt idx="175">
                  <c:v>255.13606262207031</c:v>
                </c:pt>
                <c:pt idx="176">
                  <c:v>255.13606262207031</c:v>
                </c:pt>
                <c:pt idx="177">
                  <c:v>255.21711730957031</c:v>
                </c:pt>
                <c:pt idx="178">
                  <c:v>255.21711730957031</c:v>
                </c:pt>
                <c:pt idx="179">
                  <c:v>255.21711730957031</c:v>
                </c:pt>
                <c:pt idx="180">
                  <c:v>255.21711730957031</c:v>
                </c:pt>
                <c:pt idx="181">
                  <c:v>255.21711730957031</c:v>
                </c:pt>
                <c:pt idx="182">
                  <c:v>255.21711730957031</c:v>
                </c:pt>
                <c:pt idx="183">
                  <c:v>255.31248474121094</c:v>
                </c:pt>
                <c:pt idx="184">
                  <c:v>255.31248474121094</c:v>
                </c:pt>
                <c:pt idx="185">
                  <c:v>255.31248474121094</c:v>
                </c:pt>
                <c:pt idx="186">
                  <c:v>255.31248474121094</c:v>
                </c:pt>
                <c:pt idx="187">
                  <c:v>255.31248474121094</c:v>
                </c:pt>
                <c:pt idx="188">
                  <c:v>255.31248474121094</c:v>
                </c:pt>
                <c:pt idx="189">
                  <c:v>255.05976867675781</c:v>
                </c:pt>
                <c:pt idx="190">
                  <c:v>255.05976867675781</c:v>
                </c:pt>
                <c:pt idx="191">
                  <c:v>255.05976867675781</c:v>
                </c:pt>
                <c:pt idx="192">
                  <c:v>255.05976867675781</c:v>
                </c:pt>
                <c:pt idx="193">
                  <c:v>255.05976867675781</c:v>
                </c:pt>
                <c:pt idx="194">
                  <c:v>255.05976867675781</c:v>
                </c:pt>
                <c:pt idx="195">
                  <c:v>254.71644592285156</c:v>
                </c:pt>
                <c:pt idx="196">
                  <c:v>254.71644592285156</c:v>
                </c:pt>
                <c:pt idx="197">
                  <c:v>254.71644592285156</c:v>
                </c:pt>
                <c:pt idx="198">
                  <c:v>254.71644592285156</c:v>
                </c:pt>
                <c:pt idx="199">
                  <c:v>254.71644592285156</c:v>
                </c:pt>
                <c:pt idx="200">
                  <c:v>254.71644592285156</c:v>
                </c:pt>
                <c:pt idx="201">
                  <c:v>254.40650939941406</c:v>
                </c:pt>
                <c:pt idx="202">
                  <c:v>254.40650939941406</c:v>
                </c:pt>
                <c:pt idx="203">
                  <c:v>254.40650939941406</c:v>
                </c:pt>
                <c:pt idx="204">
                  <c:v>254.40650939941406</c:v>
                </c:pt>
                <c:pt idx="205">
                  <c:v>254.40650939941406</c:v>
                </c:pt>
                <c:pt idx="206">
                  <c:v>254.40650939941406</c:v>
                </c:pt>
                <c:pt idx="207">
                  <c:v>254.05841064453125</c:v>
                </c:pt>
                <c:pt idx="208">
                  <c:v>254.05841064453125</c:v>
                </c:pt>
                <c:pt idx="209">
                  <c:v>254.05841064453125</c:v>
                </c:pt>
                <c:pt idx="210">
                  <c:v>254.05841064453125</c:v>
                </c:pt>
                <c:pt idx="211">
                  <c:v>254.05841064453125</c:v>
                </c:pt>
                <c:pt idx="212">
                  <c:v>254.05841064453125</c:v>
                </c:pt>
                <c:pt idx="213">
                  <c:v>253.85813903808594</c:v>
                </c:pt>
                <c:pt idx="214">
                  <c:v>253.85813903808594</c:v>
                </c:pt>
                <c:pt idx="215">
                  <c:v>253.85813903808594</c:v>
                </c:pt>
                <c:pt idx="216">
                  <c:v>253.85813903808594</c:v>
                </c:pt>
                <c:pt idx="217">
                  <c:v>253.85813903808594</c:v>
                </c:pt>
                <c:pt idx="218">
                  <c:v>253.85813903808594</c:v>
                </c:pt>
                <c:pt idx="219">
                  <c:v>253.85813903808594</c:v>
                </c:pt>
                <c:pt idx="220">
                  <c:v>253.85813903808594</c:v>
                </c:pt>
                <c:pt idx="221">
                  <c:v>253.85813903808594</c:v>
                </c:pt>
                <c:pt idx="222">
                  <c:v>253.45759582519531</c:v>
                </c:pt>
                <c:pt idx="223">
                  <c:v>253.45759582519531</c:v>
                </c:pt>
                <c:pt idx="224">
                  <c:v>253.45759582519531</c:v>
                </c:pt>
                <c:pt idx="225">
                  <c:v>253.45759582519531</c:v>
                </c:pt>
                <c:pt idx="226">
                  <c:v>253.45759582519531</c:v>
                </c:pt>
                <c:pt idx="227">
                  <c:v>253.45759582519531</c:v>
                </c:pt>
                <c:pt idx="228">
                  <c:v>253.13810729980469</c:v>
                </c:pt>
                <c:pt idx="229">
                  <c:v>253.13810729980469</c:v>
                </c:pt>
                <c:pt idx="230">
                  <c:v>253.13810729980469</c:v>
                </c:pt>
                <c:pt idx="231">
                  <c:v>253.13810729980469</c:v>
                </c:pt>
                <c:pt idx="232">
                  <c:v>253.13810729980469</c:v>
                </c:pt>
                <c:pt idx="233">
                  <c:v>252.91400146484375</c:v>
                </c:pt>
                <c:pt idx="234">
                  <c:v>252.91400146484375</c:v>
                </c:pt>
                <c:pt idx="235">
                  <c:v>252.91400146484375</c:v>
                </c:pt>
                <c:pt idx="236">
                  <c:v>252.91400146484375</c:v>
                </c:pt>
                <c:pt idx="237">
                  <c:v>252.91400146484375</c:v>
                </c:pt>
                <c:pt idx="238">
                  <c:v>252.91400146484375</c:v>
                </c:pt>
                <c:pt idx="239">
                  <c:v>252.66604614257813</c:v>
                </c:pt>
                <c:pt idx="240">
                  <c:v>252.66604614257813</c:v>
                </c:pt>
                <c:pt idx="241">
                  <c:v>252.66604614257813</c:v>
                </c:pt>
                <c:pt idx="242">
                  <c:v>252.66604614257813</c:v>
                </c:pt>
                <c:pt idx="243">
                  <c:v>252.66604614257813</c:v>
                </c:pt>
                <c:pt idx="244">
                  <c:v>252.66604614257813</c:v>
                </c:pt>
                <c:pt idx="245">
                  <c:v>252.57545471191406</c:v>
                </c:pt>
                <c:pt idx="246">
                  <c:v>252.57545471191406</c:v>
                </c:pt>
                <c:pt idx="247">
                  <c:v>252.57545471191406</c:v>
                </c:pt>
                <c:pt idx="248">
                  <c:v>252.57545471191406</c:v>
                </c:pt>
                <c:pt idx="249">
                  <c:v>252.57545471191406</c:v>
                </c:pt>
                <c:pt idx="250">
                  <c:v>252.57545471191406</c:v>
                </c:pt>
                <c:pt idx="251">
                  <c:v>252.38948059082031</c:v>
                </c:pt>
                <c:pt idx="252">
                  <c:v>252.38948059082031</c:v>
                </c:pt>
                <c:pt idx="253">
                  <c:v>252.38948059082031</c:v>
                </c:pt>
                <c:pt idx="254">
                  <c:v>252.38948059082031</c:v>
                </c:pt>
                <c:pt idx="255">
                  <c:v>252.38948059082031</c:v>
                </c:pt>
                <c:pt idx="256">
                  <c:v>252.38948059082031</c:v>
                </c:pt>
                <c:pt idx="257">
                  <c:v>252.06047058105469</c:v>
                </c:pt>
                <c:pt idx="258">
                  <c:v>252.06047058105469</c:v>
                </c:pt>
                <c:pt idx="259">
                  <c:v>252.06047058105469</c:v>
                </c:pt>
                <c:pt idx="260">
                  <c:v>252.06047058105469</c:v>
                </c:pt>
                <c:pt idx="261">
                  <c:v>252.06047058105469</c:v>
                </c:pt>
                <c:pt idx="262">
                  <c:v>252.06047058105469</c:v>
                </c:pt>
                <c:pt idx="263">
                  <c:v>251.86018371582031</c:v>
                </c:pt>
                <c:pt idx="264">
                  <c:v>251.86018371582031</c:v>
                </c:pt>
                <c:pt idx="265">
                  <c:v>251.86018371582031</c:v>
                </c:pt>
                <c:pt idx="266">
                  <c:v>251.86018371582031</c:v>
                </c:pt>
                <c:pt idx="267">
                  <c:v>251.86018371582031</c:v>
                </c:pt>
                <c:pt idx="268">
                  <c:v>251.86018371582031</c:v>
                </c:pt>
                <c:pt idx="269">
                  <c:v>251.6551513671875</c:v>
                </c:pt>
                <c:pt idx="270">
                  <c:v>251.6551513671875</c:v>
                </c:pt>
                <c:pt idx="271">
                  <c:v>251.6551513671875</c:v>
                </c:pt>
                <c:pt idx="272">
                  <c:v>251.6551513671875</c:v>
                </c:pt>
                <c:pt idx="273">
                  <c:v>251.6551513671875</c:v>
                </c:pt>
                <c:pt idx="274">
                  <c:v>251.6551513671875</c:v>
                </c:pt>
                <c:pt idx="275">
                  <c:v>251.53593444824219</c:v>
                </c:pt>
                <c:pt idx="276">
                  <c:v>251.53593444824219</c:v>
                </c:pt>
                <c:pt idx="277">
                  <c:v>251.53593444824219</c:v>
                </c:pt>
                <c:pt idx="278">
                  <c:v>251.53593444824219</c:v>
                </c:pt>
                <c:pt idx="279">
                  <c:v>251.53593444824219</c:v>
                </c:pt>
                <c:pt idx="280">
                  <c:v>251.53593444824219</c:v>
                </c:pt>
                <c:pt idx="281">
                  <c:v>251.53593444824219</c:v>
                </c:pt>
                <c:pt idx="282">
                  <c:v>251.53593444824219</c:v>
                </c:pt>
                <c:pt idx="283">
                  <c:v>251.53593444824219</c:v>
                </c:pt>
                <c:pt idx="284">
                  <c:v>251.21646118164063</c:v>
                </c:pt>
                <c:pt idx="285">
                  <c:v>251.21646118164063</c:v>
                </c:pt>
                <c:pt idx="286">
                  <c:v>251.21646118164063</c:v>
                </c:pt>
                <c:pt idx="287">
                  <c:v>251.21646118164063</c:v>
                </c:pt>
                <c:pt idx="288">
                  <c:v>251.21646118164063</c:v>
                </c:pt>
                <c:pt idx="289">
                  <c:v>251.21646118164063</c:v>
                </c:pt>
                <c:pt idx="290">
                  <c:v>250.98757934570313</c:v>
                </c:pt>
                <c:pt idx="291">
                  <c:v>250.98757934570313</c:v>
                </c:pt>
                <c:pt idx="292">
                  <c:v>250.98757934570313</c:v>
                </c:pt>
                <c:pt idx="293">
                  <c:v>250.98757934570313</c:v>
                </c:pt>
                <c:pt idx="294">
                  <c:v>250.98757934570313</c:v>
                </c:pt>
                <c:pt idx="295">
                  <c:v>250.83976745605469</c:v>
                </c:pt>
                <c:pt idx="296">
                  <c:v>250.83976745605469</c:v>
                </c:pt>
                <c:pt idx="297">
                  <c:v>250.83976745605469</c:v>
                </c:pt>
                <c:pt idx="298">
                  <c:v>250.83976745605469</c:v>
                </c:pt>
                <c:pt idx="299">
                  <c:v>250.83976745605469</c:v>
                </c:pt>
                <c:pt idx="300">
                  <c:v>250.83976745605469</c:v>
                </c:pt>
                <c:pt idx="301">
                  <c:v>250.663330078125</c:v>
                </c:pt>
                <c:pt idx="302">
                  <c:v>250.663330078125</c:v>
                </c:pt>
                <c:pt idx="303">
                  <c:v>250.663330078125</c:v>
                </c:pt>
                <c:pt idx="304">
                  <c:v>250.663330078125</c:v>
                </c:pt>
                <c:pt idx="305">
                  <c:v>250.663330078125</c:v>
                </c:pt>
                <c:pt idx="306">
                  <c:v>250.663330078125</c:v>
                </c:pt>
                <c:pt idx="307">
                  <c:v>250.53935241699219</c:v>
                </c:pt>
                <c:pt idx="308">
                  <c:v>250.53935241699219</c:v>
                </c:pt>
                <c:pt idx="309">
                  <c:v>250.53935241699219</c:v>
                </c:pt>
                <c:pt idx="310">
                  <c:v>250.53935241699219</c:v>
                </c:pt>
                <c:pt idx="311">
                  <c:v>250.53935241699219</c:v>
                </c:pt>
                <c:pt idx="312">
                  <c:v>250.53935241699219</c:v>
                </c:pt>
                <c:pt idx="313">
                  <c:v>250.5870361328125</c:v>
                </c:pt>
                <c:pt idx="314">
                  <c:v>250.5870361328125</c:v>
                </c:pt>
                <c:pt idx="315">
                  <c:v>250.5870361328125</c:v>
                </c:pt>
                <c:pt idx="316">
                  <c:v>250.5870361328125</c:v>
                </c:pt>
                <c:pt idx="317">
                  <c:v>250.5870361328125</c:v>
                </c:pt>
                <c:pt idx="318">
                  <c:v>250.5870361328125</c:v>
                </c:pt>
                <c:pt idx="319">
                  <c:v>250.57749938964844</c:v>
                </c:pt>
                <c:pt idx="320">
                  <c:v>250.57749938964844</c:v>
                </c:pt>
                <c:pt idx="321">
                  <c:v>250.57749938964844</c:v>
                </c:pt>
                <c:pt idx="322">
                  <c:v>250.57749938964844</c:v>
                </c:pt>
                <c:pt idx="323">
                  <c:v>250.57749938964844</c:v>
                </c:pt>
                <c:pt idx="324">
                  <c:v>250.57749938964844</c:v>
                </c:pt>
                <c:pt idx="325">
                  <c:v>250.33430480957031</c:v>
                </c:pt>
                <c:pt idx="326">
                  <c:v>250.33430480957031</c:v>
                </c:pt>
                <c:pt idx="327">
                  <c:v>250.33430480957031</c:v>
                </c:pt>
                <c:pt idx="328">
                  <c:v>250.33430480957031</c:v>
                </c:pt>
                <c:pt idx="329">
                  <c:v>250.33430480957031</c:v>
                </c:pt>
                <c:pt idx="330">
                  <c:v>250.33430480957031</c:v>
                </c:pt>
                <c:pt idx="331">
                  <c:v>250.20556640625</c:v>
                </c:pt>
                <c:pt idx="332">
                  <c:v>250.20556640625</c:v>
                </c:pt>
                <c:pt idx="333">
                  <c:v>250.20556640625</c:v>
                </c:pt>
                <c:pt idx="334">
                  <c:v>250.20556640625</c:v>
                </c:pt>
                <c:pt idx="335">
                  <c:v>250.20556640625</c:v>
                </c:pt>
                <c:pt idx="336">
                  <c:v>250.20556640625</c:v>
                </c:pt>
                <c:pt idx="337">
                  <c:v>250.06251525878906</c:v>
                </c:pt>
                <c:pt idx="338">
                  <c:v>250.06251525878906</c:v>
                </c:pt>
                <c:pt idx="339">
                  <c:v>250.06251525878906</c:v>
                </c:pt>
                <c:pt idx="340">
                  <c:v>250.06251525878906</c:v>
                </c:pt>
                <c:pt idx="341">
                  <c:v>250.06251525878906</c:v>
                </c:pt>
                <c:pt idx="342">
                  <c:v>250.06251525878906</c:v>
                </c:pt>
                <c:pt idx="343">
                  <c:v>250.06251525878906</c:v>
                </c:pt>
                <c:pt idx="344">
                  <c:v>250.06251525878906</c:v>
                </c:pt>
                <c:pt idx="345">
                  <c:v>250.06251525878906</c:v>
                </c:pt>
                <c:pt idx="346">
                  <c:v>249.84317016601563</c:v>
                </c:pt>
                <c:pt idx="347">
                  <c:v>249.84317016601563</c:v>
                </c:pt>
                <c:pt idx="348">
                  <c:v>249.84317016601563</c:v>
                </c:pt>
                <c:pt idx="349">
                  <c:v>249.84317016601563</c:v>
                </c:pt>
                <c:pt idx="350">
                  <c:v>249.84317016601563</c:v>
                </c:pt>
                <c:pt idx="351">
                  <c:v>249.84317016601563</c:v>
                </c:pt>
                <c:pt idx="352">
                  <c:v>249.83839416503906</c:v>
                </c:pt>
                <c:pt idx="353">
                  <c:v>249.83839416503906</c:v>
                </c:pt>
                <c:pt idx="354">
                  <c:v>249.83839416503906</c:v>
                </c:pt>
                <c:pt idx="355">
                  <c:v>249.83839416503906</c:v>
                </c:pt>
                <c:pt idx="356">
                  <c:v>249.83839416503906</c:v>
                </c:pt>
                <c:pt idx="357">
                  <c:v>249.76687622070313</c:v>
                </c:pt>
                <c:pt idx="358">
                  <c:v>249.76687622070313</c:v>
                </c:pt>
                <c:pt idx="359">
                  <c:v>249.76687622070313</c:v>
                </c:pt>
                <c:pt idx="360">
                  <c:v>249.76687622070313</c:v>
                </c:pt>
                <c:pt idx="361">
                  <c:v>249.76687622070313</c:v>
                </c:pt>
                <c:pt idx="362">
                  <c:v>249.76687622070313</c:v>
                </c:pt>
                <c:pt idx="363">
                  <c:v>249.63813781738281</c:v>
                </c:pt>
                <c:pt idx="364">
                  <c:v>249.63813781738281</c:v>
                </c:pt>
                <c:pt idx="365">
                  <c:v>249.63813781738281</c:v>
                </c:pt>
                <c:pt idx="366">
                  <c:v>249.63813781738281</c:v>
                </c:pt>
                <c:pt idx="367">
                  <c:v>249.63813781738281</c:v>
                </c:pt>
                <c:pt idx="368">
                  <c:v>249.63813781738281</c:v>
                </c:pt>
                <c:pt idx="369">
                  <c:v>250.04344177246094</c:v>
                </c:pt>
                <c:pt idx="370">
                  <c:v>250.04344177246094</c:v>
                </c:pt>
                <c:pt idx="371">
                  <c:v>250.04344177246094</c:v>
                </c:pt>
                <c:pt idx="372">
                  <c:v>250.04344177246094</c:v>
                </c:pt>
                <c:pt idx="373">
                  <c:v>250.04344177246094</c:v>
                </c:pt>
                <c:pt idx="374">
                  <c:v>250.04344177246094</c:v>
                </c:pt>
                <c:pt idx="375">
                  <c:v>249.99098205566406</c:v>
                </c:pt>
                <c:pt idx="376">
                  <c:v>249.99098205566406</c:v>
                </c:pt>
                <c:pt idx="377">
                  <c:v>249.99098205566406</c:v>
                </c:pt>
                <c:pt idx="378">
                  <c:v>249.99098205566406</c:v>
                </c:pt>
                <c:pt idx="379">
                  <c:v>249.99098205566406</c:v>
                </c:pt>
                <c:pt idx="380">
                  <c:v>249.99098205566406</c:v>
                </c:pt>
                <c:pt idx="381">
                  <c:v>249.80502319335938</c:v>
                </c:pt>
                <c:pt idx="382">
                  <c:v>249.80502319335938</c:v>
                </c:pt>
                <c:pt idx="383">
                  <c:v>249.80502319335938</c:v>
                </c:pt>
                <c:pt idx="384">
                  <c:v>249.80502319335938</c:v>
                </c:pt>
                <c:pt idx="385">
                  <c:v>249.80502319335938</c:v>
                </c:pt>
                <c:pt idx="386">
                  <c:v>249.80502319335938</c:v>
                </c:pt>
                <c:pt idx="387">
                  <c:v>249.48077392578125</c:v>
                </c:pt>
                <c:pt idx="388">
                  <c:v>249.48077392578125</c:v>
                </c:pt>
                <c:pt idx="389">
                  <c:v>249.48077392578125</c:v>
                </c:pt>
                <c:pt idx="390">
                  <c:v>249.48077392578125</c:v>
                </c:pt>
                <c:pt idx="391">
                  <c:v>249.48077392578125</c:v>
                </c:pt>
                <c:pt idx="392">
                  <c:v>249.48077392578125</c:v>
                </c:pt>
                <c:pt idx="393">
                  <c:v>249.14698791503906</c:v>
                </c:pt>
                <c:pt idx="394">
                  <c:v>249.14698791503906</c:v>
                </c:pt>
                <c:pt idx="395">
                  <c:v>249.14698791503906</c:v>
                </c:pt>
                <c:pt idx="396">
                  <c:v>249.14698791503906</c:v>
                </c:pt>
                <c:pt idx="397">
                  <c:v>249.14698791503906</c:v>
                </c:pt>
                <c:pt idx="398">
                  <c:v>249.14698791503906</c:v>
                </c:pt>
                <c:pt idx="399">
                  <c:v>248.9085693359375</c:v>
                </c:pt>
                <c:pt idx="400">
                  <c:v>248.9085693359375</c:v>
                </c:pt>
                <c:pt idx="401">
                  <c:v>248.9085693359375</c:v>
                </c:pt>
                <c:pt idx="402">
                  <c:v>248.9085693359375</c:v>
                </c:pt>
                <c:pt idx="403">
                  <c:v>248.9085693359375</c:v>
                </c:pt>
                <c:pt idx="404">
                  <c:v>248.9085693359375</c:v>
                </c:pt>
                <c:pt idx="405">
                  <c:v>248.9085693359375</c:v>
                </c:pt>
                <c:pt idx="406">
                  <c:v>248.9085693359375</c:v>
                </c:pt>
                <c:pt idx="407">
                  <c:v>248.9085693359375</c:v>
                </c:pt>
                <c:pt idx="408">
                  <c:v>248.6033935546875</c:v>
                </c:pt>
                <c:pt idx="409">
                  <c:v>248.6033935546875</c:v>
                </c:pt>
                <c:pt idx="410">
                  <c:v>248.6033935546875</c:v>
                </c:pt>
                <c:pt idx="411">
                  <c:v>248.6033935546875</c:v>
                </c:pt>
                <c:pt idx="412">
                  <c:v>248.6033935546875</c:v>
                </c:pt>
                <c:pt idx="413">
                  <c:v>248.6033935546875</c:v>
                </c:pt>
                <c:pt idx="414">
                  <c:v>248.34590148925781</c:v>
                </c:pt>
                <c:pt idx="415">
                  <c:v>248.34590148925781</c:v>
                </c:pt>
                <c:pt idx="416">
                  <c:v>248.34590148925781</c:v>
                </c:pt>
                <c:pt idx="417">
                  <c:v>248.34590148925781</c:v>
                </c:pt>
                <c:pt idx="418">
                  <c:v>248.34590148925781</c:v>
                </c:pt>
                <c:pt idx="419">
                  <c:v>248.34590148925781</c:v>
                </c:pt>
                <c:pt idx="420">
                  <c:v>248.1456298828125</c:v>
                </c:pt>
                <c:pt idx="421">
                  <c:v>248.1456298828125</c:v>
                </c:pt>
                <c:pt idx="422">
                  <c:v>248.1456298828125</c:v>
                </c:pt>
                <c:pt idx="423">
                  <c:v>248.1456298828125</c:v>
                </c:pt>
                <c:pt idx="424">
                  <c:v>248.1456298828125</c:v>
                </c:pt>
                <c:pt idx="425">
                  <c:v>248.00733947753906</c:v>
                </c:pt>
                <c:pt idx="426">
                  <c:v>248.00733947753906</c:v>
                </c:pt>
                <c:pt idx="427">
                  <c:v>248.00733947753906</c:v>
                </c:pt>
                <c:pt idx="428">
                  <c:v>248.00733947753906</c:v>
                </c:pt>
                <c:pt idx="429">
                  <c:v>248.00733947753906</c:v>
                </c:pt>
                <c:pt idx="430">
                  <c:v>248.00733947753906</c:v>
                </c:pt>
                <c:pt idx="431">
                  <c:v>247.78800964355469</c:v>
                </c:pt>
                <c:pt idx="432">
                  <c:v>247.78800964355469</c:v>
                </c:pt>
                <c:pt idx="433">
                  <c:v>247.78800964355469</c:v>
                </c:pt>
                <c:pt idx="434">
                  <c:v>247.78800964355469</c:v>
                </c:pt>
                <c:pt idx="435">
                  <c:v>247.78800964355469</c:v>
                </c:pt>
                <c:pt idx="436">
                  <c:v>247.78800964355469</c:v>
                </c:pt>
                <c:pt idx="437">
                  <c:v>247.59249877929688</c:v>
                </c:pt>
                <c:pt idx="438">
                  <c:v>247.59249877929688</c:v>
                </c:pt>
                <c:pt idx="439">
                  <c:v>247.59249877929688</c:v>
                </c:pt>
                <c:pt idx="440">
                  <c:v>247.59249877929688</c:v>
                </c:pt>
                <c:pt idx="441">
                  <c:v>247.59249877929688</c:v>
                </c:pt>
                <c:pt idx="442">
                  <c:v>247.59249877929688</c:v>
                </c:pt>
                <c:pt idx="443">
                  <c:v>247.41130065917969</c:v>
                </c:pt>
                <c:pt idx="444">
                  <c:v>247.41130065917969</c:v>
                </c:pt>
                <c:pt idx="445">
                  <c:v>247.41130065917969</c:v>
                </c:pt>
                <c:pt idx="446">
                  <c:v>247.41130065917969</c:v>
                </c:pt>
                <c:pt idx="447">
                  <c:v>247.41130065917969</c:v>
                </c:pt>
                <c:pt idx="448">
                  <c:v>247.41130065917969</c:v>
                </c:pt>
                <c:pt idx="449">
                  <c:v>247.22056579589844</c:v>
                </c:pt>
                <c:pt idx="450">
                  <c:v>247.22056579589844</c:v>
                </c:pt>
                <c:pt idx="451">
                  <c:v>247.22056579589844</c:v>
                </c:pt>
                <c:pt idx="452">
                  <c:v>247.22056579589844</c:v>
                </c:pt>
                <c:pt idx="453">
                  <c:v>247.22056579589844</c:v>
                </c:pt>
                <c:pt idx="454">
                  <c:v>247.02507019042969</c:v>
                </c:pt>
                <c:pt idx="455">
                  <c:v>247.02507019042969</c:v>
                </c:pt>
                <c:pt idx="456">
                  <c:v>247.02507019042969</c:v>
                </c:pt>
                <c:pt idx="457">
                  <c:v>247.02507019042969</c:v>
                </c:pt>
                <c:pt idx="458">
                  <c:v>247.02507019042969</c:v>
                </c:pt>
                <c:pt idx="459">
                  <c:v>247.02507019042969</c:v>
                </c:pt>
                <c:pt idx="460">
                  <c:v>246.86293029785156</c:v>
                </c:pt>
                <c:pt idx="461">
                  <c:v>246.86293029785156</c:v>
                </c:pt>
                <c:pt idx="462">
                  <c:v>246.86293029785156</c:v>
                </c:pt>
                <c:pt idx="463">
                  <c:v>246.86293029785156</c:v>
                </c:pt>
                <c:pt idx="464">
                  <c:v>246.86293029785156</c:v>
                </c:pt>
                <c:pt idx="465">
                  <c:v>246.86293029785156</c:v>
                </c:pt>
                <c:pt idx="466">
                  <c:v>246.86293029785156</c:v>
                </c:pt>
                <c:pt idx="467">
                  <c:v>246.86293029785156</c:v>
                </c:pt>
                <c:pt idx="468">
                  <c:v>246.86293029785156</c:v>
                </c:pt>
                <c:pt idx="469">
                  <c:v>246.6197509765625</c:v>
                </c:pt>
                <c:pt idx="470">
                  <c:v>246.6197509765625</c:v>
                </c:pt>
                <c:pt idx="471">
                  <c:v>246.6197509765625</c:v>
                </c:pt>
                <c:pt idx="472">
                  <c:v>246.6197509765625</c:v>
                </c:pt>
                <c:pt idx="473">
                  <c:v>246.6197509765625</c:v>
                </c:pt>
                <c:pt idx="474">
                  <c:v>246.48623657226563</c:v>
                </c:pt>
                <c:pt idx="475">
                  <c:v>246.48623657226563</c:v>
                </c:pt>
                <c:pt idx="476">
                  <c:v>246.48623657226563</c:v>
                </c:pt>
                <c:pt idx="477">
                  <c:v>246.48623657226563</c:v>
                </c:pt>
                <c:pt idx="478">
                  <c:v>246.48623657226563</c:v>
                </c:pt>
                <c:pt idx="479">
                  <c:v>246.48623657226563</c:v>
                </c:pt>
                <c:pt idx="480">
                  <c:v>246.30979919433594</c:v>
                </c:pt>
                <c:pt idx="481">
                  <c:v>246.30979919433594</c:v>
                </c:pt>
                <c:pt idx="482">
                  <c:v>246.30979919433594</c:v>
                </c:pt>
                <c:pt idx="483">
                  <c:v>246.30979919433594</c:v>
                </c:pt>
                <c:pt idx="484">
                  <c:v>246.30979919433594</c:v>
                </c:pt>
                <c:pt idx="485">
                  <c:v>246.30979919433594</c:v>
                </c:pt>
                <c:pt idx="486">
                  <c:v>246.18583679199219</c:v>
                </c:pt>
                <c:pt idx="487">
                  <c:v>246.18583679199219</c:v>
                </c:pt>
                <c:pt idx="488">
                  <c:v>246.18583679199219</c:v>
                </c:pt>
                <c:pt idx="489">
                  <c:v>246.18583679199219</c:v>
                </c:pt>
                <c:pt idx="490">
                  <c:v>246.18583679199219</c:v>
                </c:pt>
                <c:pt idx="491">
                  <c:v>246.18583679199219</c:v>
                </c:pt>
                <c:pt idx="492">
                  <c:v>246.07615661621094</c:v>
                </c:pt>
                <c:pt idx="493">
                  <c:v>246.07615661621094</c:v>
                </c:pt>
                <c:pt idx="494">
                  <c:v>246.07615661621094</c:v>
                </c:pt>
                <c:pt idx="495">
                  <c:v>246.07615661621094</c:v>
                </c:pt>
                <c:pt idx="496">
                  <c:v>246.07615661621094</c:v>
                </c:pt>
                <c:pt idx="497">
                  <c:v>246.07615661621094</c:v>
                </c:pt>
                <c:pt idx="498">
                  <c:v>245.95217895507813</c:v>
                </c:pt>
                <c:pt idx="499">
                  <c:v>245.95217895507813</c:v>
                </c:pt>
                <c:pt idx="500">
                  <c:v>245.95217895507813</c:v>
                </c:pt>
                <c:pt idx="501">
                  <c:v>245.95217895507813</c:v>
                </c:pt>
                <c:pt idx="502">
                  <c:v>245.95217895507813</c:v>
                </c:pt>
                <c:pt idx="503">
                  <c:v>245.95217895507813</c:v>
                </c:pt>
                <c:pt idx="504">
                  <c:v>245.80436706542969</c:v>
                </c:pt>
                <c:pt idx="505">
                  <c:v>245.80436706542969</c:v>
                </c:pt>
                <c:pt idx="506">
                  <c:v>245.80436706542969</c:v>
                </c:pt>
                <c:pt idx="507">
                  <c:v>245.80436706542969</c:v>
                </c:pt>
                <c:pt idx="508">
                  <c:v>245.80436706542969</c:v>
                </c:pt>
                <c:pt idx="509">
                  <c:v>245.80436706542969</c:v>
                </c:pt>
                <c:pt idx="510">
                  <c:v>245.68037414550781</c:v>
                </c:pt>
                <c:pt idx="511">
                  <c:v>245.68037414550781</c:v>
                </c:pt>
                <c:pt idx="512">
                  <c:v>245.68037414550781</c:v>
                </c:pt>
                <c:pt idx="513">
                  <c:v>245.68037414550781</c:v>
                </c:pt>
                <c:pt idx="514">
                  <c:v>245.68037414550781</c:v>
                </c:pt>
                <c:pt idx="515">
                  <c:v>245.68037414550781</c:v>
                </c:pt>
                <c:pt idx="516">
                  <c:v>245.53256225585938</c:v>
                </c:pt>
                <c:pt idx="517">
                  <c:v>245.53256225585938</c:v>
                </c:pt>
                <c:pt idx="518">
                  <c:v>245.53256225585938</c:v>
                </c:pt>
                <c:pt idx="519">
                  <c:v>245.53256225585938</c:v>
                </c:pt>
                <c:pt idx="520">
                  <c:v>245.53256225585938</c:v>
                </c:pt>
                <c:pt idx="521">
                  <c:v>245.53256225585938</c:v>
                </c:pt>
                <c:pt idx="522">
                  <c:v>245.3990478515625</c:v>
                </c:pt>
                <c:pt idx="523">
                  <c:v>245.3990478515625</c:v>
                </c:pt>
                <c:pt idx="524">
                  <c:v>245.3990478515625</c:v>
                </c:pt>
                <c:pt idx="525">
                  <c:v>245.3990478515625</c:v>
                </c:pt>
                <c:pt idx="526">
                  <c:v>245.3990478515625</c:v>
                </c:pt>
                <c:pt idx="527">
                  <c:v>245.3990478515625</c:v>
                </c:pt>
                <c:pt idx="528">
                  <c:v>245.3990478515625</c:v>
                </c:pt>
                <c:pt idx="529">
                  <c:v>245.3990478515625</c:v>
                </c:pt>
                <c:pt idx="530">
                  <c:v>245.3990478515625</c:v>
                </c:pt>
                <c:pt idx="531">
                  <c:v>245.21784973144531</c:v>
                </c:pt>
                <c:pt idx="532">
                  <c:v>245.21784973144531</c:v>
                </c:pt>
                <c:pt idx="533">
                  <c:v>245.21784973144531</c:v>
                </c:pt>
                <c:pt idx="534">
                  <c:v>245.21784973144531</c:v>
                </c:pt>
                <c:pt idx="535">
                  <c:v>245.21784973144531</c:v>
                </c:pt>
                <c:pt idx="536">
                  <c:v>245.08909606933594</c:v>
                </c:pt>
                <c:pt idx="537">
                  <c:v>245.08909606933594</c:v>
                </c:pt>
                <c:pt idx="538">
                  <c:v>245.08909606933594</c:v>
                </c:pt>
                <c:pt idx="539">
                  <c:v>245.08909606933594</c:v>
                </c:pt>
                <c:pt idx="540">
                  <c:v>245.08909606933594</c:v>
                </c:pt>
                <c:pt idx="541">
                  <c:v>245.08909606933594</c:v>
                </c:pt>
                <c:pt idx="542">
                  <c:v>244.94606018066406</c:v>
                </c:pt>
                <c:pt idx="543">
                  <c:v>244.94606018066406</c:v>
                </c:pt>
                <c:pt idx="544">
                  <c:v>244.94606018066406</c:v>
                </c:pt>
                <c:pt idx="545">
                  <c:v>244.94606018066406</c:v>
                </c:pt>
                <c:pt idx="546">
                  <c:v>244.94606018066406</c:v>
                </c:pt>
                <c:pt idx="547">
                  <c:v>244.94606018066406</c:v>
                </c:pt>
                <c:pt idx="548">
                  <c:v>244.83161926269531</c:v>
                </c:pt>
                <c:pt idx="549">
                  <c:v>244.83161926269531</c:v>
                </c:pt>
                <c:pt idx="550">
                  <c:v>244.83161926269531</c:v>
                </c:pt>
                <c:pt idx="551">
                  <c:v>244.83161926269531</c:v>
                </c:pt>
                <c:pt idx="552">
                  <c:v>244.83161926269531</c:v>
                </c:pt>
                <c:pt idx="553">
                  <c:v>244.83161926269531</c:v>
                </c:pt>
                <c:pt idx="554">
                  <c:v>244.71717834472656</c:v>
                </c:pt>
                <c:pt idx="555">
                  <c:v>244.71717834472656</c:v>
                </c:pt>
                <c:pt idx="556">
                  <c:v>244.71717834472656</c:v>
                </c:pt>
                <c:pt idx="557">
                  <c:v>244.71717834472656</c:v>
                </c:pt>
                <c:pt idx="558">
                  <c:v>244.71717834472656</c:v>
                </c:pt>
                <c:pt idx="559">
                  <c:v>244.71717834472656</c:v>
                </c:pt>
                <c:pt idx="560">
                  <c:v>244.6361083984375</c:v>
                </c:pt>
                <c:pt idx="561">
                  <c:v>244.6361083984375</c:v>
                </c:pt>
                <c:pt idx="562">
                  <c:v>244.6361083984375</c:v>
                </c:pt>
                <c:pt idx="563">
                  <c:v>244.6361083984375</c:v>
                </c:pt>
                <c:pt idx="564">
                  <c:v>244.6361083984375</c:v>
                </c:pt>
                <c:pt idx="565">
                  <c:v>244.6361083984375</c:v>
                </c:pt>
                <c:pt idx="566">
                  <c:v>244.72669982910156</c:v>
                </c:pt>
                <c:pt idx="567">
                  <c:v>244.72669982910156</c:v>
                </c:pt>
                <c:pt idx="568">
                  <c:v>244.72669982910156</c:v>
                </c:pt>
                <c:pt idx="569">
                  <c:v>244.72669982910156</c:v>
                </c:pt>
                <c:pt idx="570">
                  <c:v>244.72669982910156</c:v>
                </c:pt>
                <c:pt idx="571">
                  <c:v>244.72669982910156</c:v>
                </c:pt>
                <c:pt idx="572">
                  <c:v>244.66471862792969</c:v>
                </c:pt>
                <c:pt idx="573">
                  <c:v>244.66471862792969</c:v>
                </c:pt>
                <c:pt idx="574">
                  <c:v>244.66471862792969</c:v>
                </c:pt>
                <c:pt idx="575">
                  <c:v>244.66471862792969</c:v>
                </c:pt>
                <c:pt idx="576">
                  <c:v>244.66471862792969</c:v>
                </c:pt>
                <c:pt idx="577">
                  <c:v>244.66471862792969</c:v>
                </c:pt>
                <c:pt idx="578">
                  <c:v>244.55027770996094</c:v>
                </c:pt>
                <c:pt idx="579">
                  <c:v>244.55027770996094</c:v>
                </c:pt>
                <c:pt idx="580">
                  <c:v>244.55027770996094</c:v>
                </c:pt>
                <c:pt idx="581">
                  <c:v>244.55027770996094</c:v>
                </c:pt>
                <c:pt idx="582">
                  <c:v>244.55027770996094</c:v>
                </c:pt>
                <c:pt idx="583">
                  <c:v>244.55027770996094</c:v>
                </c:pt>
                <c:pt idx="584">
                  <c:v>244.42630004882813</c:v>
                </c:pt>
                <c:pt idx="585">
                  <c:v>244.42630004882813</c:v>
                </c:pt>
                <c:pt idx="586">
                  <c:v>244.42630004882813</c:v>
                </c:pt>
                <c:pt idx="587">
                  <c:v>244.42630004882813</c:v>
                </c:pt>
                <c:pt idx="588">
                  <c:v>244.42630004882813</c:v>
                </c:pt>
                <c:pt idx="589">
                  <c:v>244.42630004882813</c:v>
                </c:pt>
                <c:pt idx="590">
                  <c:v>244.42630004882813</c:v>
                </c:pt>
                <c:pt idx="591">
                  <c:v>244.42630004882813</c:v>
                </c:pt>
                <c:pt idx="592">
                  <c:v>244.42630004882813</c:v>
                </c:pt>
                <c:pt idx="593">
                  <c:v>244.21649169921875</c:v>
                </c:pt>
                <c:pt idx="594">
                  <c:v>244.21649169921875</c:v>
                </c:pt>
                <c:pt idx="595">
                  <c:v>244.21649169921875</c:v>
                </c:pt>
                <c:pt idx="596">
                  <c:v>244.21649169921875</c:v>
                </c:pt>
                <c:pt idx="597">
                  <c:v>244.21649169921875</c:v>
                </c:pt>
                <c:pt idx="598">
                  <c:v>244.11158752441406</c:v>
                </c:pt>
                <c:pt idx="599">
                  <c:v>244.11158752441406</c:v>
                </c:pt>
                <c:pt idx="600">
                  <c:v>244.11158752441406</c:v>
                </c:pt>
                <c:pt idx="601">
                  <c:v>244.11158752441406</c:v>
                </c:pt>
                <c:pt idx="602">
                  <c:v>244.11158752441406</c:v>
                </c:pt>
                <c:pt idx="603">
                  <c:v>244.11158752441406</c:v>
                </c:pt>
                <c:pt idx="604">
                  <c:v>243.98283386230469</c:v>
                </c:pt>
                <c:pt idx="605">
                  <c:v>243.98283386230469</c:v>
                </c:pt>
                <c:pt idx="606">
                  <c:v>243.98283386230469</c:v>
                </c:pt>
                <c:pt idx="607">
                  <c:v>243.98283386230469</c:v>
                </c:pt>
                <c:pt idx="608">
                  <c:v>243.98283386230469</c:v>
                </c:pt>
                <c:pt idx="609">
                  <c:v>243.98283386230469</c:v>
                </c:pt>
                <c:pt idx="610">
                  <c:v>243.88270568847656</c:v>
                </c:pt>
                <c:pt idx="611">
                  <c:v>243.88270568847656</c:v>
                </c:pt>
                <c:pt idx="612">
                  <c:v>243.88270568847656</c:v>
                </c:pt>
                <c:pt idx="613">
                  <c:v>243.88270568847656</c:v>
                </c:pt>
                <c:pt idx="614">
                  <c:v>243.88270568847656</c:v>
                </c:pt>
                <c:pt idx="615">
                  <c:v>243.88270568847656</c:v>
                </c:pt>
                <c:pt idx="616">
                  <c:v>243.76826477050781</c:v>
                </c:pt>
                <c:pt idx="617">
                  <c:v>243.76826477050781</c:v>
                </c:pt>
                <c:pt idx="618">
                  <c:v>243.76826477050781</c:v>
                </c:pt>
                <c:pt idx="619">
                  <c:v>243.76826477050781</c:v>
                </c:pt>
                <c:pt idx="620">
                  <c:v>243.76826477050781</c:v>
                </c:pt>
                <c:pt idx="621">
                  <c:v>243.76826477050781</c:v>
                </c:pt>
                <c:pt idx="622">
                  <c:v>243.65382385253906</c:v>
                </c:pt>
                <c:pt idx="623">
                  <c:v>243.65382385253906</c:v>
                </c:pt>
                <c:pt idx="624">
                  <c:v>243.65382385253906</c:v>
                </c:pt>
                <c:pt idx="625">
                  <c:v>243.65382385253906</c:v>
                </c:pt>
                <c:pt idx="626">
                  <c:v>243.65382385253906</c:v>
                </c:pt>
                <c:pt idx="627">
                  <c:v>243.65382385253906</c:v>
                </c:pt>
                <c:pt idx="628">
                  <c:v>243.48692321777344</c:v>
                </c:pt>
                <c:pt idx="629">
                  <c:v>243.48692321777344</c:v>
                </c:pt>
                <c:pt idx="630">
                  <c:v>243.48692321777344</c:v>
                </c:pt>
                <c:pt idx="631">
                  <c:v>243.48692321777344</c:v>
                </c:pt>
                <c:pt idx="632">
                  <c:v>243.48692321777344</c:v>
                </c:pt>
                <c:pt idx="633">
                  <c:v>243.48692321777344</c:v>
                </c:pt>
                <c:pt idx="634">
                  <c:v>243.44877624511719</c:v>
                </c:pt>
                <c:pt idx="635">
                  <c:v>243.44877624511719</c:v>
                </c:pt>
                <c:pt idx="636">
                  <c:v>243.44877624511719</c:v>
                </c:pt>
                <c:pt idx="637">
                  <c:v>243.44877624511719</c:v>
                </c:pt>
                <c:pt idx="638">
                  <c:v>243.44877624511719</c:v>
                </c:pt>
                <c:pt idx="639">
                  <c:v>243.44877624511719</c:v>
                </c:pt>
                <c:pt idx="640">
                  <c:v>243.27711486816406</c:v>
                </c:pt>
                <c:pt idx="641">
                  <c:v>243.27711486816406</c:v>
                </c:pt>
                <c:pt idx="642">
                  <c:v>243.27711486816406</c:v>
                </c:pt>
                <c:pt idx="643">
                  <c:v>243.27711486816406</c:v>
                </c:pt>
                <c:pt idx="644">
                  <c:v>243.27711486816406</c:v>
                </c:pt>
                <c:pt idx="645">
                  <c:v>243.27711486816406</c:v>
                </c:pt>
                <c:pt idx="646">
                  <c:v>243.23420715332031</c:v>
                </c:pt>
                <c:pt idx="647">
                  <c:v>243.23420715332031</c:v>
                </c:pt>
                <c:pt idx="648">
                  <c:v>243.23420715332031</c:v>
                </c:pt>
                <c:pt idx="649">
                  <c:v>243.23420715332031</c:v>
                </c:pt>
                <c:pt idx="650">
                  <c:v>243.23420715332031</c:v>
                </c:pt>
                <c:pt idx="651">
                  <c:v>243.23420715332031</c:v>
                </c:pt>
                <c:pt idx="652">
                  <c:v>243.23420715332031</c:v>
                </c:pt>
                <c:pt idx="653">
                  <c:v>243.23420715332031</c:v>
                </c:pt>
                <c:pt idx="654">
                  <c:v>243.23420715332031</c:v>
                </c:pt>
                <c:pt idx="655">
                  <c:v>243.08161926269531</c:v>
                </c:pt>
                <c:pt idx="656">
                  <c:v>243.08161926269531</c:v>
                </c:pt>
                <c:pt idx="657">
                  <c:v>243.08161926269531</c:v>
                </c:pt>
                <c:pt idx="658">
                  <c:v>243.08161926269531</c:v>
                </c:pt>
                <c:pt idx="659">
                  <c:v>243.08161926269531</c:v>
                </c:pt>
                <c:pt idx="660">
                  <c:v>242.93856811523438</c:v>
                </c:pt>
                <c:pt idx="661">
                  <c:v>242.93856811523438</c:v>
                </c:pt>
                <c:pt idx="662">
                  <c:v>242.93856811523438</c:v>
                </c:pt>
                <c:pt idx="663">
                  <c:v>242.93856811523438</c:v>
                </c:pt>
                <c:pt idx="664">
                  <c:v>242.93856811523438</c:v>
                </c:pt>
                <c:pt idx="665">
                  <c:v>242.93856811523438</c:v>
                </c:pt>
                <c:pt idx="666">
                  <c:v>242.93856811523438</c:v>
                </c:pt>
                <c:pt idx="667">
                  <c:v>242.93856811523438</c:v>
                </c:pt>
                <c:pt idx="668">
                  <c:v>242.93856811523438</c:v>
                </c:pt>
                <c:pt idx="669">
                  <c:v>242.93856811523438</c:v>
                </c:pt>
                <c:pt idx="670">
                  <c:v>242.93856811523438</c:v>
                </c:pt>
                <c:pt idx="671">
                  <c:v>242.93856811523438</c:v>
                </c:pt>
                <c:pt idx="672">
                  <c:v>242.89088439941406</c:v>
                </c:pt>
                <c:pt idx="673">
                  <c:v>242.89088439941406</c:v>
                </c:pt>
                <c:pt idx="674">
                  <c:v>242.89088439941406</c:v>
                </c:pt>
                <c:pt idx="675">
                  <c:v>242.89088439941406</c:v>
                </c:pt>
                <c:pt idx="676">
                  <c:v>242.89088439941406</c:v>
                </c:pt>
                <c:pt idx="677">
                  <c:v>242.89088439941406</c:v>
                </c:pt>
                <c:pt idx="678">
                  <c:v>242.82412719726563</c:v>
                </c:pt>
                <c:pt idx="679">
                  <c:v>242.82412719726563</c:v>
                </c:pt>
                <c:pt idx="680">
                  <c:v>242.82412719726563</c:v>
                </c:pt>
                <c:pt idx="681">
                  <c:v>242.82412719726563</c:v>
                </c:pt>
                <c:pt idx="682">
                  <c:v>242.82412719726563</c:v>
                </c:pt>
                <c:pt idx="683">
                  <c:v>242.82412719726563</c:v>
                </c:pt>
                <c:pt idx="684">
                  <c:v>242.73353576660156</c:v>
                </c:pt>
                <c:pt idx="685">
                  <c:v>242.73353576660156</c:v>
                </c:pt>
                <c:pt idx="686">
                  <c:v>242.73353576660156</c:v>
                </c:pt>
                <c:pt idx="687">
                  <c:v>242.73353576660156</c:v>
                </c:pt>
                <c:pt idx="688">
                  <c:v>242.73353576660156</c:v>
                </c:pt>
                <c:pt idx="689">
                  <c:v>242.73353576660156</c:v>
                </c:pt>
                <c:pt idx="690">
                  <c:v>242.67153930664063</c:v>
                </c:pt>
                <c:pt idx="691">
                  <c:v>242.67153930664063</c:v>
                </c:pt>
                <c:pt idx="692">
                  <c:v>242.67153930664063</c:v>
                </c:pt>
                <c:pt idx="693">
                  <c:v>242.67153930664063</c:v>
                </c:pt>
                <c:pt idx="694">
                  <c:v>242.67153930664063</c:v>
                </c:pt>
                <c:pt idx="695">
                  <c:v>242.67153930664063</c:v>
                </c:pt>
                <c:pt idx="696">
                  <c:v>242.60002136230469</c:v>
                </c:pt>
                <c:pt idx="697">
                  <c:v>242.60002136230469</c:v>
                </c:pt>
                <c:pt idx="698">
                  <c:v>242.60002136230469</c:v>
                </c:pt>
                <c:pt idx="699">
                  <c:v>242.60002136230469</c:v>
                </c:pt>
                <c:pt idx="700">
                  <c:v>242.60002136230469</c:v>
                </c:pt>
                <c:pt idx="701">
                  <c:v>242.60002136230469</c:v>
                </c:pt>
                <c:pt idx="702">
                  <c:v>242.53324890136719</c:v>
                </c:pt>
                <c:pt idx="703">
                  <c:v>242.53324890136719</c:v>
                </c:pt>
                <c:pt idx="704">
                  <c:v>242.53324890136719</c:v>
                </c:pt>
                <c:pt idx="705">
                  <c:v>242.53324890136719</c:v>
                </c:pt>
                <c:pt idx="706">
                  <c:v>242.53324890136719</c:v>
                </c:pt>
                <c:pt idx="707">
                  <c:v>242.53324890136719</c:v>
                </c:pt>
                <c:pt idx="708">
                  <c:v>242.46173095703125</c:v>
                </c:pt>
                <c:pt idx="709">
                  <c:v>242.46173095703125</c:v>
                </c:pt>
                <c:pt idx="710">
                  <c:v>242.46173095703125</c:v>
                </c:pt>
                <c:pt idx="711">
                  <c:v>242.46173095703125</c:v>
                </c:pt>
                <c:pt idx="712">
                  <c:v>242.46173095703125</c:v>
                </c:pt>
                <c:pt idx="713">
                  <c:v>242.46173095703125</c:v>
                </c:pt>
                <c:pt idx="714">
                  <c:v>242.46173095703125</c:v>
                </c:pt>
                <c:pt idx="715">
                  <c:v>242.46173095703125</c:v>
                </c:pt>
                <c:pt idx="716">
                  <c:v>242.31867980957031</c:v>
                </c:pt>
                <c:pt idx="717">
                  <c:v>242.31867980957031</c:v>
                </c:pt>
                <c:pt idx="718">
                  <c:v>242.31867980957031</c:v>
                </c:pt>
                <c:pt idx="719">
                  <c:v>242.31867980957031</c:v>
                </c:pt>
                <c:pt idx="720">
                  <c:v>242.31867980957031</c:v>
                </c:pt>
                <c:pt idx="721">
                  <c:v>242.31867980957031</c:v>
                </c:pt>
                <c:pt idx="722">
                  <c:v>242.23762512207031</c:v>
                </c:pt>
                <c:pt idx="723">
                  <c:v>242.23762512207031</c:v>
                </c:pt>
                <c:pt idx="724">
                  <c:v>242.23762512207031</c:v>
                </c:pt>
                <c:pt idx="725">
                  <c:v>242.23762512207031</c:v>
                </c:pt>
                <c:pt idx="726">
                  <c:v>242.23762512207031</c:v>
                </c:pt>
                <c:pt idx="727">
                  <c:v>242.23762512207031</c:v>
                </c:pt>
                <c:pt idx="728">
                  <c:v>242.16133117675781</c:v>
                </c:pt>
                <c:pt idx="729">
                  <c:v>242.16133117675781</c:v>
                </c:pt>
                <c:pt idx="730">
                  <c:v>242.16133117675781</c:v>
                </c:pt>
                <c:pt idx="731">
                  <c:v>242.16133117675781</c:v>
                </c:pt>
                <c:pt idx="732">
                  <c:v>242.16133117675781</c:v>
                </c:pt>
                <c:pt idx="733">
                  <c:v>242.16133117675781</c:v>
                </c:pt>
                <c:pt idx="734">
                  <c:v>242.12794494628906</c:v>
                </c:pt>
                <c:pt idx="735">
                  <c:v>242.12794494628906</c:v>
                </c:pt>
                <c:pt idx="736">
                  <c:v>242.12794494628906</c:v>
                </c:pt>
                <c:pt idx="737">
                  <c:v>242.12794494628906</c:v>
                </c:pt>
                <c:pt idx="738">
                  <c:v>242.12794494628906</c:v>
                </c:pt>
                <c:pt idx="739">
                  <c:v>242.12794494628906</c:v>
                </c:pt>
                <c:pt idx="740">
                  <c:v>242.24714660644531</c:v>
                </c:pt>
                <c:pt idx="741">
                  <c:v>242.24714660644531</c:v>
                </c:pt>
                <c:pt idx="742">
                  <c:v>242.24714660644531</c:v>
                </c:pt>
                <c:pt idx="743">
                  <c:v>242.24714660644531</c:v>
                </c:pt>
                <c:pt idx="744">
                  <c:v>242.24714660644531</c:v>
                </c:pt>
                <c:pt idx="745">
                  <c:v>242.24714660644531</c:v>
                </c:pt>
                <c:pt idx="746">
                  <c:v>242.27577209472656</c:v>
                </c:pt>
                <c:pt idx="747">
                  <c:v>242.27577209472656</c:v>
                </c:pt>
                <c:pt idx="748">
                  <c:v>242.27577209472656</c:v>
                </c:pt>
                <c:pt idx="749">
                  <c:v>242.27577209472656</c:v>
                </c:pt>
                <c:pt idx="750">
                  <c:v>242.27577209472656</c:v>
                </c:pt>
                <c:pt idx="751">
                  <c:v>242.27577209472656</c:v>
                </c:pt>
                <c:pt idx="752">
                  <c:v>242.37590026855469</c:v>
                </c:pt>
                <c:pt idx="753">
                  <c:v>242.37590026855469</c:v>
                </c:pt>
                <c:pt idx="754">
                  <c:v>242.37590026855469</c:v>
                </c:pt>
                <c:pt idx="755">
                  <c:v>242.37590026855469</c:v>
                </c:pt>
                <c:pt idx="756">
                  <c:v>242.37590026855469</c:v>
                </c:pt>
                <c:pt idx="757">
                  <c:v>242.37590026855469</c:v>
                </c:pt>
                <c:pt idx="758">
                  <c:v>242.52372741699219</c:v>
                </c:pt>
                <c:pt idx="759">
                  <c:v>242.52372741699219</c:v>
                </c:pt>
                <c:pt idx="760">
                  <c:v>242.52372741699219</c:v>
                </c:pt>
                <c:pt idx="761">
                  <c:v>242.52372741699219</c:v>
                </c:pt>
                <c:pt idx="762">
                  <c:v>242.52372741699219</c:v>
                </c:pt>
                <c:pt idx="763">
                  <c:v>242.52372741699219</c:v>
                </c:pt>
                <c:pt idx="764">
                  <c:v>242.54756164550781</c:v>
                </c:pt>
                <c:pt idx="765">
                  <c:v>242.54756164550781</c:v>
                </c:pt>
                <c:pt idx="766">
                  <c:v>242.54756164550781</c:v>
                </c:pt>
                <c:pt idx="767">
                  <c:v>242.54756164550781</c:v>
                </c:pt>
                <c:pt idx="768">
                  <c:v>242.54756164550781</c:v>
                </c:pt>
                <c:pt idx="769">
                  <c:v>242.54756164550781</c:v>
                </c:pt>
                <c:pt idx="770">
                  <c:v>242.65724182128906</c:v>
                </c:pt>
                <c:pt idx="771">
                  <c:v>242.65724182128906</c:v>
                </c:pt>
                <c:pt idx="772">
                  <c:v>242.65724182128906</c:v>
                </c:pt>
                <c:pt idx="773">
                  <c:v>242.65724182128906</c:v>
                </c:pt>
                <c:pt idx="774">
                  <c:v>242.65724182128906</c:v>
                </c:pt>
                <c:pt idx="775">
                  <c:v>242.65724182128906</c:v>
                </c:pt>
                <c:pt idx="776">
                  <c:v>242.65724182128906</c:v>
                </c:pt>
                <c:pt idx="777">
                  <c:v>242.65724182128906</c:v>
                </c:pt>
                <c:pt idx="778">
                  <c:v>244.39292907714844</c:v>
                </c:pt>
                <c:pt idx="779">
                  <c:v>244.39292907714844</c:v>
                </c:pt>
                <c:pt idx="780">
                  <c:v>244.39292907714844</c:v>
                </c:pt>
                <c:pt idx="781">
                  <c:v>244.39292907714844</c:v>
                </c:pt>
                <c:pt idx="782">
                  <c:v>244.39292907714844</c:v>
                </c:pt>
                <c:pt idx="783">
                  <c:v>244.39292907714844</c:v>
                </c:pt>
                <c:pt idx="784">
                  <c:v>243.80165100097656</c:v>
                </c:pt>
                <c:pt idx="785">
                  <c:v>243.80165100097656</c:v>
                </c:pt>
                <c:pt idx="786">
                  <c:v>243.80165100097656</c:v>
                </c:pt>
                <c:pt idx="787">
                  <c:v>243.80165100097656</c:v>
                </c:pt>
                <c:pt idx="788">
                  <c:v>243.80165100097656</c:v>
                </c:pt>
                <c:pt idx="789">
                  <c:v>243.80165100097656</c:v>
                </c:pt>
                <c:pt idx="790">
                  <c:v>243.22944641113281</c:v>
                </c:pt>
                <c:pt idx="791">
                  <c:v>243.22944641113281</c:v>
                </c:pt>
                <c:pt idx="792">
                  <c:v>243.22944641113281</c:v>
                </c:pt>
                <c:pt idx="793">
                  <c:v>243.22944641113281</c:v>
                </c:pt>
                <c:pt idx="794">
                  <c:v>243.22944641113281</c:v>
                </c:pt>
                <c:pt idx="795">
                  <c:v>243.22944641113281</c:v>
                </c:pt>
                <c:pt idx="796">
                  <c:v>241.90859985351563</c:v>
                </c:pt>
                <c:pt idx="797">
                  <c:v>241.90859985351563</c:v>
                </c:pt>
                <c:pt idx="798">
                  <c:v>241.90859985351563</c:v>
                </c:pt>
                <c:pt idx="799">
                  <c:v>241.90859985351563</c:v>
                </c:pt>
                <c:pt idx="800">
                  <c:v>241.90859985351563</c:v>
                </c:pt>
                <c:pt idx="801">
                  <c:v>241.90859985351563</c:v>
                </c:pt>
                <c:pt idx="802">
                  <c:v>241.86567687988281</c:v>
                </c:pt>
                <c:pt idx="803">
                  <c:v>241.86567687988281</c:v>
                </c:pt>
                <c:pt idx="804">
                  <c:v>241.86567687988281</c:v>
                </c:pt>
                <c:pt idx="805">
                  <c:v>241.86567687988281</c:v>
                </c:pt>
                <c:pt idx="806">
                  <c:v>241.86567687988281</c:v>
                </c:pt>
                <c:pt idx="807">
                  <c:v>241.86567687988281</c:v>
                </c:pt>
                <c:pt idx="808">
                  <c:v>241.64157104492188</c:v>
                </c:pt>
                <c:pt idx="809">
                  <c:v>241.64157104492188</c:v>
                </c:pt>
                <c:pt idx="810">
                  <c:v>241.64157104492188</c:v>
                </c:pt>
                <c:pt idx="811">
                  <c:v>241.64157104492188</c:v>
                </c:pt>
                <c:pt idx="812">
                  <c:v>241.64157104492188</c:v>
                </c:pt>
                <c:pt idx="813">
                  <c:v>241.64157104492188</c:v>
                </c:pt>
                <c:pt idx="814">
                  <c:v>241.49851989746094</c:v>
                </c:pt>
                <c:pt idx="815">
                  <c:v>241.49851989746094</c:v>
                </c:pt>
                <c:pt idx="816">
                  <c:v>241.49851989746094</c:v>
                </c:pt>
                <c:pt idx="817">
                  <c:v>241.49851989746094</c:v>
                </c:pt>
                <c:pt idx="818">
                  <c:v>241.49851989746094</c:v>
                </c:pt>
                <c:pt idx="819">
                  <c:v>241.49851989746094</c:v>
                </c:pt>
                <c:pt idx="820">
                  <c:v>241.40315246582031</c:v>
                </c:pt>
                <c:pt idx="821">
                  <c:v>241.40315246582031</c:v>
                </c:pt>
                <c:pt idx="822">
                  <c:v>241.40315246582031</c:v>
                </c:pt>
                <c:pt idx="823">
                  <c:v>241.40315246582031</c:v>
                </c:pt>
                <c:pt idx="824">
                  <c:v>241.40315246582031</c:v>
                </c:pt>
                <c:pt idx="825">
                  <c:v>241.40315246582031</c:v>
                </c:pt>
                <c:pt idx="826">
                  <c:v>241.33639526367188</c:v>
                </c:pt>
                <c:pt idx="827">
                  <c:v>241.33639526367188</c:v>
                </c:pt>
                <c:pt idx="828">
                  <c:v>241.33639526367188</c:v>
                </c:pt>
                <c:pt idx="829">
                  <c:v>241.33639526367188</c:v>
                </c:pt>
                <c:pt idx="830">
                  <c:v>241.33639526367188</c:v>
                </c:pt>
                <c:pt idx="831">
                  <c:v>241.33639526367188</c:v>
                </c:pt>
                <c:pt idx="832">
                  <c:v>241.55574035644531</c:v>
                </c:pt>
                <c:pt idx="833">
                  <c:v>241.55574035644531</c:v>
                </c:pt>
                <c:pt idx="834">
                  <c:v>241.55574035644531</c:v>
                </c:pt>
                <c:pt idx="835">
                  <c:v>241.55574035644531</c:v>
                </c:pt>
                <c:pt idx="836">
                  <c:v>241.55574035644531</c:v>
                </c:pt>
                <c:pt idx="837">
                  <c:v>241.55574035644531</c:v>
                </c:pt>
                <c:pt idx="838">
                  <c:v>241.55574035644531</c:v>
                </c:pt>
                <c:pt idx="839">
                  <c:v>241.55574035644531</c:v>
                </c:pt>
                <c:pt idx="840">
                  <c:v>241.55574035644531</c:v>
                </c:pt>
                <c:pt idx="841">
                  <c:v>241.08843994140625</c:v>
                </c:pt>
                <c:pt idx="842">
                  <c:v>241.08843994140625</c:v>
                </c:pt>
                <c:pt idx="843">
                  <c:v>241.08843994140625</c:v>
                </c:pt>
                <c:pt idx="844">
                  <c:v>241.08843994140625</c:v>
                </c:pt>
                <c:pt idx="845">
                  <c:v>241.08843994140625</c:v>
                </c:pt>
                <c:pt idx="846">
                  <c:v>240.94538879394531</c:v>
                </c:pt>
                <c:pt idx="847">
                  <c:v>240.94538879394531</c:v>
                </c:pt>
                <c:pt idx="848">
                  <c:v>240.94538879394531</c:v>
                </c:pt>
                <c:pt idx="849">
                  <c:v>240.94538879394531</c:v>
                </c:pt>
                <c:pt idx="850">
                  <c:v>240.94538879394531</c:v>
                </c:pt>
                <c:pt idx="851">
                  <c:v>240.94538879394531</c:v>
                </c:pt>
                <c:pt idx="852">
                  <c:v>240.82618713378906</c:v>
                </c:pt>
                <c:pt idx="853">
                  <c:v>240.82618713378906</c:v>
                </c:pt>
                <c:pt idx="854">
                  <c:v>240.82618713378906</c:v>
                </c:pt>
                <c:pt idx="855">
                  <c:v>240.82618713378906</c:v>
                </c:pt>
                <c:pt idx="856">
                  <c:v>240.82618713378906</c:v>
                </c:pt>
                <c:pt idx="857">
                  <c:v>240.82618713378906</c:v>
                </c:pt>
                <c:pt idx="858">
                  <c:v>240.76896667480469</c:v>
                </c:pt>
                <c:pt idx="859">
                  <c:v>240.76896667480469</c:v>
                </c:pt>
                <c:pt idx="860">
                  <c:v>240.76896667480469</c:v>
                </c:pt>
                <c:pt idx="861">
                  <c:v>240.76896667480469</c:v>
                </c:pt>
                <c:pt idx="862">
                  <c:v>240.76896667480469</c:v>
                </c:pt>
                <c:pt idx="863">
                  <c:v>240.76896667480469</c:v>
                </c:pt>
                <c:pt idx="864">
                  <c:v>240.70219421386719</c:v>
                </c:pt>
                <c:pt idx="865">
                  <c:v>240.70219421386719</c:v>
                </c:pt>
                <c:pt idx="866">
                  <c:v>240.70219421386719</c:v>
                </c:pt>
                <c:pt idx="867">
                  <c:v>240.70219421386719</c:v>
                </c:pt>
                <c:pt idx="868">
                  <c:v>240.70219421386719</c:v>
                </c:pt>
                <c:pt idx="869">
                  <c:v>240.70219421386719</c:v>
                </c:pt>
                <c:pt idx="870">
                  <c:v>240.56867980957031</c:v>
                </c:pt>
                <c:pt idx="871">
                  <c:v>240.56867980957031</c:v>
                </c:pt>
                <c:pt idx="872">
                  <c:v>240.56867980957031</c:v>
                </c:pt>
                <c:pt idx="873">
                  <c:v>240.56867980957031</c:v>
                </c:pt>
                <c:pt idx="874">
                  <c:v>240.56867980957031</c:v>
                </c:pt>
                <c:pt idx="875">
                  <c:v>240.56867980957031</c:v>
                </c:pt>
                <c:pt idx="876">
                  <c:v>240.54960632324219</c:v>
                </c:pt>
                <c:pt idx="877">
                  <c:v>240.54960632324219</c:v>
                </c:pt>
                <c:pt idx="878">
                  <c:v>240.54960632324219</c:v>
                </c:pt>
                <c:pt idx="879">
                  <c:v>240.54960632324219</c:v>
                </c:pt>
                <c:pt idx="880">
                  <c:v>240.54960632324219</c:v>
                </c:pt>
                <c:pt idx="881">
                  <c:v>240.54960632324219</c:v>
                </c:pt>
                <c:pt idx="882">
                  <c:v>240.38749694824219</c:v>
                </c:pt>
                <c:pt idx="883">
                  <c:v>240.38749694824219</c:v>
                </c:pt>
                <c:pt idx="884">
                  <c:v>240.38749694824219</c:v>
                </c:pt>
                <c:pt idx="885">
                  <c:v>240.38749694824219</c:v>
                </c:pt>
                <c:pt idx="886">
                  <c:v>240.38749694824219</c:v>
                </c:pt>
                <c:pt idx="887">
                  <c:v>240.38749694824219</c:v>
                </c:pt>
                <c:pt idx="888">
                  <c:v>240.29212951660156</c:v>
                </c:pt>
                <c:pt idx="889">
                  <c:v>240.29212951660156</c:v>
                </c:pt>
                <c:pt idx="890">
                  <c:v>240.29212951660156</c:v>
                </c:pt>
                <c:pt idx="891">
                  <c:v>240.29212951660156</c:v>
                </c:pt>
                <c:pt idx="892">
                  <c:v>240.29212951660156</c:v>
                </c:pt>
                <c:pt idx="893">
                  <c:v>240.15383911132813</c:v>
                </c:pt>
                <c:pt idx="894">
                  <c:v>240.15383911132813</c:v>
                </c:pt>
                <c:pt idx="895">
                  <c:v>240.15383911132813</c:v>
                </c:pt>
                <c:pt idx="896">
                  <c:v>240.15383911132813</c:v>
                </c:pt>
                <c:pt idx="897">
                  <c:v>240.15383911132813</c:v>
                </c:pt>
                <c:pt idx="898">
                  <c:v>240.15383911132813</c:v>
                </c:pt>
                <c:pt idx="899">
                  <c:v>240.15383911132813</c:v>
                </c:pt>
                <c:pt idx="900">
                  <c:v>240.15383911132813</c:v>
                </c:pt>
                <c:pt idx="901">
                  <c:v>240.15383911132813</c:v>
                </c:pt>
                <c:pt idx="902">
                  <c:v>240.01554870605469</c:v>
                </c:pt>
                <c:pt idx="903">
                  <c:v>240.01554870605469</c:v>
                </c:pt>
                <c:pt idx="904">
                  <c:v>240.01554870605469</c:v>
                </c:pt>
                <c:pt idx="905">
                  <c:v>240.01554870605469</c:v>
                </c:pt>
                <c:pt idx="906">
                  <c:v>240.01554870605469</c:v>
                </c:pt>
                <c:pt idx="907">
                  <c:v>240.01554870605469</c:v>
                </c:pt>
                <c:pt idx="908">
                  <c:v>239.96788024902344</c:v>
                </c:pt>
                <c:pt idx="909">
                  <c:v>239.96788024902344</c:v>
                </c:pt>
                <c:pt idx="910">
                  <c:v>239.96788024902344</c:v>
                </c:pt>
                <c:pt idx="911">
                  <c:v>239.96788024902344</c:v>
                </c:pt>
                <c:pt idx="912">
                  <c:v>239.96788024902344</c:v>
                </c:pt>
                <c:pt idx="913">
                  <c:v>239.85820007324219</c:v>
                </c:pt>
                <c:pt idx="914">
                  <c:v>239.85820007324219</c:v>
                </c:pt>
                <c:pt idx="915">
                  <c:v>239.85820007324219</c:v>
                </c:pt>
                <c:pt idx="916">
                  <c:v>239.85820007324219</c:v>
                </c:pt>
                <c:pt idx="917">
                  <c:v>239.85820007324219</c:v>
                </c:pt>
                <c:pt idx="918">
                  <c:v>239.85820007324219</c:v>
                </c:pt>
                <c:pt idx="919">
                  <c:v>240.00125122070313</c:v>
                </c:pt>
                <c:pt idx="920">
                  <c:v>240.00125122070313</c:v>
                </c:pt>
                <c:pt idx="921">
                  <c:v>240.00125122070313</c:v>
                </c:pt>
                <c:pt idx="922">
                  <c:v>240.00125122070313</c:v>
                </c:pt>
                <c:pt idx="923">
                  <c:v>240.00125122070313</c:v>
                </c:pt>
                <c:pt idx="924">
                  <c:v>240.00125122070313</c:v>
                </c:pt>
                <c:pt idx="925">
                  <c:v>239.74851989746094</c:v>
                </c:pt>
                <c:pt idx="926">
                  <c:v>239.74851989746094</c:v>
                </c:pt>
                <c:pt idx="927">
                  <c:v>239.74851989746094</c:v>
                </c:pt>
                <c:pt idx="928">
                  <c:v>239.74851989746094</c:v>
                </c:pt>
                <c:pt idx="929">
                  <c:v>239.74851989746094</c:v>
                </c:pt>
                <c:pt idx="930">
                  <c:v>239.74851989746094</c:v>
                </c:pt>
                <c:pt idx="931">
                  <c:v>239.9058837890625</c:v>
                </c:pt>
                <c:pt idx="932">
                  <c:v>239.9058837890625</c:v>
                </c:pt>
                <c:pt idx="933">
                  <c:v>239.9058837890625</c:v>
                </c:pt>
                <c:pt idx="934">
                  <c:v>239.9058837890625</c:v>
                </c:pt>
                <c:pt idx="935">
                  <c:v>239.9058837890625</c:v>
                </c:pt>
                <c:pt idx="936">
                  <c:v>239.9058837890625</c:v>
                </c:pt>
                <c:pt idx="937">
                  <c:v>239.92973327636719</c:v>
                </c:pt>
                <c:pt idx="938">
                  <c:v>239.92973327636719</c:v>
                </c:pt>
                <c:pt idx="939">
                  <c:v>239.92973327636719</c:v>
                </c:pt>
                <c:pt idx="940">
                  <c:v>239.92973327636719</c:v>
                </c:pt>
                <c:pt idx="941">
                  <c:v>239.92973327636719</c:v>
                </c:pt>
                <c:pt idx="942">
                  <c:v>239.92973327636719</c:v>
                </c:pt>
                <c:pt idx="943">
                  <c:v>239.89634704589844</c:v>
                </c:pt>
                <c:pt idx="944">
                  <c:v>239.89634704589844</c:v>
                </c:pt>
                <c:pt idx="945">
                  <c:v>239.89634704589844</c:v>
                </c:pt>
                <c:pt idx="946">
                  <c:v>239.89634704589844</c:v>
                </c:pt>
                <c:pt idx="947">
                  <c:v>239.89634704589844</c:v>
                </c:pt>
                <c:pt idx="948">
                  <c:v>239.89634704589844</c:v>
                </c:pt>
                <c:pt idx="949">
                  <c:v>240.60206604003906</c:v>
                </c:pt>
                <c:pt idx="950">
                  <c:v>240.60206604003906</c:v>
                </c:pt>
                <c:pt idx="951">
                  <c:v>240.60206604003906</c:v>
                </c:pt>
                <c:pt idx="952">
                  <c:v>240.60206604003906</c:v>
                </c:pt>
                <c:pt idx="953">
                  <c:v>240.60206604003906</c:v>
                </c:pt>
                <c:pt idx="954">
                  <c:v>240.60206604003906</c:v>
                </c:pt>
                <c:pt idx="955">
                  <c:v>239.72468566894531</c:v>
                </c:pt>
                <c:pt idx="956">
                  <c:v>239.72468566894531</c:v>
                </c:pt>
                <c:pt idx="957">
                  <c:v>239.72468566894531</c:v>
                </c:pt>
                <c:pt idx="958">
                  <c:v>239.72468566894531</c:v>
                </c:pt>
                <c:pt idx="959">
                  <c:v>239.72468566894531</c:v>
                </c:pt>
                <c:pt idx="960">
                  <c:v>239.72468566894531</c:v>
                </c:pt>
                <c:pt idx="961">
                  <c:v>239.72468566894531</c:v>
                </c:pt>
                <c:pt idx="962">
                  <c:v>239.72468566894531</c:v>
                </c:pt>
                <c:pt idx="963">
                  <c:v>239.72468566894531</c:v>
                </c:pt>
                <c:pt idx="964">
                  <c:v>239.33367919921875</c:v>
                </c:pt>
                <c:pt idx="965">
                  <c:v>239.33367919921875</c:v>
                </c:pt>
                <c:pt idx="966">
                  <c:v>239.33367919921875</c:v>
                </c:pt>
                <c:pt idx="967">
                  <c:v>239.33367919921875</c:v>
                </c:pt>
                <c:pt idx="968">
                  <c:v>239.33367919921875</c:v>
                </c:pt>
                <c:pt idx="969">
                  <c:v>239.45289611816406</c:v>
                </c:pt>
                <c:pt idx="970">
                  <c:v>239.45289611816406</c:v>
                </c:pt>
                <c:pt idx="971">
                  <c:v>239.45289611816406</c:v>
                </c:pt>
                <c:pt idx="972">
                  <c:v>239.45289611816406</c:v>
                </c:pt>
                <c:pt idx="973">
                  <c:v>239.45289611816406</c:v>
                </c:pt>
                <c:pt idx="974">
                  <c:v>239.45289611816406</c:v>
                </c:pt>
                <c:pt idx="975">
                  <c:v>239.15248107910156</c:v>
                </c:pt>
                <c:pt idx="976">
                  <c:v>239.15248107910156</c:v>
                </c:pt>
                <c:pt idx="977">
                  <c:v>239.15248107910156</c:v>
                </c:pt>
                <c:pt idx="978">
                  <c:v>239.15248107910156</c:v>
                </c:pt>
                <c:pt idx="979">
                  <c:v>239.15248107910156</c:v>
                </c:pt>
                <c:pt idx="980">
                  <c:v>239.15248107910156</c:v>
                </c:pt>
                <c:pt idx="981">
                  <c:v>239.08572387695313</c:v>
                </c:pt>
                <c:pt idx="982">
                  <c:v>239.08572387695313</c:v>
                </c:pt>
                <c:pt idx="983">
                  <c:v>239.08572387695313</c:v>
                </c:pt>
                <c:pt idx="984">
                  <c:v>239.08572387695313</c:v>
                </c:pt>
                <c:pt idx="985">
                  <c:v>239.08572387695313</c:v>
                </c:pt>
                <c:pt idx="986">
                  <c:v>239.08572387695313</c:v>
                </c:pt>
                <c:pt idx="987">
                  <c:v>239.08572387695313</c:v>
                </c:pt>
                <c:pt idx="988">
                  <c:v>239.08572387695313</c:v>
                </c:pt>
                <c:pt idx="989">
                  <c:v>239.08572387695313</c:v>
                </c:pt>
                <c:pt idx="990">
                  <c:v>239.08572387695313</c:v>
                </c:pt>
                <c:pt idx="991">
                  <c:v>239.08572387695313</c:v>
                </c:pt>
                <c:pt idx="992">
                  <c:v>239.08572387695313</c:v>
                </c:pt>
                <c:pt idx="993">
                  <c:v>239.066650390625</c:v>
                </c:pt>
                <c:pt idx="994">
                  <c:v>239.066650390625</c:v>
                </c:pt>
                <c:pt idx="995">
                  <c:v>239.066650390625</c:v>
                </c:pt>
                <c:pt idx="996">
                  <c:v>239.066650390625</c:v>
                </c:pt>
                <c:pt idx="997">
                  <c:v>239.066650390625</c:v>
                </c:pt>
                <c:pt idx="998">
                  <c:v>239.066650390625</c:v>
                </c:pt>
                <c:pt idx="999">
                  <c:v>239.05711364746094</c:v>
                </c:pt>
                <c:pt idx="1000">
                  <c:v>239.05711364746094</c:v>
                </c:pt>
                <c:pt idx="1001">
                  <c:v>239.05711364746094</c:v>
                </c:pt>
                <c:pt idx="1002">
                  <c:v>239.05711364746094</c:v>
                </c:pt>
                <c:pt idx="1003">
                  <c:v>239.05711364746094</c:v>
                </c:pt>
                <c:pt idx="1004">
                  <c:v>239.05711364746094</c:v>
                </c:pt>
                <c:pt idx="1005">
                  <c:v>239.34321594238281</c:v>
                </c:pt>
                <c:pt idx="1006">
                  <c:v>239.34321594238281</c:v>
                </c:pt>
                <c:pt idx="1007">
                  <c:v>239.34321594238281</c:v>
                </c:pt>
                <c:pt idx="1008">
                  <c:v>239.34321594238281</c:v>
                </c:pt>
                <c:pt idx="1009">
                  <c:v>239.34321594238281</c:v>
                </c:pt>
                <c:pt idx="1010">
                  <c:v>239.34321594238281</c:v>
                </c:pt>
                <c:pt idx="1011">
                  <c:v>238.88069152832031</c:v>
                </c:pt>
                <c:pt idx="1012">
                  <c:v>238.88069152832031</c:v>
                </c:pt>
                <c:pt idx="1013">
                  <c:v>238.88069152832031</c:v>
                </c:pt>
                <c:pt idx="1014">
                  <c:v>238.88069152832031</c:v>
                </c:pt>
                <c:pt idx="1015">
                  <c:v>238.88069152832031</c:v>
                </c:pt>
                <c:pt idx="1016">
                  <c:v>238.88069152832031</c:v>
                </c:pt>
                <c:pt idx="1017">
                  <c:v>238.64225769042969</c:v>
                </c:pt>
                <c:pt idx="1018">
                  <c:v>238.64225769042969</c:v>
                </c:pt>
                <c:pt idx="1019">
                  <c:v>238.64225769042969</c:v>
                </c:pt>
                <c:pt idx="1020">
                  <c:v>238.64225769042969</c:v>
                </c:pt>
                <c:pt idx="1021">
                  <c:v>238.64225769042969</c:v>
                </c:pt>
                <c:pt idx="1022">
                  <c:v>238.64225769042969</c:v>
                </c:pt>
                <c:pt idx="1023">
                  <c:v>238.64225769042969</c:v>
                </c:pt>
                <c:pt idx="1024">
                  <c:v>238.64225769042969</c:v>
                </c:pt>
                <c:pt idx="1025">
                  <c:v>238.64225769042969</c:v>
                </c:pt>
                <c:pt idx="1026">
                  <c:v>238.3800048828125</c:v>
                </c:pt>
                <c:pt idx="1027">
                  <c:v>238.3800048828125</c:v>
                </c:pt>
                <c:pt idx="1028">
                  <c:v>238.3800048828125</c:v>
                </c:pt>
                <c:pt idx="1029">
                  <c:v>238.3800048828125</c:v>
                </c:pt>
                <c:pt idx="1030">
                  <c:v>238.3800048828125</c:v>
                </c:pt>
                <c:pt idx="1031">
                  <c:v>238.27510070800781</c:v>
                </c:pt>
                <c:pt idx="1032">
                  <c:v>238.27510070800781</c:v>
                </c:pt>
                <c:pt idx="1033">
                  <c:v>238.27510070800781</c:v>
                </c:pt>
                <c:pt idx="1034">
                  <c:v>238.27510070800781</c:v>
                </c:pt>
                <c:pt idx="1035">
                  <c:v>238.27510070800781</c:v>
                </c:pt>
                <c:pt idx="1036">
                  <c:v>238.27510070800781</c:v>
                </c:pt>
                <c:pt idx="1037">
                  <c:v>238.24171447753906</c:v>
                </c:pt>
                <c:pt idx="1038">
                  <c:v>238.24171447753906</c:v>
                </c:pt>
                <c:pt idx="1039">
                  <c:v>238.24171447753906</c:v>
                </c:pt>
                <c:pt idx="1040">
                  <c:v>238.24171447753906</c:v>
                </c:pt>
                <c:pt idx="1041">
                  <c:v>238.24171447753906</c:v>
                </c:pt>
                <c:pt idx="1042">
                  <c:v>238.24171447753906</c:v>
                </c:pt>
                <c:pt idx="1043">
                  <c:v>238.13682556152344</c:v>
                </c:pt>
                <c:pt idx="1044">
                  <c:v>238.13682556152344</c:v>
                </c:pt>
                <c:pt idx="1045">
                  <c:v>238.13682556152344</c:v>
                </c:pt>
                <c:pt idx="1046">
                  <c:v>238.13682556152344</c:v>
                </c:pt>
                <c:pt idx="1047">
                  <c:v>238.13682556152344</c:v>
                </c:pt>
                <c:pt idx="1048">
                  <c:v>238.13682556152344</c:v>
                </c:pt>
                <c:pt idx="1049">
                  <c:v>238.17497253417969</c:v>
                </c:pt>
                <c:pt idx="1050">
                  <c:v>238.17497253417969</c:v>
                </c:pt>
                <c:pt idx="1051">
                  <c:v>238.17497253417969</c:v>
                </c:pt>
                <c:pt idx="1052">
                  <c:v>238.17497253417969</c:v>
                </c:pt>
                <c:pt idx="1053">
                  <c:v>238.17497253417969</c:v>
                </c:pt>
                <c:pt idx="1054">
                  <c:v>238.17497253417969</c:v>
                </c:pt>
                <c:pt idx="1055">
                  <c:v>238.09390258789063</c:v>
                </c:pt>
                <c:pt idx="1056">
                  <c:v>238.09390258789063</c:v>
                </c:pt>
                <c:pt idx="1057">
                  <c:v>238.09390258789063</c:v>
                </c:pt>
                <c:pt idx="1058">
                  <c:v>238.09390258789063</c:v>
                </c:pt>
                <c:pt idx="1059">
                  <c:v>238.09390258789063</c:v>
                </c:pt>
                <c:pt idx="1060">
                  <c:v>238.09390258789063</c:v>
                </c:pt>
                <c:pt idx="1061">
                  <c:v>238.17973327636719</c:v>
                </c:pt>
                <c:pt idx="1062">
                  <c:v>238.17973327636719</c:v>
                </c:pt>
                <c:pt idx="1063">
                  <c:v>238.17973327636719</c:v>
                </c:pt>
                <c:pt idx="1064">
                  <c:v>238.17973327636719</c:v>
                </c:pt>
                <c:pt idx="1065">
                  <c:v>238.17973327636719</c:v>
                </c:pt>
                <c:pt idx="1066">
                  <c:v>238.17973327636719</c:v>
                </c:pt>
                <c:pt idx="1067">
                  <c:v>237.86502075195313</c:v>
                </c:pt>
                <c:pt idx="1068">
                  <c:v>237.86502075195313</c:v>
                </c:pt>
                <c:pt idx="1069">
                  <c:v>237.86502075195313</c:v>
                </c:pt>
                <c:pt idx="1070">
                  <c:v>237.86502075195313</c:v>
                </c:pt>
                <c:pt idx="1071">
                  <c:v>237.86502075195313</c:v>
                </c:pt>
                <c:pt idx="1072">
                  <c:v>237.86502075195313</c:v>
                </c:pt>
                <c:pt idx="1073">
                  <c:v>237.76011657714844</c:v>
                </c:pt>
                <c:pt idx="1074">
                  <c:v>237.76011657714844</c:v>
                </c:pt>
                <c:pt idx="1075">
                  <c:v>237.76011657714844</c:v>
                </c:pt>
                <c:pt idx="1076">
                  <c:v>237.76011657714844</c:v>
                </c:pt>
                <c:pt idx="1077">
                  <c:v>237.76011657714844</c:v>
                </c:pt>
                <c:pt idx="1078">
                  <c:v>237.76011657714844</c:v>
                </c:pt>
                <c:pt idx="1079">
                  <c:v>237.80780029296875</c:v>
                </c:pt>
                <c:pt idx="1080">
                  <c:v>237.80780029296875</c:v>
                </c:pt>
                <c:pt idx="1081">
                  <c:v>237.80780029296875</c:v>
                </c:pt>
                <c:pt idx="1082">
                  <c:v>237.80780029296875</c:v>
                </c:pt>
                <c:pt idx="1083">
                  <c:v>237.80780029296875</c:v>
                </c:pt>
                <c:pt idx="1084">
                  <c:v>237.80780029296875</c:v>
                </c:pt>
                <c:pt idx="1085">
                  <c:v>237.80780029296875</c:v>
                </c:pt>
                <c:pt idx="1086">
                  <c:v>237.80780029296875</c:v>
                </c:pt>
                <c:pt idx="1087">
                  <c:v>237.80780029296875</c:v>
                </c:pt>
                <c:pt idx="1088">
                  <c:v>237.62184143066406</c:v>
                </c:pt>
                <c:pt idx="1089">
                  <c:v>237.62184143066406</c:v>
                </c:pt>
                <c:pt idx="1090">
                  <c:v>237.62184143066406</c:v>
                </c:pt>
                <c:pt idx="1091">
                  <c:v>237.62184143066406</c:v>
                </c:pt>
                <c:pt idx="1092">
                  <c:v>237.62184143066406</c:v>
                </c:pt>
                <c:pt idx="1093">
                  <c:v>237.62184143066406</c:v>
                </c:pt>
                <c:pt idx="1094">
                  <c:v>237.47877502441406</c:v>
                </c:pt>
                <c:pt idx="1095">
                  <c:v>237.47877502441406</c:v>
                </c:pt>
                <c:pt idx="1096">
                  <c:v>237.47877502441406</c:v>
                </c:pt>
                <c:pt idx="1097">
                  <c:v>237.47877502441406</c:v>
                </c:pt>
                <c:pt idx="1098">
                  <c:v>237.47877502441406</c:v>
                </c:pt>
                <c:pt idx="1099">
                  <c:v>237.41679382324219</c:v>
                </c:pt>
                <c:pt idx="1100">
                  <c:v>237.41679382324219</c:v>
                </c:pt>
                <c:pt idx="1101">
                  <c:v>237.41679382324219</c:v>
                </c:pt>
                <c:pt idx="1102">
                  <c:v>237.41679382324219</c:v>
                </c:pt>
                <c:pt idx="1103">
                  <c:v>237.41679382324219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AA-4E1C-842C-FDD24CE2B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Turbidity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data'!$A$3:$A$1580</c:f>
              <c:numCache>
                <c:formatCode>h:mm:ss</c:formatCode>
                <c:ptCount val="1104"/>
                <c:pt idx="0">
                  <c:v>45937.817362534719</c:v>
                </c:pt>
                <c:pt idx="1">
                  <c:v>45937.817374178238</c:v>
                </c:pt>
                <c:pt idx="2">
                  <c:v>45937.817385844908</c:v>
                </c:pt>
                <c:pt idx="3">
                  <c:v>45937.817397511571</c:v>
                </c:pt>
                <c:pt idx="4">
                  <c:v>45937.817409166666</c:v>
                </c:pt>
                <c:pt idx="5">
                  <c:v>45937.817420810185</c:v>
                </c:pt>
                <c:pt idx="6">
                  <c:v>45937.817432453703</c:v>
                </c:pt>
                <c:pt idx="7">
                  <c:v>45937.817444131942</c:v>
                </c:pt>
                <c:pt idx="8">
                  <c:v>45937.817455729164</c:v>
                </c:pt>
                <c:pt idx="9">
                  <c:v>45937.817467372683</c:v>
                </c:pt>
                <c:pt idx="10">
                  <c:v>45937.817479039353</c:v>
                </c:pt>
                <c:pt idx="11">
                  <c:v>45937.817490740737</c:v>
                </c:pt>
                <c:pt idx="12">
                  <c:v>45937.817502407408</c:v>
                </c:pt>
                <c:pt idx="13">
                  <c:v>45937.817514062503</c:v>
                </c:pt>
                <c:pt idx="14">
                  <c:v>45937.817525671293</c:v>
                </c:pt>
                <c:pt idx="15">
                  <c:v>45937.817537314811</c:v>
                </c:pt>
                <c:pt idx="16">
                  <c:v>45937.817548935185</c:v>
                </c:pt>
                <c:pt idx="17">
                  <c:v>45937.817560613425</c:v>
                </c:pt>
                <c:pt idx="18">
                  <c:v>45937.817572256943</c:v>
                </c:pt>
                <c:pt idx="19">
                  <c:v>45937.817583854165</c:v>
                </c:pt>
                <c:pt idx="20">
                  <c:v>45937.817595532404</c:v>
                </c:pt>
                <c:pt idx="21">
                  <c:v>45937.817607175923</c:v>
                </c:pt>
                <c:pt idx="22">
                  <c:v>45937.817618842593</c:v>
                </c:pt>
                <c:pt idx="23">
                  <c:v>45937.817630486112</c:v>
                </c:pt>
                <c:pt idx="24">
                  <c:v>45937.817642071757</c:v>
                </c:pt>
                <c:pt idx="25">
                  <c:v>45937.817653715276</c:v>
                </c:pt>
                <c:pt idx="26">
                  <c:v>45937.817665324073</c:v>
                </c:pt>
                <c:pt idx="27">
                  <c:v>45937.817676979168</c:v>
                </c:pt>
                <c:pt idx="28">
                  <c:v>45937.81768861111</c:v>
                </c:pt>
                <c:pt idx="29">
                  <c:v>45937.817700277781</c:v>
                </c:pt>
                <c:pt idx="30">
                  <c:v>45937.817711898148</c:v>
                </c:pt>
                <c:pt idx="31">
                  <c:v>45937.817723564818</c:v>
                </c:pt>
                <c:pt idx="32">
                  <c:v>45937.817735231481</c:v>
                </c:pt>
                <c:pt idx="33">
                  <c:v>45937.817746909721</c:v>
                </c:pt>
                <c:pt idx="34">
                  <c:v>45937.817758564815</c:v>
                </c:pt>
                <c:pt idx="35">
                  <c:v>45937.817770196758</c:v>
                </c:pt>
                <c:pt idx="36">
                  <c:v>45937.8177818287</c:v>
                </c:pt>
                <c:pt idx="37">
                  <c:v>45937.817793414353</c:v>
                </c:pt>
                <c:pt idx="38">
                  <c:v>45937.817805057872</c:v>
                </c:pt>
                <c:pt idx="39">
                  <c:v>45937.817816736111</c:v>
                </c:pt>
                <c:pt idx="40">
                  <c:v>45937.81782837963</c:v>
                </c:pt>
                <c:pt idx="41">
                  <c:v>45937.817840011572</c:v>
                </c:pt>
                <c:pt idx="42">
                  <c:v>45937.817851678243</c:v>
                </c:pt>
                <c:pt idx="43">
                  <c:v>45937.817863356482</c:v>
                </c:pt>
                <c:pt idx="44">
                  <c:v>45937.817875057874</c:v>
                </c:pt>
                <c:pt idx="45">
                  <c:v>45937.817886712961</c:v>
                </c:pt>
                <c:pt idx="46">
                  <c:v>45937.817898333335</c:v>
                </c:pt>
                <c:pt idx="47">
                  <c:v>45937.817909988429</c:v>
                </c:pt>
                <c:pt idx="48">
                  <c:v>45937.817921643516</c:v>
                </c:pt>
                <c:pt idx="49">
                  <c:v>45937.817933252314</c:v>
                </c:pt>
                <c:pt idx="50">
                  <c:v>45937.817944872688</c:v>
                </c:pt>
                <c:pt idx="51">
                  <c:v>45937.817956481478</c:v>
                </c:pt>
                <c:pt idx="52">
                  <c:v>45937.817968113428</c:v>
                </c:pt>
                <c:pt idx="53">
                  <c:v>45937.817979791667</c:v>
                </c:pt>
                <c:pt idx="54">
                  <c:v>45937.817991469907</c:v>
                </c:pt>
                <c:pt idx="55">
                  <c:v>45937.818003078704</c:v>
                </c:pt>
                <c:pt idx="56">
                  <c:v>45937.81801476852</c:v>
                </c:pt>
                <c:pt idx="57">
                  <c:v>45937.818026388886</c:v>
                </c:pt>
                <c:pt idx="58">
                  <c:v>45937.818038043981</c:v>
                </c:pt>
                <c:pt idx="59">
                  <c:v>45937.818049652778</c:v>
                </c:pt>
                <c:pt idx="60">
                  <c:v>45937.818061273145</c:v>
                </c:pt>
                <c:pt idx="61">
                  <c:v>45937.81807296296</c:v>
                </c:pt>
                <c:pt idx="62">
                  <c:v>45937.818084606479</c:v>
                </c:pt>
                <c:pt idx="63">
                  <c:v>45937.818096261573</c:v>
                </c:pt>
                <c:pt idx="64">
                  <c:v>45937.818107881947</c:v>
                </c:pt>
                <c:pt idx="65">
                  <c:v>45937.81811954861</c:v>
                </c:pt>
                <c:pt idx="66">
                  <c:v>45937.818131203705</c:v>
                </c:pt>
                <c:pt idx="67">
                  <c:v>45937.818142881944</c:v>
                </c:pt>
                <c:pt idx="68">
                  <c:v>45937.818154525463</c:v>
                </c:pt>
                <c:pt idx="69">
                  <c:v>45937.818166168981</c:v>
                </c:pt>
                <c:pt idx="70">
                  <c:v>45937.818177835645</c:v>
                </c:pt>
                <c:pt idx="71">
                  <c:v>45937.818189479163</c:v>
                </c:pt>
                <c:pt idx="72">
                  <c:v>45937.81820115741</c:v>
                </c:pt>
                <c:pt idx="73">
                  <c:v>45937.818212835649</c:v>
                </c:pt>
                <c:pt idx="74">
                  <c:v>45937.818224502313</c:v>
                </c:pt>
                <c:pt idx="75">
                  <c:v>45937.818236145831</c:v>
                </c:pt>
                <c:pt idx="76">
                  <c:v>45937.818247777781</c:v>
                </c:pt>
                <c:pt idx="77">
                  <c:v>45937.81825945602</c:v>
                </c:pt>
                <c:pt idx="78">
                  <c:v>45937.818271111108</c:v>
                </c:pt>
                <c:pt idx="79">
                  <c:v>45937.818282800923</c:v>
                </c:pt>
                <c:pt idx="80">
                  <c:v>45937.818294432873</c:v>
                </c:pt>
                <c:pt idx="81">
                  <c:v>45937.818306076391</c:v>
                </c:pt>
                <c:pt idx="82">
                  <c:v>45937.81831771991</c:v>
                </c:pt>
                <c:pt idx="83">
                  <c:v>45937.818329398149</c:v>
                </c:pt>
                <c:pt idx="84">
                  <c:v>45937.818341030092</c:v>
                </c:pt>
                <c:pt idx="85">
                  <c:v>45937.818352685186</c:v>
                </c:pt>
                <c:pt idx="86">
                  <c:v>45937.818364340281</c:v>
                </c:pt>
                <c:pt idx="87">
                  <c:v>45937.818375972223</c:v>
                </c:pt>
                <c:pt idx="88">
                  <c:v>45937.818387604166</c:v>
                </c:pt>
                <c:pt idx="89">
                  <c:v>45937.818399236108</c:v>
                </c:pt>
                <c:pt idx="90">
                  <c:v>45937.818410902779</c:v>
                </c:pt>
                <c:pt idx="91">
                  <c:v>45937.818422569442</c:v>
                </c:pt>
                <c:pt idx="92">
                  <c:v>45937.818434212961</c:v>
                </c:pt>
                <c:pt idx="93">
                  <c:v>45937.818445810182</c:v>
                </c:pt>
                <c:pt idx="94">
                  <c:v>45937.818457453701</c:v>
                </c:pt>
                <c:pt idx="95">
                  <c:v>45937.818469108795</c:v>
                </c:pt>
                <c:pt idx="96">
                  <c:v>45937.818480729169</c:v>
                </c:pt>
                <c:pt idx="97">
                  <c:v>45937.818492384256</c:v>
                </c:pt>
                <c:pt idx="98">
                  <c:v>45937.818503981478</c:v>
                </c:pt>
                <c:pt idx="99">
                  <c:v>45937.818515636573</c:v>
                </c:pt>
                <c:pt idx="100">
                  <c:v>45937.818527268515</c:v>
                </c:pt>
                <c:pt idx="101">
                  <c:v>45937.818538865744</c:v>
                </c:pt>
                <c:pt idx="102">
                  <c:v>45937.818550532407</c:v>
                </c:pt>
                <c:pt idx="103">
                  <c:v>45937.818562233799</c:v>
                </c:pt>
                <c:pt idx="104">
                  <c:v>45937.818573888886</c:v>
                </c:pt>
                <c:pt idx="105">
                  <c:v>45937.81858550926</c:v>
                </c:pt>
                <c:pt idx="106">
                  <c:v>45937.818597129626</c:v>
                </c:pt>
                <c:pt idx="107">
                  <c:v>45937.818608784721</c:v>
                </c:pt>
                <c:pt idx="108">
                  <c:v>45937.818620405094</c:v>
                </c:pt>
                <c:pt idx="109">
                  <c:v>45937.818632037037</c:v>
                </c:pt>
                <c:pt idx="110">
                  <c:v>45937.818643680555</c:v>
                </c:pt>
                <c:pt idx="111">
                  <c:v>45937.81865533565</c:v>
                </c:pt>
                <c:pt idx="112">
                  <c:v>45937.818667025465</c:v>
                </c:pt>
                <c:pt idx="113">
                  <c:v>45937.818678680553</c:v>
                </c:pt>
                <c:pt idx="114">
                  <c:v>45937.818690324071</c:v>
                </c:pt>
                <c:pt idx="115">
                  <c:v>45937.818701979166</c:v>
                </c:pt>
                <c:pt idx="116">
                  <c:v>45937.818713611108</c:v>
                </c:pt>
                <c:pt idx="117">
                  <c:v>45937.818725277779</c:v>
                </c:pt>
                <c:pt idx="118">
                  <c:v>45937.818736886577</c:v>
                </c:pt>
                <c:pt idx="119">
                  <c:v>45937.818748564816</c:v>
                </c:pt>
                <c:pt idx="120">
                  <c:v>45937.818760254631</c:v>
                </c:pt>
                <c:pt idx="121">
                  <c:v>45937.818771956016</c:v>
                </c:pt>
                <c:pt idx="122">
                  <c:v>45937.818783622686</c:v>
                </c:pt>
                <c:pt idx="123">
                  <c:v>45937.818795266205</c:v>
                </c:pt>
                <c:pt idx="124">
                  <c:v>45937.818806944444</c:v>
                </c:pt>
                <c:pt idx="125">
                  <c:v>45937.818818599539</c:v>
                </c:pt>
                <c:pt idx="126">
                  <c:v>45937.818830266202</c:v>
                </c:pt>
                <c:pt idx="127">
                  <c:v>45937.818841898152</c:v>
                </c:pt>
                <c:pt idx="128">
                  <c:v>45937.818853564815</c:v>
                </c:pt>
                <c:pt idx="129">
                  <c:v>45937.818865196758</c:v>
                </c:pt>
                <c:pt idx="130">
                  <c:v>45937.818876863428</c:v>
                </c:pt>
                <c:pt idx="131">
                  <c:v>45937.818888495371</c:v>
                </c:pt>
                <c:pt idx="132">
                  <c:v>45937.818900162034</c:v>
                </c:pt>
                <c:pt idx="133">
                  <c:v>45937.818911828705</c:v>
                </c:pt>
                <c:pt idx="134">
                  <c:v>45937.818923506944</c:v>
                </c:pt>
                <c:pt idx="135">
                  <c:v>45937.818935104166</c:v>
                </c:pt>
                <c:pt idx="136">
                  <c:v>45937.818946805557</c:v>
                </c:pt>
                <c:pt idx="137">
                  <c:v>45937.818958414355</c:v>
                </c:pt>
                <c:pt idx="138">
                  <c:v>45937.818970034721</c:v>
                </c:pt>
                <c:pt idx="139">
                  <c:v>45937.81898167824</c:v>
                </c:pt>
                <c:pt idx="140">
                  <c:v>45937.81899334491</c:v>
                </c:pt>
                <c:pt idx="141">
                  <c:v>45937.819004965277</c:v>
                </c:pt>
                <c:pt idx="142">
                  <c:v>45937.819016631947</c:v>
                </c:pt>
                <c:pt idx="143">
                  <c:v>45937.819028321763</c:v>
                </c:pt>
                <c:pt idx="144">
                  <c:v>45937.819039965281</c:v>
                </c:pt>
                <c:pt idx="145">
                  <c:v>45937.8190516088</c:v>
                </c:pt>
                <c:pt idx="146">
                  <c:v>45937.819063252318</c:v>
                </c:pt>
                <c:pt idx="147">
                  <c:v>45937.819074861109</c:v>
                </c:pt>
                <c:pt idx="148">
                  <c:v>45937.819086504627</c:v>
                </c:pt>
                <c:pt idx="149">
                  <c:v>45937.819098113425</c:v>
                </c:pt>
                <c:pt idx="150">
                  <c:v>45937.819109756943</c:v>
                </c:pt>
                <c:pt idx="151">
                  <c:v>45937.819121412038</c:v>
                </c:pt>
                <c:pt idx="152">
                  <c:v>45937.81913304398</c:v>
                </c:pt>
                <c:pt idx="153">
                  <c:v>45937.81914472222</c:v>
                </c:pt>
                <c:pt idx="154">
                  <c:v>45937.819156365738</c:v>
                </c:pt>
                <c:pt idx="155">
                  <c:v>45937.819167974536</c:v>
                </c:pt>
                <c:pt idx="156">
                  <c:v>45937.819179583334</c:v>
                </c:pt>
                <c:pt idx="157">
                  <c:v>45937.819191215276</c:v>
                </c:pt>
                <c:pt idx="158">
                  <c:v>45937.819202870371</c:v>
                </c:pt>
                <c:pt idx="159">
                  <c:v>45937.819214479168</c:v>
                </c:pt>
                <c:pt idx="160">
                  <c:v>45937.819226122687</c:v>
                </c:pt>
                <c:pt idx="161">
                  <c:v>45937.819237777781</c:v>
                </c:pt>
                <c:pt idx="162">
                  <c:v>45937.8192494213</c:v>
                </c:pt>
                <c:pt idx="163">
                  <c:v>45937.819261041666</c:v>
                </c:pt>
                <c:pt idx="164">
                  <c:v>45937.819272650464</c:v>
                </c:pt>
                <c:pt idx="165">
                  <c:v>45937.819284282406</c:v>
                </c:pt>
                <c:pt idx="166">
                  <c:v>45937.819295960646</c:v>
                </c:pt>
                <c:pt idx="167">
                  <c:v>45937.819307627316</c:v>
                </c:pt>
                <c:pt idx="168">
                  <c:v>45937.819319282411</c:v>
                </c:pt>
                <c:pt idx="169">
                  <c:v>45937.819330914353</c:v>
                </c:pt>
                <c:pt idx="170">
                  <c:v>45937.819342557872</c:v>
                </c:pt>
                <c:pt idx="171">
                  <c:v>45937.819354270832</c:v>
                </c:pt>
                <c:pt idx="172">
                  <c:v>45937.819365960648</c:v>
                </c:pt>
                <c:pt idx="173">
                  <c:v>45937.819377650463</c:v>
                </c:pt>
                <c:pt idx="174">
                  <c:v>45937.819389317126</c:v>
                </c:pt>
                <c:pt idx="175">
                  <c:v>45937.819400925924</c:v>
                </c:pt>
                <c:pt idx="176">
                  <c:v>45937.819412581019</c:v>
                </c:pt>
                <c:pt idx="177">
                  <c:v>45937.819424224537</c:v>
                </c:pt>
                <c:pt idx="178">
                  <c:v>45937.81943585648</c:v>
                </c:pt>
                <c:pt idx="179">
                  <c:v>45937.819447476853</c:v>
                </c:pt>
                <c:pt idx="180">
                  <c:v>45937.819459131948</c:v>
                </c:pt>
                <c:pt idx="181">
                  <c:v>45937.819470798611</c:v>
                </c:pt>
                <c:pt idx="182">
                  <c:v>45937.819482418985</c:v>
                </c:pt>
                <c:pt idx="183">
                  <c:v>45937.819494039351</c:v>
                </c:pt>
                <c:pt idx="184">
                  <c:v>45937.81950568287</c:v>
                </c:pt>
                <c:pt idx="185">
                  <c:v>45937.819517326388</c:v>
                </c:pt>
                <c:pt idx="186">
                  <c:v>45937.819528969907</c:v>
                </c:pt>
                <c:pt idx="187">
                  <c:v>45937.819540567129</c:v>
                </c:pt>
                <c:pt idx="188">
                  <c:v>45937.81955216435</c:v>
                </c:pt>
                <c:pt idx="189">
                  <c:v>45937.81956384259</c:v>
                </c:pt>
                <c:pt idx="190">
                  <c:v>45937.819575474539</c:v>
                </c:pt>
                <c:pt idx="191">
                  <c:v>45937.819587141203</c:v>
                </c:pt>
                <c:pt idx="192">
                  <c:v>45937.819598831018</c:v>
                </c:pt>
                <c:pt idx="193">
                  <c:v>45937.819610486113</c:v>
                </c:pt>
                <c:pt idx="194">
                  <c:v>45937.819622152776</c:v>
                </c:pt>
                <c:pt idx="195">
                  <c:v>45937.819633807871</c:v>
                </c:pt>
                <c:pt idx="196">
                  <c:v>45937.819645405092</c:v>
                </c:pt>
                <c:pt idx="197">
                  <c:v>45937.819657060187</c:v>
                </c:pt>
                <c:pt idx="198">
                  <c:v>45937.819668715281</c:v>
                </c:pt>
                <c:pt idx="199">
                  <c:v>45937.819680324072</c:v>
                </c:pt>
                <c:pt idx="200">
                  <c:v>45937.819691990742</c:v>
                </c:pt>
                <c:pt idx="201">
                  <c:v>45937.81970359954</c:v>
                </c:pt>
                <c:pt idx="202">
                  <c:v>45937.819715277779</c:v>
                </c:pt>
                <c:pt idx="203">
                  <c:v>45937.819726909722</c:v>
                </c:pt>
                <c:pt idx="204">
                  <c:v>45937.81973855324</c:v>
                </c:pt>
                <c:pt idx="205">
                  <c:v>45937.819750196759</c:v>
                </c:pt>
                <c:pt idx="206">
                  <c:v>45937.819761817133</c:v>
                </c:pt>
                <c:pt idx="207">
                  <c:v>45937.819773460651</c:v>
                </c:pt>
                <c:pt idx="208">
                  <c:v>45937.81978513889</c:v>
                </c:pt>
                <c:pt idx="209">
                  <c:v>45937.819796782409</c:v>
                </c:pt>
                <c:pt idx="210">
                  <c:v>45937.819808460648</c:v>
                </c:pt>
                <c:pt idx="211">
                  <c:v>45937.819820127312</c:v>
                </c:pt>
                <c:pt idx="212">
                  <c:v>45937.819831793982</c:v>
                </c:pt>
                <c:pt idx="213">
                  <c:v>45937.819843391204</c:v>
                </c:pt>
                <c:pt idx="214">
                  <c:v>45937.819855034722</c:v>
                </c:pt>
                <c:pt idx="215">
                  <c:v>45937.819866678241</c:v>
                </c:pt>
                <c:pt idx="216">
                  <c:v>45937.819878298615</c:v>
                </c:pt>
                <c:pt idx="217">
                  <c:v>45937.819889930557</c:v>
                </c:pt>
                <c:pt idx="218">
                  <c:v>45937.819901550924</c:v>
                </c:pt>
                <c:pt idx="219">
                  <c:v>45937.819913171297</c:v>
                </c:pt>
                <c:pt idx="220">
                  <c:v>45937.81992480324</c:v>
                </c:pt>
                <c:pt idx="221">
                  <c:v>45937.819936481479</c:v>
                </c:pt>
                <c:pt idx="222">
                  <c:v>45937.81994814815</c:v>
                </c:pt>
                <c:pt idx="223">
                  <c:v>45937.819959791668</c:v>
                </c:pt>
                <c:pt idx="224">
                  <c:v>45937.819971423611</c:v>
                </c:pt>
                <c:pt idx="225">
                  <c:v>45937.819983032408</c:v>
                </c:pt>
                <c:pt idx="226">
                  <c:v>45937.819994641206</c:v>
                </c:pt>
                <c:pt idx="227">
                  <c:v>45937.820006273148</c:v>
                </c:pt>
                <c:pt idx="228">
                  <c:v>45937.820017986109</c:v>
                </c:pt>
                <c:pt idx="229">
                  <c:v>45937.820029606482</c:v>
                </c:pt>
                <c:pt idx="230">
                  <c:v>45937.820041250001</c:v>
                </c:pt>
                <c:pt idx="231">
                  <c:v>45937.820052905096</c:v>
                </c:pt>
                <c:pt idx="232">
                  <c:v>45937.820064537038</c:v>
                </c:pt>
                <c:pt idx="233">
                  <c:v>45937.820076203701</c:v>
                </c:pt>
                <c:pt idx="234">
                  <c:v>45937.820087824075</c:v>
                </c:pt>
                <c:pt idx="235">
                  <c:v>45937.820099467594</c:v>
                </c:pt>
                <c:pt idx="236">
                  <c:v>45937.820111145833</c:v>
                </c:pt>
                <c:pt idx="237">
                  <c:v>45937.820122824072</c:v>
                </c:pt>
                <c:pt idx="238">
                  <c:v>45937.820134444446</c:v>
                </c:pt>
                <c:pt idx="239">
                  <c:v>45937.82014614583</c:v>
                </c:pt>
                <c:pt idx="240">
                  <c:v>45937.820157800925</c:v>
                </c:pt>
                <c:pt idx="241">
                  <c:v>45937.820169456019</c:v>
                </c:pt>
                <c:pt idx="242">
                  <c:v>45937.820181087962</c:v>
                </c:pt>
                <c:pt idx="243">
                  <c:v>45937.82019273148</c:v>
                </c:pt>
                <c:pt idx="244">
                  <c:v>45937.820204374999</c:v>
                </c:pt>
                <c:pt idx="245">
                  <c:v>45937.820215995373</c:v>
                </c:pt>
                <c:pt idx="246">
                  <c:v>45937.820227673612</c:v>
                </c:pt>
                <c:pt idx="247">
                  <c:v>45937.820239351851</c:v>
                </c:pt>
                <c:pt idx="248">
                  <c:v>45937.820251041667</c:v>
                </c:pt>
                <c:pt idx="249">
                  <c:v>45937.820262696761</c:v>
                </c:pt>
                <c:pt idx="250">
                  <c:v>45937.820274351849</c:v>
                </c:pt>
                <c:pt idx="251">
                  <c:v>45937.820285995367</c:v>
                </c:pt>
                <c:pt idx="252">
                  <c:v>45937.820297662038</c:v>
                </c:pt>
                <c:pt idx="253">
                  <c:v>45937.820309282404</c:v>
                </c:pt>
                <c:pt idx="254">
                  <c:v>45937.820320925923</c:v>
                </c:pt>
                <c:pt idx="255">
                  <c:v>45937.820332604169</c:v>
                </c:pt>
                <c:pt idx="256">
                  <c:v>45937.820344224536</c:v>
                </c:pt>
                <c:pt idx="257">
                  <c:v>45937.820355891206</c:v>
                </c:pt>
                <c:pt idx="258">
                  <c:v>45937.820367523149</c:v>
                </c:pt>
                <c:pt idx="259">
                  <c:v>45937.820379212964</c:v>
                </c:pt>
                <c:pt idx="260">
                  <c:v>45937.82039090278</c:v>
                </c:pt>
                <c:pt idx="261">
                  <c:v>45937.820402511577</c:v>
                </c:pt>
                <c:pt idx="262">
                  <c:v>45937.820414131944</c:v>
                </c:pt>
                <c:pt idx="263">
                  <c:v>45937.820425798614</c:v>
                </c:pt>
                <c:pt idx="264">
                  <c:v>45937.820437442133</c:v>
                </c:pt>
                <c:pt idx="265">
                  <c:v>45937.820449085651</c:v>
                </c:pt>
                <c:pt idx="266">
                  <c:v>45937.820460682873</c:v>
                </c:pt>
                <c:pt idx="267">
                  <c:v>45937.820472326392</c:v>
                </c:pt>
                <c:pt idx="268">
                  <c:v>45937.820483958334</c:v>
                </c:pt>
                <c:pt idx="269">
                  <c:v>45937.820495567132</c:v>
                </c:pt>
                <c:pt idx="270">
                  <c:v>45937.820507199074</c:v>
                </c:pt>
                <c:pt idx="271">
                  <c:v>45937.820518877314</c:v>
                </c:pt>
                <c:pt idx="272">
                  <c:v>45937.820530520832</c:v>
                </c:pt>
                <c:pt idx="273">
                  <c:v>45937.820542222224</c:v>
                </c:pt>
                <c:pt idx="274">
                  <c:v>45937.820553865742</c:v>
                </c:pt>
                <c:pt idx="275">
                  <c:v>45937.820565532405</c:v>
                </c:pt>
                <c:pt idx="276">
                  <c:v>45937.8205771875</c:v>
                </c:pt>
                <c:pt idx="277">
                  <c:v>45937.820588831019</c:v>
                </c:pt>
                <c:pt idx="278">
                  <c:v>45937.820600462961</c:v>
                </c:pt>
                <c:pt idx="279">
                  <c:v>45937.8206121412</c:v>
                </c:pt>
                <c:pt idx="280">
                  <c:v>45937.820623854168</c:v>
                </c:pt>
                <c:pt idx="281">
                  <c:v>45937.820635497686</c:v>
                </c:pt>
                <c:pt idx="282">
                  <c:v>45937.820647118053</c:v>
                </c:pt>
                <c:pt idx="283">
                  <c:v>45937.820658761571</c:v>
                </c:pt>
                <c:pt idx="284">
                  <c:v>45937.82067040509</c:v>
                </c:pt>
                <c:pt idx="285">
                  <c:v>45937.820682060184</c:v>
                </c:pt>
                <c:pt idx="286">
                  <c:v>45937.820693703703</c:v>
                </c:pt>
                <c:pt idx="287">
                  <c:v>45937.820705370374</c:v>
                </c:pt>
                <c:pt idx="288">
                  <c:v>45937.820717002316</c:v>
                </c:pt>
                <c:pt idx="289">
                  <c:v>45937.820728657411</c:v>
                </c:pt>
                <c:pt idx="290">
                  <c:v>45937.820740289353</c:v>
                </c:pt>
                <c:pt idx="291">
                  <c:v>45937.820751898151</c:v>
                </c:pt>
                <c:pt idx="292">
                  <c:v>45937.820763506941</c:v>
                </c:pt>
                <c:pt idx="293">
                  <c:v>45937.820775185188</c:v>
                </c:pt>
                <c:pt idx="294">
                  <c:v>45937.820786805554</c:v>
                </c:pt>
                <c:pt idx="295">
                  <c:v>45937.820798472225</c:v>
                </c:pt>
                <c:pt idx="296">
                  <c:v>45937.820810092591</c:v>
                </c:pt>
                <c:pt idx="297">
                  <c:v>45937.820821759262</c:v>
                </c:pt>
                <c:pt idx="298">
                  <c:v>45937.820833449077</c:v>
                </c:pt>
                <c:pt idx="299">
                  <c:v>45937.820845046299</c:v>
                </c:pt>
                <c:pt idx="300">
                  <c:v>45937.820856724538</c:v>
                </c:pt>
                <c:pt idx="301">
                  <c:v>45937.820868402778</c:v>
                </c:pt>
                <c:pt idx="302">
                  <c:v>45937.820880046296</c:v>
                </c:pt>
                <c:pt idx="303">
                  <c:v>45937.820891724536</c:v>
                </c:pt>
                <c:pt idx="304">
                  <c:v>45937.820903321757</c:v>
                </c:pt>
                <c:pt idx="305">
                  <c:v>45937.820914942131</c:v>
                </c:pt>
                <c:pt idx="306">
                  <c:v>45937.820926562497</c:v>
                </c:pt>
                <c:pt idx="307">
                  <c:v>45937.820938194447</c:v>
                </c:pt>
                <c:pt idx="308">
                  <c:v>45937.820949872686</c:v>
                </c:pt>
                <c:pt idx="309">
                  <c:v>45937.820961527781</c:v>
                </c:pt>
                <c:pt idx="310">
                  <c:v>45937.8209731713</c:v>
                </c:pt>
                <c:pt idx="311">
                  <c:v>45937.820984837963</c:v>
                </c:pt>
                <c:pt idx="312">
                  <c:v>45937.820996458337</c:v>
                </c:pt>
                <c:pt idx="313">
                  <c:v>45937.821008113424</c:v>
                </c:pt>
                <c:pt idx="314">
                  <c:v>45937.821019768518</c:v>
                </c:pt>
                <c:pt idx="315">
                  <c:v>45937.821031458334</c:v>
                </c:pt>
                <c:pt idx="316">
                  <c:v>45937.821043101852</c:v>
                </c:pt>
                <c:pt idx="317">
                  <c:v>45937.821054722219</c:v>
                </c:pt>
                <c:pt idx="318">
                  <c:v>45937.821066377313</c:v>
                </c:pt>
                <c:pt idx="319">
                  <c:v>45937.821078020832</c:v>
                </c:pt>
                <c:pt idx="320">
                  <c:v>45937.821089675926</c:v>
                </c:pt>
                <c:pt idx="321">
                  <c:v>45937.821101273148</c:v>
                </c:pt>
                <c:pt idx="322">
                  <c:v>45937.821112951387</c:v>
                </c:pt>
                <c:pt idx="323">
                  <c:v>45937.821124594906</c:v>
                </c:pt>
                <c:pt idx="324">
                  <c:v>45937.821136261577</c:v>
                </c:pt>
                <c:pt idx="325">
                  <c:v>45937.821147893519</c:v>
                </c:pt>
                <c:pt idx="326">
                  <c:v>45937.821159502317</c:v>
                </c:pt>
                <c:pt idx="327">
                  <c:v>45937.821171122683</c:v>
                </c:pt>
                <c:pt idx="328">
                  <c:v>45937.821182824075</c:v>
                </c:pt>
                <c:pt idx="329">
                  <c:v>45937.821194432872</c:v>
                </c:pt>
                <c:pt idx="330">
                  <c:v>45937.82120608796</c:v>
                </c:pt>
                <c:pt idx="331">
                  <c:v>45937.821217719909</c:v>
                </c:pt>
                <c:pt idx="332">
                  <c:v>45937.821229363428</c:v>
                </c:pt>
                <c:pt idx="333">
                  <c:v>45937.821240960649</c:v>
                </c:pt>
                <c:pt idx="334">
                  <c:v>45937.821252569447</c:v>
                </c:pt>
                <c:pt idx="335">
                  <c:v>45937.821264166669</c:v>
                </c:pt>
                <c:pt idx="336">
                  <c:v>45937.821275775466</c:v>
                </c:pt>
                <c:pt idx="337">
                  <c:v>45937.821287418985</c:v>
                </c:pt>
                <c:pt idx="338">
                  <c:v>45937.821299085648</c:v>
                </c:pt>
                <c:pt idx="339">
                  <c:v>45937.821310706022</c:v>
                </c:pt>
                <c:pt idx="340">
                  <c:v>45937.821322337964</c:v>
                </c:pt>
                <c:pt idx="341">
                  <c:v>45937.821333935186</c:v>
                </c:pt>
                <c:pt idx="342">
                  <c:v>45937.821345590281</c:v>
                </c:pt>
                <c:pt idx="343">
                  <c:v>45937.821357222223</c:v>
                </c:pt>
                <c:pt idx="344">
                  <c:v>45937.821368842589</c:v>
                </c:pt>
                <c:pt idx="345">
                  <c:v>45937.821380474539</c:v>
                </c:pt>
                <c:pt idx="346">
                  <c:v>45937.821392141203</c:v>
                </c:pt>
                <c:pt idx="347">
                  <c:v>45937.821403784721</c:v>
                </c:pt>
                <c:pt idx="348">
                  <c:v>45937.821415439816</c:v>
                </c:pt>
                <c:pt idx="349">
                  <c:v>45937.821427071758</c:v>
                </c:pt>
                <c:pt idx="350">
                  <c:v>45937.821438749997</c:v>
                </c:pt>
                <c:pt idx="351">
                  <c:v>45937.821450393516</c:v>
                </c:pt>
                <c:pt idx="352">
                  <c:v>45937.821462037035</c:v>
                </c:pt>
                <c:pt idx="353">
                  <c:v>45937.821473703705</c:v>
                </c:pt>
                <c:pt idx="354">
                  <c:v>45937.8214853588</c:v>
                </c:pt>
                <c:pt idx="355">
                  <c:v>45937.82149696759</c:v>
                </c:pt>
                <c:pt idx="356">
                  <c:v>45937.821508622685</c:v>
                </c:pt>
                <c:pt idx="357">
                  <c:v>45937.8215203125</c:v>
                </c:pt>
                <c:pt idx="358">
                  <c:v>45937.821531956019</c:v>
                </c:pt>
                <c:pt idx="359">
                  <c:v>45937.821543622682</c:v>
                </c:pt>
                <c:pt idx="360">
                  <c:v>45937.821555289353</c:v>
                </c:pt>
                <c:pt idx="361">
                  <c:v>45937.821566956016</c:v>
                </c:pt>
                <c:pt idx="362">
                  <c:v>45937.821578599534</c:v>
                </c:pt>
                <c:pt idx="363">
                  <c:v>45937.821590243053</c:v>
                </c:pt>
                <c:pt idx="364">
                  <c:v>45937.821601886571</c:v>
                </c:pt>
                <c:pt idx="365">
                  <c:v>45937.821613483793</c:v>
                </c:pt>
                <c:pt idx="366">
                  <c:v>45937.821625104167</c:v>
                </c:pt>
                <c:pt idx="367">
                  <c:v>45937.821636747685</c:v>
                </c:pt>
                <c:pt idx="368">
                  <c:v>45937.821648425925</c:v>
                </c:pt>
                <c:pt idx="369">
                  <c:v>45937.821660081019</c:v>
                </c:pt>
                <c:pt idx="370">
                  <c:v>45937.821671736114</c:v>
                </c:pt>
                <c:pt idx="371">
                  <c:v>45937.821683414353</c:v>
                </c:pt>
                <c:pt idx="372">
                  <c:v>45937.821695081017</c:v>
                </c:pt>
                <c:pt idx="373">
                  <c:v>45937.821706759256</c:v>
                </c:pt>
                <c:pt idx="374">
                  <c:v>45937.821718391206</c:v>
                </c:pt>
                <c:pt idx="375">
                  <c:v>45937.821730023148</c:v>
                </c:pt>
                <c:pt idx="376">
                  <c:v>45937.821741678243</c:v>
                </c:pt>
                <c:pt idx="377">
                  <c:v>45937.82175333333</c:v>
                </c:pt>
                <c:pt idx="378">
                  <c:v>45937.821765034721</c:v>
                </c:pt>
                <c:pt idx="379">
                  <c:v>45937.821776724537</c:v>
                </c:pt>
                <c:pt idx="380">
                  <c:v>45937.821788402776</c:v>
                </c:pt>
                <c:pt idx="381">
                  <c:v>45937.82180002315</c:v>
                </c:pt>
                <c:pt idx="382">
                  <c:v>45937.821811655092</c:v>
                </c:pt>
                <c:pt idx="383">
                  <c:v>45937.821823310187</c:v>
                </c:pt>
                <c:pt idx="384">
                  <c:v>45937.821834918985</c:v>
                </c:pt>
                <c:pt idx="385">
                  <c:v>45937.821846562503</c:v>
                </c:pt>
                <c:pt idx="386">
                  <c:v>45937.821858194446</c:v>
                </c:pt>
                <c:pt idx="387">
                  <c:v>45937.821869814812</c:v>
                </c:pt>
                <c:pt idx="388">
                  <c:v>45937.821881446762</c:v>
                </c:pt>
                <c:pt idx="389">
                  <c:v>45937.821893113425</c:v>
                </c:pt>
                <c:pt idx="390">
                  <c:v>45937.821904745368</c:v>
                </c:pt>
                <c:pt idx="391">
                  <c:v>45937.821916400462</c:v>
                </c:pt>
                <c:pt idx="392">
                  <c:v>45937.821928043981</c:v>
                </c:pt>
                <c:pt idx="393">
                  <c:v>45937.821939687499</c:v>
                </c:pt>
                <c:pt idx="394">
                  <c:v>45937.821951365739</c:v>
                </c:pt>
                <c:pt idx="395">
                  <c:v>45937.821962986112</c:v>
                </c:pt>
                <c:pt idx="396">
                  <c:v>45937.821974664352</c:v>
                </c:pt>
                <c:pt idx="397">
                  <c:v>45937.821986319446</c:v>
                </c:pt>
                <c:pt idx="398">
                  <c:v>45937.821997951389</c:v>
                </c:pt>
                <c:pt idx="399">
                  <c:v>45937.822009641204</c:v>
                </c:pt>
                <c:pt idx="400">
                  <c:v>45937.822021342596</c:v>
                </c:pt>
                <c:pt idx="401">
                  <c:v>45937.822032939817</c:v>
                </c:pt>
                <c:pt idx="402">
                  <c:v>45937.822044618057</c:v>
                </c:pt>
                <c:pt idx="403">
                  <c:v>45937.822056249999</c:v>
                </c:pt>
                <c:pt idx="404">
                  <c:v>45937.82206791667</c:v>
                </c:pt>
                <c:pt idx="405">
                  <c:v>45937.822079560188</c:v>
                </c:pt>
                <c:pt idx="406">
                  <c:v>45937.822091203707</c:v>
                </c:pt>
                <c:pt idx="407">
                  <c:v>45937.822102858794</c:v>
                </c:pt>
                <c:pt idx="408">
                  <c:v>45937.822114479168</c:v>
                </c:pt>
                <c:pt idx="409">
                  <c:v>45937.822126145831</c:v>
                </c:pt>
                <c:pt idx="410">
                  <c:v>45937.822137754629</c:v>
                </c:pt>
                <c:pt idx="411">
                  <c:v>45937.822149409723</c:v>
                </c:pt>
                <c:pt idx="412">
                  <c:v>45937.822161064818</c:v>
                </c:pt>
                <c:pt idx="413">
                  <c:v>45937.822172731481</c:v>
                </c:pt>
                <c:pt idx="414">
                  <c:v>45937.822184386576</c:v>
                </c:pt>
                <c:pt idx="415">
                  <c:v>45937.822196076391</c:v>
                </c:pt>
                <c:pt idx="416">
                  <c:v>45937.822207708334</c:v>
                </c:pt>
                <c:pt idx="417">
                  <c:v>45937.822219305555</c:v>
                </c:pt>
                <c:pt idx="418">
                  <c:v>45937.822230949074</c:v>
                </c:pt>
                <c:pt idx="419">
                  <c:v>45937.822242581016</c:v>
                </c:pt>
                <c:pt idx="420">
                  <c:v>45937.822254328705</c:v>
                </c:pt>
                <c:pt idx="421">
                  <c:v>45937.82226601852</c:v>
                </c:pt>
                <c:pt idx="422">
                  <c:v>45937.822277650463</c:v>
                </c:pt>
                <c:pt idx="423">
                  <c:v>45937.822289328702</c:v>
                </c:pt>
                <c:pt idx="424">
                  <c:v>45937.822300983797</c:v>
                </c:pt>
                <c:pt idx="425">
                  <c:v>45937.82231265046</c:v>
                </c:pt>
                <c:pt idx="426">
                  <c:v>45937.822324293978</c:v>
                </c:pt>
                <c:pt idx="427">
                  <c:v>45937.822335937497</c:v>
                </c:pt>
                <c:pt idx="428">
                  <c:v>45937.822347615744</c:v>
                </c:pt>
                <c:pt idx="429">
                  <c:v>45937.822359282407</c:v>
                </c:pt>
                <c:pt idx="430">
                  <c:v>45937.822370949078</c:v>
                </c:pt>
                <c:pt idx="431">
                  <c:v>45937.822382615741</c:v>
                </c:pt>
                <c:pt idx="432">
                  <c:v>45937.822394270836</c:v>
                </c:pt>
                <c:pt idx="433">
                  <c:v>45937.822405902778</c:v>
                </c:pt>
                <c:pt idx="434">
                  <c:v>45937.822417523152</c:v>
                </c:pt>
                <c:pt idx="435">
                  <c:v>45937.822429178239</c:v>
                </c:pt>
                <c:pt idx="436">
                  <c:v>45937.822440821757</c:v>
                </c:pt>
                <c:pt idx="437">
                  <c:v>45937.822452442131</c:v>
                </c:pt>
                <c:pt idx="438">
                  <c:v>45937.822464062498</c:v>
                </c:pt>
                <c:pt idx="439">
                  <c:v>45937.822475671295</c:v>
                </c:pt>
                <c:pt idx="440">
                  <c:v>45937.822487337966</c:v>
                </c:pt>
                <c:pt idx="441">
                  <c:v>45937.822498923611</c:v>
                </c:pt>
                <c:pt idx="442">
                  <c:v>45937.822510543985</c:v>
                </c:pt>
                <c:pt idx="443">
                  <c:v>45937.822522187504</c:v>
                </c:pt>
                <c:pt idx="444">
                  <c:v>45937.822533854167</c:v>
                </c:pt>
                <c:pt idx="445">
                  <c:v>45937.822545474533</c:v>
                </c:pt>
                <c:pt idx="446">
                  <c:v>45937.822557106483</c:v>
                </c:pt>
                <c:pt idx="447">
                  <c:v>45937.822568784723</c:v>
                </c:pt>
                <c:pt idx="448">
                  <c:v>45937.82258039352</c:v>
                </c:pt>
                <c:pt idx="449">
                  <c:v>45937.822592025463</c:v>
                </c:pt>
                <c:pt idx="450">
                  <c:v>45937.822603668981</c:v>
                </c:pt>
                <c:pt idx="451">
                  <c:v>45937.822615393517</c:v>
                </c:pt>
                <c:pt idx="452">
                  <c:v>45937.822627002315</c:v>
                </c:pt>
                <c:pt idx="453">
                  <c:v>45937.822638692131</c:v>
                </c:pt>
                <c:pt idx="454">
                  <c:v>45937.822650289352</c:v>
                </c:pt>
                <c:pt idx="455">
                  <c:v>45937.822661979168</c:v>
                </c:pt>
                <c:pt idx="456">
                  <c:v>45937.822673622686</c:v>
                </c:pt>
                <c:pt idx="457">
                  <c:v>45937.822685231484</c:v>
                </c:pt>
                <c:pt idx="458">
                  <c:v>45937.822696863426</c:v>
                </c:pt>
                <c:pt idx="459">
                  <c:v>45937.822708506945</c:v>
                </c:pt>
                <c:pt idx="460">
                  <c:v>45937.822720150463</c:v>
                </c:pt>
                <c:pt idx="461">
                  <c:v>45937.822731793982</c:v>
                </c:pt>
                <c:pt idx="462">
                  <c:v>45937.822743414348</c:v>
                </c:pt>
                <c:pt idx="463">
                  <c:v>45937.822755069443</c:v>
                </c:pt>
                <c:pt idx="464">
                  <c:v>45937.822766712961</c:v>
                </c:pt>
                <c:pt idx="465">
                  <c:v>45937.82277835648</c:v>
                </c:pt>
                <c:pt idx="466">
                  <c:v>45937.82279002315</c:v>
                </c:pt>
                <c:pt idx="467">
                  <c:v>45937.822801666669</c:v>
                </c:pt>
                <c:pt idx="468">
                  <c:v>45937.822813321756</c:v>
                </c:pt>
                <c:pt idx="469">
                  <c:v>45937.822824930554</c:v>
                </c:pt>
                <c:pt idx="470">
                  <c:v>45937.822836631945</c:v>
                </c:pt>
                <c:pt idx="471">
                  <c:v>45937.822848263888</c:v>
                </c:pt>
                <c:pt idx="472">
                  <c:v>45937.822859918982</c:v>
                </c:pt>
                <c:pt idx="473">
                  <c:v>45937.822871597222</c:v>
                </c:pt>
                <c:pt idx="474">
                  <c:v>45937.822883263892</c:v>
                </c:pt>
                <c:pt idx="475">
                  <c:v>45937.822894895835</c:v>
                </c:pt>
                <c:pt idx="476">
                  <c:v>45937.822906527777</c:v>
                </c:pt>
                <c:pt idx="477">
                  <c:v>45937.822918136575</c:v>
                </c:pt>
                <c:pt idx="478">
                  <c:v>45937.822929756941</c:v>
                </c:pt>
                <c:pt idx="479">
                  <c:v>45937.822941423612</c:v>
                </c:pt>
                <c:pt idx="480">
                  <c:v>45937.822953078707</c:v>
                </c:pt>
                <c:pt idx="481">
                  <c:v>45937.822964722225</c:v>
                </c:pt>
                <c:pt idx="482">
                  <c:v>45937.822976365744</c:v>
                </c:pt>
                <c:pt idx="483">
                  <c:v>45937.82298798611</c:v>
                </c:pt>
                <c:pt idx="484">
                  <c:v>45937.822999629629</c:v>
                </c:pt>
                <c:pt idx="485">
                  <c:v>45937.823011284723</c:v>
                </c:pt>
                <c:pt idx="486">
                  <c:v>45937.823022870369</c:v>
                </c:pt>
                <c:pt idx="487">
                  <c:v>45937.823034513887</c:v>
                </c:pt>
                <c:pt idx="488">
                  <c:v>45937.823046192127</c:v>
                </c:pt>
                <c:pt idx="489">
                  <c:v>45937.823057881942</c:v>
                </c:pt>
                <c:pt idx="490">
                  <c:v>45937.823069537037</c:v>
                </c:pt>
                <c:pt idx="491">
                  <c:v>45937.823081203707</c:v>
                </c:pt>
                <c:pt idx="492">
                  <c:v>45937.823092847226</c:v>
                </c:pt>
                <c:pt idx="493">
                  <c:v>45937.823104490744</c:v>
                </c:pt>
                <c:pt idx="494">
                  <c:v>45937.823116134263</c:v>
                </c:pt>
                <c:pt idx="495">
                  <c:v>45937.823127812502</c:v>
                </c:pt>
                <c:pt idx="496">
                  <c:v>45937.823139513886</c:v>
                </c:pt>
                <c:pt idx="497">
                  <c:v>45937.823151180557</c:v>
                </c:pt>
                <c:pt idx="498">
                  <c:v>45937.8231628125</c:v>
                </c:pt>
                <c:pt idx="499">
                  <c:v>45937.823174490739</c:v>
                </c:pt>
                <c:pt idx="500">
                  <c:v>45937.823186122689</c:v>
                </c:pt>
                <c:pt idx="501">
                  <c:v>45937.823197743055</c:v>
                </c:pt>
                <c:pt idx="502">
                  <c:v>45937.823209386574</c:v>
                </c:pt>
                <c:pt idx="503">
                  <c:v>45937.823221030092</c:v>
                </c:pt>
                <c:pt idx="504">
                  <c:v>45937.823232662035</c:v>
                </c:pt>
                <c:pt idx="505">
                  <c:v>45937.823244317129</c:v>
                </c:pt>
                <c:pt idx="506">
                  <c:v>45937.823255937503</c:v>
                </c:pt>
                <c:pt idx="507">
                  <c:v>45937.82326759259</c:v>
                </c:pt>
                <c:pt idx="508">
                  <c:v>45937.823279201388</c:v>
                </c:pt>
                <c:pt idx="509">
                  <c:v>45937.823290856482</c:v>
                </c:pt>
                <c:pt idx="510">
                  <c:v>45937.823302500001</c:v>
                </c:pt>
                <c:pt idx="511">
                  <c:v>45937.823314097222</c:v>
                </c:pt>
                <c:pt idx="512">
                  <c:v>45937.823325729165</c:v>
                </c:pt>
                <c:pt idx="513">
                  <c:v>45937.82333738426</c:v>
                </c:pt>
                <c:pt idx="514">
                  <c:v>45937.823349050923</c:v>
                </c:pt>
                <c:pt idx="515">
                  <c:v>45937.823360671297</c:v>
                </c:pt>
                <c:pt idx="516">
                  <c:v>45937.823372256942</c:v>
                </c:pt>
                <c:pt idx="517">
                  <c:v>45937.823383935189</c:v>
                </c:pt>
                <c:pt idx="518">
                  <c:v>45937.823395567131</c:v>
                </c:pt>
                <c:pt idx="519">
                  <c:v>45937.823407175929</c:v>
                </c:pt>
                <c:pt idx="520">
                  <c:v>45937.823418854168</c:v>
                </c:pt>
                <c:pt idx="521">
                  <c:v>45937.823430532408</c:v>
                </c:pt>
                <c:pt idx="522">
                  <c:v>45937.823442187502</c:v>
                </c:pt>
                <c:pt idx="523">
                  <c:v>45937.823453854166</c:v>
                </c:pt>
                <c:pt idx="524">
                  <c:v>45937.823465497684</c:v>
                </c:pt>
                <c:pt idx="525">
                  <c:v>45937.8234771875</c:v>
                </c:pt>
                <c:pt idx="526">
                  <c:v>45937.823488784721</c:v>
                </c:pt>
                <c:pt idx="527">
                  <c:v>45937.823500405095</c:v>
                </c:pt>
                <c:pt idx="528">
                  <c:v>45937.823512025461</c:v>
                </c:pt>
                <c:pt idx="529">
                  <c:v>45937.823523657411</c:v>
                </c:pt>
                <c:pt idx="530">
                  <c:v>45937.823535312498</c:v>
                </c:pt>
                <c:pt idx="531">
                  <c:v>45937.823546967593</c:v>
                </c:pt>
                <c:pt idx="532">
                  <c:v>45937.823558634256</c:v>
                </c:pt>
                <c:pt idx="533">
                  <c:v>45937.823570266206</c:v>
                </c:pt>
                <c:pt idx="534">
                  <c:v>45937.823581875004</c:v>
                </c:pt>
                <c:pt idx="535">
                  <c:v>45937.82359349537</c:v>
                </c:pt>
                <c:pt idx="536">
                  <c:v>45937.823605127312</c:v>
                </c:pt>
                <c:pt idx="537">
                  <c:v>45937.823616793983</c:v>
                </c:pt>
                <c:pt idx="538">
                  <c:v>45937.823628402781</c:v>
                </c:pt>
                <c:pt idx="539">
                  <c:v>45937.823640057868</c:v>
                </c:pt>
                <c:pt idx="540">
                  <c:v>45937.823651678242</c:v>
                </c:pt>
                <c:pt idx="541">
                  <c:v>45937.823663310184</c:v>
                </c:pt>
                <c:pt idx="542">
                  <c:v>45937.823675011576</c:v>
                </c:pt>
                <c:pt idx="543">
                  <c:v>45937.823686655094</c:v>
                </c:pt>
                <c:pt idx="544">
                  <c:v>45937.823698310189</c:v>
                </c:pt>
                <c:pt idx="545">
                  <c:v>45937.823709942131</c:v>
                </c:pt>
                <c:pt idx="546">
                  <c:v>45937.823721550929</c:v>
                </c:pt>
                <c:pt idx="547">
                  <c:v>45937.823733171295</c:v>
                </c:pt>
                <c:pt idx="548">
                  <c:v>45937.823744837966</c:v>
                </c:pt>
                <c:pt idx="549">
                  <c:v>45937.823756527781</c:v>
                </c:pt>
                <c:pt idx="550">
                  <c:v>45937.823768148148</c:v>
                </c:pt>
                <c:pt idx="551">
                  <c:v>45937.823779826387</c:v>
                </c:pt>
                <c:pt idx="552">
                  <c:v>45937.823791446761</c:v>
                </c:pt>
                <c:pt idx="553">
                  <c:v>45937.823803078703</c:v>
                </c:pt>
                <c:pt idx="554">
                  <c:v>45937.823814687501</c:v>
                </c:pt>
                <c:pt idx="555">
                  <c:v>45937.823826319443</c:v>
                </c:pt>
                <c:pt idx="556">
                  <c:v>45937.823837962962</c:v>
                </c:pt>
                <c:pt idx="557">
                  <c:v>45937.823849641201</c:v>
                </c:pt>
                <c:pt idx="558">
                  <c:v>45937.82386128472</c:v>
                </c:pt>
                <c:pt idx="559">
                  <c:v>45937.823872951391</c:v>
                </c:pt>
                <c:pt idx="560">
                  <c:v>45937.823884594909</c:v>
                </c:pt>
                <c:pt idx="561">
                  <c:v>45937.823896226852</c:v>
                </c:pt>
                <c:pt idx="562">
                  <c:v>45937.823907858794</c:v>
                </c:pt>
                <c:pt idx="563">
                  <c:v>45937.823919537041</c:v>
                </c:pt>
                <c:pt idx="564">
                  <c:v>45937.823931134262</c:v>
                </c:pt>
                <c:pt idx="565">
                  <c:v>45937.823942766205</c:v>
                </c:pt>
                <c:pt idx="566">
                  <c:v>45937.823954375002</c:v>
                </c:pt>
                <c:pt idx="567">
                  <c:v>45937.823966041666</c:v>
                </c:pt>
                <c:pt idx="568">
                  <c:v>45937.82397769676</c:v>
                </c:pt>
                <c:pt idx="569">
                  <c:v>45937.823989328703</c:v>
                </c:pt>
                <c:pt idx="570">
                  <c:v>45937.824000925924</c:v>
                </c:pt>
                <c:pt idx="571">
                  <c:v>45937.824012534722</c:v>
                </c:pt>
                <c:pt idx="572">
                  <c:v>45937.824024166664</c:v>
                </c:pt>
                <c:pt idx="573">
                  <c:v>45937.824035787038</c:v>
                </c:pt>
                <c:pt idx="574">
                  <c:v>45937.824047453701</c:v>
                </c:pt>
                <c:pt idx="575">
                  <c:v>45937.824059074075</c:v>
                </c:pt>
                <c:pt idx="576">
                  <c:v>45937.824070671297</c:v>
                </c:pt>
                <c:pt idx="577">
                  <c:v>45937.824082314815</c:v>
                </c:pt>
                <c:pt idx="578">
                  <c:v>45937.824094004631</c:v>
                </c:pt>
                <c:pt idx="579">
                  <c:v>45937.824105648149</c:v>
                </c:pt>
                <c:pt idx="580">
                  <c:v>45937.824117314813</c:v>
                </c:pt>
                <c:pt idx="581">
                  <c:v>45937.82412892361</c:v>
                </c:pt>
                <c:pt idx="582">
                  <c:v>45937.824140543984</c:v>
                </c:pt>
                <c:pt idx="583">
                  <c:v>45937.824152175926</c:v>
                </c:pt>
                <c:pt idx="584">
                  <c:v>45937.824163807869</c:v>
                </c:pt>
                <c:pt idx="585">
                  <c:v>45937.824175486108</c:v>
                </c:pt>
                <c:pt idx="586">
                  <c:v>45937.824187141203</c:v>
                </c:pt>
                <c:pt idx="587">
                  <c:v>45937.824198807873</c:v>
                </c:pt>
                <c:pt idx="588">
                  <c:v>45937.824210462961</c:v>
                </c:pt>
                <c:pt idx="589">
                  <c:v>45937.824222060182</c:v>
                </c:pt>
                <c:pt idx="590">
                  <c:v>45937.824233703701</c:v>
                </c:pt>
                <c:pt idx="591">
                  <c:v>45937.824245289354</c:v>
                </c:pt>
                <c:pt idx="592">
                  <c:v>45937.824256932872</c:v>
                </c:pt>
                <c:pt idx="593">
                  <c:v>45937.824268611112</c:v>
                </c:pt>
                <c:pt idx="594">
                  <c:v>45937.824280289351</c:v>
                </c:pt>
                <c:pt idx="595">
                  <c:v>45937.824291956022</c:v>
                </c:pt>
                <c:pt idx="596">
                  <c:v>45937.824303587964</c:v>
                </c:pt>
                <c:pt idx="597">
                  <c:v>45937.824315208331</c:v>
                </c:pt>
                <c:pt idx="598">
                  <c:v>45937.824326863425</c:v>
                </c:pt>
                <c:pt idx="599">
                  <c:v>45937.824338495368</c:v>
                </c:pt>
                <c:pt idx="600">
                  <c:v>45937.824350138886</c:v>
                </c:pt>
                <c:pt idx="601">
                  <c:v>45937.824361770836</c:v>
                </c:pt>
                <c:pt idx="602">
                  <c:v>45937.824373414354</c:v>
                </c:pt>
                <c:pt idx="603">
                  <c:v>45937.824385046297</c:v>
                </c:pt>
                <c:pt idx="604">
                  <c:v>45937.824396689815</c:v>
                </c:pt>
                <c:pt idx="605">
                  <c:v>45937.824408379631</c:v>
                </c:pt>
                <c:pt idx="606">
                  <c:v>45937.82442005787</c:v>
                </c:pt>
                <c:pt idx="607">
                  <c:v>45937.824431678244</c:v>
                </c:pt>
                <c:pt idx="608">
                  <c:v>45937.824443356483</c:v>
                </c:pt>
                <c:pt idx="609">
                  <c:v>45937.824454942129</c:v>
                </c:pt>
                <c:pt idx="610">
                  <c:v>45937.82446653935</c:v>
                </c:pt>
                <c:pt idx="611">
                  <c:v>45937.82447821759</c:v>
                </c:pt>
                <c:pt idx="612">
                  <c:v>45937.82448984954</c:v>
                </c:pt>
                <c:pt idx="613">
                  <c:v>45937.824501504627</c:v>
                </c:pt>
                <c:pt idx="614">
                  <c:v>45937.824513148145</c:v>
                </c:pt>
                <c:pt idx="615">
                  <c:v>45937.824524837961</c:v>
                </c:pt>
                <c:pt idx="616">
                  <c:v>45937.824536458334</c:v>
                </c:pt>
                <c:pt idx="617">
                  <c:v>45937.824548159719</c:v>
                </c:pt>
                <c:pt idx="618">
                  <c:v>45937.824559826389</c:v>
                </c:pt>
                <c:pt idx="619">
                  <c:v>45937.824571435187</c:v>
                </c:pt>
                <c:pt idx="620">
                  <c:v>45937.824583113426</c:v>
                </c:pt>
                <c:pt idx="621">
                  <c:v>45937.82459478009</c:v>
                </c:pt>
                <c:pt idx="622">
                  <c:v>45937.824606412039</c:v>
                </c:pt>
                <c:pt idx="623">
                  <c:v>45937.824618078703</c:v>
                </c:pt>
                <c:pt idx="624">
                  <c:v>45937.824629733797</c:v>
                </c:pt>
                <c:pt idx="625">
                  <c:v>45937.824641388892</c:v>
                </c:pt>
                <c:pt idx="626">
                  <c:v>45937.824653020834</c:v>
                </c:pt>
                <c:pt idx="627">
                  <c:v>45937.824664675929</c:v>
                </c:pt>
                <c:pt idx="628">
                  <c:v>45937.824676307871</c:v>
                </c:pt>
                <c:pt idx="629">
                  <c:v>45937.824687974535</c:v>
                </c:pt>
                <c:pt idx="630">
                  <c:v>45937.824699618053</c:v>
                </c:pt>
                <c:pt idx="631">
                  <c:v>45937.824711250003</c:v>
                </c:pt>
                <c:pt idx="632">
                  <c:v>45937.824722893522</c:v>
                </c:pt>
                <c:pt idx="633">
                  <c:v>45937.824734502312</c:v>
                </c:pt>
                <c:pt idx="634">
                  <c:v>45937.824746122686</c:v>
                </c:pt>
                <c:pt idx="635">
                  <c:v>45937.824757743052</c:v>
                </c:pt>
                <c:pt idx="636">
                  <c:v>45937.824769386571</c:v>
                </c:pt>
                <c:pt idx="637">
                  <c:v>45937.824781064817</c:v>
                </c:pt>
                <c:pt idx="638">
                  <c:v>45937.824792743057</c:v>
                </c:pt>
                <c:pt idx="639">
                  <c:v>45937.824804386575</c:v>
                </c:pt>
                <c:pt idx="640">
                  <c:v>45937.824816053238</c:v>
                </c:pt>
                <c:pt idx="641">
                  <c:v>45937.824827708333</c:v>
                </c:pt>
                <c:pt idx="642">
                  <c:v>45937.824839317131</c:v>
                </c:pt>
                <c:pt idx="643">
                  <c:v>45937.824850983794</c:v>
                </c:pt>
                <c:pt idx="644">
                  <c:v>45937.824862662033</c:v>
                </c:pt>
                <c:pt idx="645">
                  <c:v>45937.824874351849</c:v>
                </c:pt>
                <c:pt idx="646">
                  <c:v>45937.824886006943</c:v>
                </c:pt>
                <c:pt idx="647">
                  <c:v>45937.824897685183</c:v>
                </c:pt>
                <c:pt idx="648">
                  <c:v>45937.824909340277</c:v>
                </c:pt>
                <c:pt idx="649">
                  <c:v>45937.824921018517</c:v>
                </c:pt>
                <c:pt idx="650">
                  <c:v>45937.824932673611</c:v>
                </c:pt>
                <c:pt idx="651">
                  <c:v>45937.82494431713</c:v>
                </c:pt>
                <c:pt idx="652">
                  <c:v>45937.824955983793</c:v>
                </c:pt>
                <c:pt idx="653">
                  <c:v>45937.82496766204</c:v>
                </c:pt>
                <c:pt idx="654">
                  <c:v>45937.82497927083</c:v>
                </c:pt>
                <c:pt idx="655">
                  <c:v>45937.824990868059</c:v>
                </c:pt>
                <c:pt idx="656">
                  <c:v>45937.825002488426</c:v>
                </c:pt>
                <c:pt idx="657">
                  <c:v>45937.825014108799</c:v>
                </c:pt>
                <c:pt idx="658">
                  <c:v>45937.825025775463</c:v>
                </c:pt>
                <c:pt idx="659">
                  <c:v>45937.82503738426</c:v>
                </c:pt>
                <c:pt idx="660">
                  <c:v>45937.825049039355</c:v>
                </c:pt>
                <c:pt idx="661">
                  <c:v>45937.825060706018</c:v>
                </c:pt>
                <c:pt idx="662">
                  <c:v>45937.825072361113</c:v>
                </c:pt>
                <c:pt idx="663">
                  <c:v>45937.825084016207</c:v>
                </c:pt>
                <c:pt idx="664">
                  <c:v>45937.82509564815</c:v>
                </c:pt>
                <c:pt idx="665">
                  <c:v>45937.825107256947</c:v>
                </c:pt>
                <c:pt idx="666">
                  <c:v>45937.825118854169</c:v>
                </c:pt>
                <c:pt idx="667">
                  <c:v>45937.825130532408</c:v>
                </c:pt>
                <c:pt idx="668">
                  <c:v>45937.825142141206</c:v>
                </c:pt>
                <c:pt idx="669">
                  <c:v>45937.825153784725</c:v>
                </c:pt>
                <c:pt idx="670">
                  <c:v>45937.825165439812</c:v>
                </c:pt>
                <c:pt idx="671">
                  <c:v>45937.82517708333</c:v>
                </c:pt>
                <c:pt idx="672">
                  <c:v>45937.82518871528</c:v>
                </c:pt>
                <c:pt idx="673">
                  <c:v>45937.825200347223</c:v>
                </c:pt>
                <c:pt idx="674">
                  <c:v>45937.825212002317</c:v>
                </c:pt>
                <c:pt idx="675">
                  <c:v>45937.825223645836</c:v>
                </c:pt>
                <c:pt idx="676">
                  <c:v>45937.825235312499</c:v>
                </c:pt>
                <c:pt idx="677">
                  <c:v>45937.825246967594</c:v>
                </c:pt>
                <c:pt idx="678">
                  <c:v>45937.825258657409</c:v>
                </c:pt>
                <c:pt idx="679">
                  <c:v>45937.825270324072</c:v>
                </c:pt>
                <c:pt idx="680">
                  <c:v>45937.825282002312</c:v>
                </c:pt>
                <c:pt idx="681">
                  <c:v>45937.825293599541</c:v>
                </c:pt>
                <c:pt idx="682">
                  <c:v>45937.825305219907</c:v>
                </c:pt>
                <c:pt idx="683">
                  <c:v>45937.825316817129</c:v>
                </c:pt>
                <c:pt idx="684">
                  <c:v>45937.825328472223</c:v>
                </c:pt>
                <c:pt idx="685">
                  <c:v>45937.82534009259</c:v>
                </c:pt>
                <c:pt idx="686">
                  <c:v>45937.825351782405</c:v>
                </c:pt>
                <c:pt idx="687">
                  <c:v>45937.825363460652</c:v>
                </c:pt>
                <c:pt idx="688">
                  <c:v>45937.825375138891</c:v>
                </c:pt>
                <c:pt idx="689">
                  <c:v>45937.825386759258</c:v>
                </c:pt>
                <c:pt idx="690">
                  <c:v>45937.825398425928</c:v>
                </c:pt>
                <c:pt idx="691">
                  <c:v>45937.825410069447</c:v>
                </c:pt>
                <c:pt idx="692">
                  <c:v>45937.825421678244</c:v>
                </c:pt>
                <c:pt idx="693">
                  <c:v>45937.825433321763</c:v>
                </c:pt>
                <c:pt idx="694">
                  <c:v>45937.825444953705</c:v>
                </c:pt>
                <c:pt idx="695">
                  <c:v>45937.825456574072</c:v>
                </c:pt>
                <c:pt idx="696">
                  <c:v>45937.825468263887</c:v>
                </c:pt>
                <c:pt idx="697">
                  <c:v>45937.825479872685</c:v>
                </c:pt>
                <c:pt idx="698">
                  <c:v>45937.825491527779</c:v>
                </c:pt>
                <c:pt idx="699">
                  <c:v>45937.825503148146</c:v>
                </c:pt>
                <c:pt idx="700">
                  <c:v>45937.825514768519</c:v>
                </c:pt>
                <c:pt idx="701">
                  <c:v>45937.825526435183</c:v>
                </c:pt>
                <c:pt idx="702">
                  <c:v>45937.825538067133</c:v>
                </c:pt>
                <c:pt idx="703">
                  <c:v>45937.825549745372</c:v>
                </c:pt>
                <c:pt idx="704">
                  <c:v>45937.825561400467</c:v>
                </c:pt>
                <c:pt idx="705">
                  <c:v>45937.825573043985</c:v>
                </c:pt>
                <c:pt idx="706">
                  <c:v>45937.825584699072</c:v>
                </c:pt>
                <c:pt idx="707">
                  <c:v>45937.82559630787</c:v>
                </c:pt>
                <c:pt idx="708">
                  <c:v>45937.825607905092</c:v>
                </c:pt>
                <c:pt idx="709">
                  <c:v>45937.825619583331</c:v>
                </c:pt>
                <c:pt idx="710">
                  <c:v>45937.825631215281</c:v>
                </c:pt>
                <c:pt idx="711">
                  <c:v>45937.825642881944</c:v>
                </c:pt>
                <c:pt idx="712">
                  <c:v>45937.825654548615</c:v>
                </c:pt>
                <c:pt idx="713">
                  <c:v>45937.825666238423</c:v>
                </c:pt>
                <c:pt idx="714">
                  <c:v>45937.825677905093</c:v>
                </c:pt>
                <c:pt idx="715">
                  <c:v>45937.825689594909</c:v>
                </c:pt>
                <c:pt idx="716">
                  <c:v>45937.825701261572</c:v>
                </c:pt>
                <c:pt idx="717">
                  <c:v>45937.825712905091</c:v>
                </c:pt>
                <c:pt idx="718">
                  <c:v>45937.825724548609</c:v>
                </c:pt>
                <c:pt idx="719">
                  <c:v>45937.82573621528</c:v>
                </c:pt>
                <c:pt idx="720">
                  <c:v>45937.825747847222</c:v>
                </c:pt>
                <c:pt idx="721">
                  <c:v>45937.825759444444</c:v>
                </c:pt>
                <c:pt idx="722">
                  <c:v>45937.825771134259</c:v>
                </c:pt>
                <c:pt idx="723">
                  <c:v>45937.825782800923</c:v>
                </c:pt>
                <c:pt idx="724">
                  <c:v>45937.825794398152</c:v>
                </c:pt>
                <c:pt idx="725">
                  <c:v>45937.825806018518</c:v>
                </c:pt>
                <c:pt idx="726">
                  <c:v>45937.825817638892</c:v>
                </c:pt>
                <c:pt idx="727">
                  <c:v>45937.825829247682</c:v>
                </c:pt>
                <c:pt idx="728">
                  <c:v>45937.825840891201</c:v>
                </c:pt>
                <c:pt idx="729">
                  <c:v>45937.825852534719</c:v>
                </c:pt>
                <c:pt idx="730">
                  <c:v>45937.825864166669</c:v>
                </c:pt>
                <c:pt idx="731">
                  <c:v>45937.825875775467</c:v>
                </c:pt>
                <c:pt idx="732">
                  <c:v>45937.825887430554</c:v>
                </c:pt>
                <c:pt idx="733">
                  <c:v>45937.825899074072</c:v>
                </c:pt>
                <c:pt idx="734">
                  <c:v>45937.825910694446</c:v>
                </c:pt>
                <c:pt idx="735">
                  <c:v>45937.825922384262</c:v>
                </c:pt>
                <c:pt idx="736">
                  <c:v>45937.825934050925</c:v>
                </c:pt>
                <c:pt idx="737">
                  <c:v>45937.825945706019</c:v>
                </c:pt>
                <c:pt idx="738">
                  <c:v>45937.825957337962</c:v>
                </c:pt>
                <c:pt idx="739">
                  <c:v>45937.825969027777</c:v>
                </c:pt>
                <c:pt idx="740">
                  <c:v>45937.825980671296</c:v>
                </c:pt>
                <c:pt idx="741">
                  <c:v>45937.825992314814</c:v>
                </c:pt>
                <c:pt idx="742">
                  <c:v>45937.826003946757</c:v>
                </c:pt>
                <c:pt idx="743">
                  <c:v>45937.82601553241</c:v>
                </c:pt>
                <c:pt idx="744">
                  <c:v>45937.82602724537</c:v>
                </c:pt>
                <c:pt idx="745">
                  <c:v>45937.826038900464</c:v>
                </c:pt>
                <c:pt idx="746">
                  <c:v>45937.826050520831</c:v>
                </c:pt>
                <c:pt idx="747">
                  <c:v>45937.826062222222</c:v>
                </c:pt>
                <c:pt idx="748">
                  <c:v>45937.826073877317</c:v>
                </c:pt>
                <c:pt idx="749">
                  <c:v>45937.826085520835</c:v>
                </c:pt>
                <c:pt idx="750">
                  <c:v>45937.826097164354</c:v>
                </c:pt>
                <c:pt idx="751">
                  <c:v>45937.826108807873</c:v>
                </c:pt>
                <c:pt idx="752">
                  <c:v>45937.826120474536</c:v>
                </c:pt>
                <c:pt idx="753">
                  <c:v>45937.826132106478</c:v>
                </c:pt>
                <c:pt idx="754">
                  <c:v>45937.826143749997</c:v>
                </c:pt>
                <c:pt idx="755">
                  <c:v>45937.826155393515</c:v>
                </c:pt>
                <c:pt idx="756">
                  <c:v>45937.826167083331</c:v>
                </c:pt>
                <c:pt idx="757">
                  <c:v>45937.826178703704</c:v>
                </c:pt>
                <c:pt idx="758">
                  <c:v>45937.826190335647</c:v>
                </c:pt>
                <c:pt idx="759">
                  <c:v>45937.826201956021</c:v>
                </c:pt>
                <c:pt idx="760">
                  <c:v>45937.82621363426</c:v>
                </c:pt>
                <c:pt idx="761">
                  <c:v>45937.826225289355</c:v>
                </c:pt>
                <c:pt idx="762">
                  <c:v>45937.826236909721</c:v>
                </c:pt>
                <c:pt idx="763">
                  <c:v>45937.826248541664</c:v>
                </c:pt>
                <c:pt idx="764">
                  <c:v>45937.826260173613</c:v>
                </c:pt>
                <c:pt idx="765">
                  <c:v>45937.826271817132</c:v>
                </c:pt>
                <c:pt idx="766">
                  <c:v>45937.826283437498</c:v>
                </c:pt>
                <c:pt idx="767">
                  <c:v>45937.826295092593</c:v>
                </c:pt>
                <c:pt idx="768">
                  <c:v>45937.82630670139</c:v>
                </c:pt>
                <c:pt idx="769">
                  <c:v>45937.82631837963</c:v>
                </c:pt>
                <c:pt idx="770">
                  <c:v>45937.826330011572</c:v>
                </c:pt>
                <c:pt idx="771">
                  <c:v>45937.826341631946</c:v>
                </c:pt>
                <c:pt idx="772">
                  <c:v>45937.826353287041</c:v>
                </c:pt>
                <c:pt idx="773">
                  <c:v>45937.826364884262</c:v>
                </c:pt>
                <c:pt idx="774">
                  <c:v>45937.826376539349</c:v>
                </c:pt>
                <c:pt idx="775">
                  <c:v>45937.826388182868</c:v>
                </c:pt>
                <c:pt idx="776">
                  <c:v>45937.826399814818</c:v>
                </c:pt>
                <c:pt idx="777">
                  <c:v>45937.826411435184</c:v>
                </c:pt>
                <c:pt idx="778">
                  <c:v>45937.826423067127</c:v>
                </c:pt>
                <c:pt idx="779">
                  <c:v>45937.826434699076</c:v>
                </c:pt>
                <c:pt idx="780">
                  <c:v>45937.82644636574</c:v>
                </c:pt>
                <c:pt idx="781">
                  <c:v>45937.826457974537</c:v>
                </c:pt>
                <c:pt idx="782">
                  <c:v>45937.82646960648</c:v>
                </c:pt>
                <c:pt idx="783">
                  <c:v>45937.82648127315</c:v>
                </c:pt>
                <c:pt idx="784">
                  <c:v>45937.826492905093</c:v>
                </c:pt>
                <c:pt idx="785">
                  <c:v>45937.826504490738</c:v>
                </c:pt>
                <c:pt idx="786">
                  <c:v>45937.826516111112</c:v>
                </c:pt>
                <c:pt idx="787">
                  <c:v>45937.826527766207</c:v>
                </c:pt>
                <c:pt idx="788">
                  <c:v>45937.826539374997</c:v>
                </c:pt>
                <c:pt idx="789">
                  <c:v>45937.826551006947</c:v>
                </c:pt>
                <c:pt idx="790">
                  <c:v>45937.826562696762</c:v>
                </c:pt>
                <c:pt idx="791">
                  <c:v>45937.826574375002</c:v>
                </c:pt>
                <c:pt idx="792">
                  <c:v>45937.82658601852</c:v>
                </c:pt>
                <c:pt idx="793">
                  <c:v>45937.826597650463</c:v>
                </c:pt>
                <c:pt idx="794">
                  <c:v>45937.82660925926</c:v>
                </c:pt>
                <c:pt idx="795">
                  <c:v>45937.826620879627</c:v>
                </c:pt>
                <c:pt idx="796">
                  <c:v>45937.826632523145</c:v>
                </c:pt>
                <c:pt idx="797">
                  <c:v>45937.826644189816</c:v>
                </c:pt>
                <c:pt idx="798">
                  <c:v>45937.826655810182</c:v>
                </c:pt>
                <c:pt idx="799">
                  <c:v>45937.826667476853</c:v>
                </c:pt>
                <c:pt idx="800">
                  <c:v>45937.826679085651</c:v>
                </c:pt>
                <c:pt idx="801">
                  <c:v>45937.826690752314</c:v>
                </c:pt>
                <c:pt idx="802">
                  <c:v>45937.826702418984</c:v>
                </c:pt>
                <c:pt idx="803">
                  <c:v>45937.826714050927</c:v>
                </c:pt>
                <c:pt idx="804">
                  <c:v>45937.826725636573</c:v>
                </c:pt>
                <c:pt idx="805">
                  <c:v>45937.826737280091</c:v>
                </c:pt>
                <c:pt idx="806">
                  <c:v>45937.826748888889</c:v>
                </c:pt>
                <c:pt idx="807">
                  <c:v>45937.826760543983</c:v>
                </c:pt>
                <c:pt idx="808">
                  <c:v>45937.82677216435</c:v>
                </c:pt>
                <c:pt idx="809">
                  <c:v>45937.826783784723</c:v>
                </c:pt>
                <c:pt idx="810">
                  <c:v>45937.826795428242</c:v>
                </c:pt>
                <c:pt idx="811">
                  <c:v>45937.826807048608</c:v>
                </c:pt>
                <c:pt idx="812">
                  <c:v>45937.826818715279</c:v>
                </c:pt>
                <c:pt idx="813">
                  <c:v>45937.826830370374</c:v>
                </c:pt>
                <c:pt idx="814">
                  <c:v>45937.826842048613</c:v>
                </c:pt>
                <c:pt idx="815">
                  <c:v>45937.826853680555</c:v>
                </c:pt>
                <c:pt idx="816">
                  <c:v>45937.826865324074</c:v>
                </c:pt>
                <c:pt idx="817">
                  <c:v>45937.826876921295</c:v>
                </c:pt>
                <c:pt idx="818">
                  <c:v>45937.826888599535</c:v>
                </c:pt>
                <c:pt idx="819">
                  <c:v>45937.826900347223</c:v>
                </c:pt>
                <c:pt idx="820">
                  <c:v>45937.826912013887</c:v>
                </c:pt>
                <c:pt idx="821">
                  <c:v>45937.826923645836</c:v>
                </c:pt>
                <c:pt idx="822">
                  <c:v>45937.826935266203</c:v>
                </c:pt>
                <c:pt idx="823">
                  <c:v>45937.826946898145</c:v>
                </c:pt>
                <c:pt idx="824">
                  <c:v>45937.826958564816</c:v>
                </c:pt>
                <c:pt idx="825">
                  <c:v>45937.82697021991</c:v>
                </c:pt>
                <c:pt idx="826">
                  <c:v>45937.826981863429</c:v>
                </c:pt>
                <c:pt idx="827">
                  <c:v>45937.826993530092</c:v>
                </c:pt>
                <c:pt idx="828">
                  <c:v>45937.827005127314</c:v>
                </c:pt>
                <c:pt idx="829">
                  <c:v>45937.827016712959</c:v>
                </c:pt>
                <c:pt idx="830">
                  <c:v>45937.827028368054</c:v>
                </c:pt>
                <c:pt idx="831">
                  <c:v>45937.827040023149</c:v>
                </c:pt>
                <c:pt idx="832">
                  <c:v>45937.827051631946</c:v>
                </c:pt>
                <c:pt idx="833">
                  <c:v>45937.82706329861</c:v>
                </c:pt>
                <c:pt idx="834">
                  <c:v>45937.827074930552</c:v>
                </c:pt>
                <c:pt idx="835">
                  <c:v>45937.827086562502</c:v>
                </c:pt>
                <c:pt idx="836">
                  <c:v>45937.827098252317</c:v>
                </c:pt>
                <c:pt idx="837">
                  <c:v>45937.827109895836</c:v>
                </c:pt>
                <c:pt idx="838">
                  <c:v>45937.827121539354</c:v>
                </c:pt>
                <c:pt idx="839">
                  <c:v>45937.827133159721</c:v>
                </c:pt>
                <c:pt idx="840">
                  <c:v>45937.827144756942</c:v>
                </c:pt>
                <c:pt idx="841">
                  <c:v>45937.82715636574</c:v>
                </c:pt>
                <c:pt idx="842">
                  <c:v>45937.827168009258</c:v>
                </c:pt>
                <c:pt idx="843">
                  <c:v>45937.827179664353</c:v>
                </c:pt>
                <c:pt idx="844">
                  <c:v>45937.827191296295</c:v>
                </c:pt>
                <c:pt idx="845">
                  <c:v>45937.827202974535</c:v>
                </c:pt>
                <c:pt idx="846">
                  <c:v>45937.827214606485</c:v>
                </c:pt>
                <c:pt idx="847">
                  <c:v>45937.827226238427</c:v>
                </c:pt>
                <c:pt idx="848">
                  <c:v>45937.827237928243</c:v>
                </c:pt>
                <c:pt idx="849">
                  <c:v>45937.827249571761</c:v>
                </c:pt>
                <c:pt idx="850">
                  <c:v>45937.82726121528</c:v>
                </c:pt>
                <c:pt idx="851">
                  <c:v>45937.827272824077</c:v>
                </c:pt>
                <c:pt idx="852">
                  <c:v>45937.827284467596</c:v>
                </c:pt>
                <c:pt idx="853">
                  <c:v>45937.827296111114</c:v>
                </c:pt>
                <c:pt idx="854">
                  <c:v>45937.827307708336</c:v>
                </c:pt>
                <c:pt idx="855">
                  <c:v>45937.827319293981</c:v>
                </c:pt>
                <c:pt idx="856">
                  <c:v>45937.8273309375</c:v>
                </c:pt>
                <c:pt idx="857">
                  <c:v>45937.827342604163</c:v>
                </c:pt>
                <c:pt idx="858">
                  <c:v>45937.827354247682</c:v>
                </c:pt>
                <c:pt idx="859">
                  <c:v>45937.827365879632</c:v>
                </c:pt>
                <c:pt idx="860">
                  <c:v>45937.827377546295</c:v>
                </c:pt>
                <c:pt idx="861">
                  <c:v>45937.82738923611</c:v>
                </c:pt>
                <c:pt idx="862">
                  <c:v>45937.827400925926</c:v>
                </c:pt>
                <c:pt idx="863">
                  <c:v>45937.827412546299</c:v>
                </c:pt>
                <c:pt idx="864">
                  <c:v>45937.827424224539</c:v>
                </c:pt>
                <c:pt idx="865">
                  <c:v>45937.827435879626</c:v>
                </c:pt>
                <c:pt idx="866">
                  <c:v>45937.8274475</c:v>
                </c:pt>
                <c:pt idx="867">
                  <c:v>45937.827459178239</c:v>
                </c:pt>
                <c:pt idx="868">
                  <c:v>45937.827470798613</c:v>
                </c:pt>
                <c:pt idx="869">
                  <c:v>45937.827482442131</c:v>
                </c:pt>
                <c:pt idx="870">
                  <c:v>45937.827494097219</c:v>
                </c:pt>
                <c:pt idx="871">
                  <c:v>45937.827505729168</c:v>
                </c:pt>
                <c:pt idx="872">
                  <c:v>45937.827517395832</c:v>
                </c:pt>
                <c:pt idx="873">
                  <c:v>45937.827529027774</c:v>
                </c:pt>
                <c:pt idx="874">
                  <c:v>45937.827540671293</c:v>
                </c:pt>
                <c:pt idx="875">
                  <c:v>45937.827552314811</c:v>
                </c:pt>
                <c:pt idx="876">
                  <c:v>45937.827563946761</c:v>
                </c:pt>
                <c:pt idx="877">
                  <c:v>45937.827575613424</c:v>
                </c:pt>
                <c:pt idx="878">
                  <c:v>45937.827587280095</c:v>
                </c:pt>
                <c:pt idx="879">
                  <c:v>45937.827598912038</c:v>
                </c:pt>
                <c:pt idx="880">
                  <c:v>45937.827610555556</c:v>
                </c:pt>
                <c:pt idx="881">
                  <c:v>45937.827622175922</c:v>
                </c:pt>
                <c:pt idx="882">
                  <c:v>45937.827633831017</c:v>
                </c:pt>
                <c:pt idx="883">
                  <c:v>45937.827645474536</c:v>
                </c:pt>
                <c:pt idx="884">
                  <c:v>45937.827657106478</c:v>
                </c:pt>
                <c:pt idx="885">
                  <c:v>45937.827668784725</c:v>
                </c:pt>
                <c:pt idx="886">
                  <c:v>45937.827680405091</c:v>
                </c:pt>
                <c:pt idx="887">
                  <c:v>45937.82769204861</c:v>
                </c:pt>
                <c:pt idx="888">
                  <c:v>45937.827703703704</c:v>
                </c:pt>
                <c:pt idx="889">
                  <c:v>45937.827715312502</c:v>
                </c:pt>
                <c:pt idx="890">
                  <c:v>45937.827726990741</c:v>
                </c:pt>
                <c:pt idx="891">
                  <c:v>45937.82773863426</c:v>
                </c:pt>
                <c:pt idx="892">
                  <c:v>45937.827750335651</c:v>
                </c:pt>
                <c:pt idx="893">
                  <c:v>45937.827761956018</c:v>
                </c:pt>
                <c:pt idx="894">
                  <c:v>45937.827773599536</c:v>
                </c:pt>
                <c:pt idx="895">
                  <c:v>45937.827785208334</c:v>
                </c:pt>
                <c:pt idx="896">
                  <c:v>45937.827796874997</c:v>
                </c:pt>
                <c:pt idx="897">
                  <c:v>45937.827808518516</c:v>
                </c:pt>
                <c:pt idx="898">
                  <c:v>45937.827820196762</c:v>
                </c:pt>
                <c:pt idx="899">
                  <c:v>45937.827831863426</c:v>
                </c:pt>
                <c:pt idx="900">
                  <c:v>45937.827843495368</c:v>
                </c:pt>
                <c:pt idx="901">
                  <c:v>45937.827855127318</c:v>
                </c:pt>
                <c:pt idx="902">
                  <c:v>45937.827866770836</c:v>
                </c:pt>
                <c:pt idx="903">
                  <c:v>45937.827878460645</c:v>
                </c:pt>
                <c:pt idx="904">
                  <c:v>45937.827890092594</c:v>
                </c:pt>
                <c:pt idx="905">
                  <c:v>45937.827901701392</c:v>
                </c:pt>
                <c:pt idx="906">
                  <c:v>45937.827913356479</c:v>
                </c:pt>
                <c:pt idx="907">
                  <c:v>45937.82792502315</c:v>
                </c:pt>
                <c:pt idx="908">
                  <c:v>45937.827936643516</c:v>
                </c:pt>
                <c:pt idx="909">
                  <c:v>45937.827948298611</c:v>
                </c:pt>
                <c:pt idx="910">
                  <c:v>45937.827959942129</c:v>
                </c:pt>
                <c:pt idx="911">
                  <c:v>45937.827971562503</c:v>
                </c:pt>
                <c:pt idx="912">
                  <c:v>45937.827983159725</c:v>
                </c:pt>
                <c:pt idx="913">
                  <c:v>45937.82799484954</c:v>
                </c:pt>
                <c:pt idx="914">
                  <c:v>45937.828006516203</c:v>
                </c:pt>
                <c:pt idx="915">
                  <c:v>45937.828018206019</c:v>
                </c:pt>
                <c:pt idx="916">
                  <c:v>45937.828029861113</c:v>
                </c:pt>
                <c:pt idx="917">
                  <c:v>45937.828041493056</c:v>
                </c:pt>
                <c:pt idx="918">
                  <c:v>45937.828053136574</c:v>
                </c:pt>
                <c:pt idx="919">
                  <c:v>45937.828064791669</c:v>
                </c:pt>
                <c:pt idx="920">
                  <c:v>45937.828076377315</c:v>
                </c:pt>
                <c:pt idx="921">
                  <c:v>45937.828088101851</c:v>
                </c:pt>
                <c:pt idx="922">
                  <c:v>45937.828099722225</c:v>
                </c:pt>
                <c:pt idx="923">
                  <c:v>45937.828111319446</c:v>
                </c:pt>
                <c:pt idx="924">
                  <c:v>45937.828122939813</c:v>
                </c:pt>
                <c:pt idx="925">
                  <c:v>45937.828134571762</c:v>
                </c:pt>
                <c:pt idx="926">
                  <c:v>45937.82814622685</c:v>
                </c:pt>
                <c:pt idx="927">
                  <c:v>45937.828157858799</c:v>
                </c:pt>
                <c:pt idx="928">
                  <c:v>45937.828169548608</c:v>
                </c:pt>
                <c:pt idx="929">
                  <c:v>45937.828181192126</c:v>
                </c:pt>
                <c:pt idx="930">
                  <c:v>45937.828192847221</c:v>
                </c:pt>
                <c:pt idx="931">
                  <c:v>45937.828204467594</c:v>
                </c:pt>
                <c:pt idx="932">
                  <c:v>45937.828216145834</c:v>
                </c:pt>
                <c:pt idx="933">
                  <c:v>45937.828227789352</c:v>
                </c:pt>
                <c:pt idx="934">
                  <c:v>45937.828239467592</c:v>
                </c:pt>
                <c:pt idx="935">
                  <c:v>45937.828251134262</c:v>
                </c:pt>
                <c:pt idx="936">
                  <c:v>45937.828262812502</c:v>
                </c:pt>
                <c:pt idx="937">
                  <c:v>45937.828274444444</c:v>
                </c:pt>
                <c:pt idx="938">
                  <c:v>45937.828286076387</c:v>
                </c:pt>
                <c:pt idx="939">
                  <c:v>45937.828297777778</c:v>
                </c:pt>
                <c:pt idx="940">
                  <c:v>45937.828309421297</c:v>
                </c:pt>
                <c:pt idx="941">
                  <c:v>45937.828321099536</c:v>
                </c:pt>
                <c:pt idx="942">
                  <c:v>45937.828332766207</c:v>
                </c:pt>
                <c:pt idx="943">
                  <c:v>45937.828344409725</c:v>
                </c:pt>
                <c:pt idx="944">
                  <c:v>45937.828355995371</c:v>
                </c:pt>
                <c:pt idx="945">
                  <c:v>45937.828367627313</c:v>
                </c:pt>
                <c:pt idx="946">
                  <c:v>45937.828379259263</c:v>
                </c:pt>
                <c:pt idx="947">
                  <c:v>45937.828390868053</c:v>
                </c:pt>
                <c:pt idx="948">
                  <c:v>45937.828402500003</c:v>
                </c:pt>
                <c:pt idx="949">
                  <c:v>45937.828414131945</c:v>
                </c:pt>
                <c:pt idx="950">
                  <c:v>45937.828425740743</c:v>
                </c:pt>
                <c:pt idx="951">
                  <c:v>45937.828437326389</c:v>
                </c:pt>
                <c:pt idx="952">
                  <c:v>45937.828448958331</c:v>
                </c:pt>
                <c:pt idx="953">
                  <c:v>45937.828460578705</c:v>
                </c:pt>
                <c:pt idx="954">
                  <c:v>45937.828472222223</c:v>
                </c:pt>
                <c:pt idx="955">
                  <c:v>45937.828483877318</c:v>
                </c:pt>
                <c:pt idx="956">
                  <c:v>45937.828495532405</c:v>
                </c:pt>
                <c:pt idx="957">
                  <c:v>45937.828507222221</c:v>
                </c:pt>
                <c:pt idx="958">
                  <c:v>45937.828518854163</c:v>
                </c:pt>
                <c:pt idx="959">
                  <c:v>45937.828530451392</c:v>
                </c:pt>
                <c:pt idx="960">
                  <c:v>45937.828542071758</c:v>
                </c:pt>
                <c:pt idx="961">
                  <c:v>45937.828553715277</c:v>
                </c:pt>
                <c:pt idx="962">
                  <c:v>45937.828565358795</c:v>
                </c:pt>
                <c:pt idx="963">
                  <c:v>45937.828577002314</c:v>
                </c:pt>
                <c:pt idx="964">
                  <c:v>45937.828588622688</c:v>
                </c:pt>
                <c:pt idx="965">
                  <c:v>45937.828600277775</c:v>
                </c:pt>
                <c:pt idx="966">
                  <c:v>45937.82861193287</c:v>
                </c:pt>
                <c:pt idx="967">
                  <c:v>45937.82862359954</c:v>
                </c:pt>
                <c:pt idx="968">
                  <c:v>45937.828635243059</c:v>
                </c:pt>
                <c:pt idx="969">
                  <c:v>45937.828646863425</c:v>
                </c:pt>
                <c:pt idx="970">
                  <c:v>45937.828658483799</c:v>
                </c:pt>
                <c:pt idx="971">
                  <c:v>45937.828670150462</c:v>
                </c:pt>
                <c:pt idx="972">
                  <c:v>45937.828681805557</c:v>
                </c:pt>
                <c:pt idx="973">
                  <c:v>45937.828693449075</c:v>
                </c:pt>
                <c:pt idx="974">
                  <c:v>45937.828705057873</c:v>
                </c:pt>
                <c:pt idx="975">
                  <c:v>45937.828716701391</c:v>
                </c:pt>
                <c:pt idx="976">
                  <c:v>45937.828728356479</c:v>
                </c:pt>
                <c:pt idx="977">
                  <c:v>45937.828739988428</c:v>
                </c:pt>
                <c:pt idx="978">
                  <c:v>45937.828751620371</c:v>
                </c:pt>
                <c:pt idx="979">
                  <c:v>45937.828763263889</c:v>
                </c:pt>
                <c:pt idx="980">
                  <c:v>45937.828774907408</c:v>
                </c:pt>
                <c:pt idx="981">
                  <c:v>45937.82878653935</c:v>
                </c:pt>
                <c:pt idx="982">
                  <c:v>45937.828798206021</c:v>
                </c:pt>
                <c:pt idx="983">
                  <c:v>45937.828809861108</c:v>
                </c:pt>
                <c:pt idx="984">
                  <c:v>45937.828821504627</c:v>
                </c:pt>
                <c:pt idx="985">
                  <c:v>45937.828833194442</c:v>
                </c:pt>
                <c:pt idx="986">
                  <c:v>45937.828844849537</c:v>
                </c:pt>
                <c:pt idx="987">
                  <c:v>45937.828856458334</c:v>
                </c:pt>
                <c:pt idx="988">
                  <c:v>45937.828868090277</c:v>
                </c:pt>
                <c:pt idx="989">
                  <c:v>45937.828879722219</c:v>
                </c:pt>
                <c:pt idx="990">
                  <c:v>45937.82889138889</c:v>
                </c:pt>
                <c:pt idx="991">
                  <c:v>45937.828902997688</c:v>
                </c:pt>
                <c:pt idx="992">
                  <c:v>45937.828914641206</c:v>
                </c:pt>
                <c:pt idx="993">
                  <c:v>45937.82892630787</c:v>
                </c:pt>
                <c:pt idx="994">
                  <c:v>45937.828937951388</c:v>
                </c:pt>
                <c:pt idx="995">
                  <c:v>45937.828949641204</c:v>
                </c:pt>
                <c:pt idx="996">
                  <c:v>45937.828961273146</c:v>
                </c:pt>
                <c:pt idx="997">
                  <c:v>45937.828972974537</c:v>
                </c:pt>
                <c:pt idx="998">
                  <c:v>45937.828984629632</c:v>
                </c:pt>
                <c:pt idx="999">
                  <c:v>45937.828996296295</c:v>
                </c:pt>
                <c:pt idx="1000">
                  <c:v>45937.829007905093</c:v>
                </c:pt>
                <c:pt idx="1001">
                  <c:v>45937.829019537035</c:v>
                </c:pt>
                <c:pt idx="1002">
                  <c:v>45937.829031157409</c:v>
                </c:pt>
                <c:pt idx="1003">
                  <c:v>45937.829042789352</c:v>
                </c:pt>
                <c:pt idx="1004">
                  <c:v>45937.829054456015</c:v>
                </c:pt>
                <c:pt idx="1005">
                  <c:v>45937.829066053244</c:v>
                </c:pt>
                <c:pt idx="1006">
                  <c:v>45937.82907767361</c:v>
                </c:pt>
                <c:pt idx="1007">
                  <c:v>45937.829089317129</c:v>
                </c:pt>
                <c:pt idx="1008">
                  <c:v>45937.829100960647</c:v>
                </c:pt>
                <c:pt idx="1009">
                  <c:v>45937.829112627318</c:v>
                </c:pt>
                <c:pt idx="1010">
                  <c:v>45937.829124247684</c:v>
                </c:pt>
                <c:pt idx="1011">
                  <c:v>45937.829135856482</c:v>
                </c:pt>
                <c:pt idx="1012">
                  <c:v>45937.829147476848</c:v>
                </c:pt>
                <c:pt idx="1013">
                  <c:v>45937.829159131943</c:v>
                </c:pt>
                <c:pt idx="1014">
                  <c:v>45937.829170787038</c:v>
                </c:pt>
                <c:pt idx="1015">
                  <c:v>45937.829182372683</c:v>
                </c:pt>
                <c:pt idx="1016">
                  <c:v>45937.829194074075</c:v>
                </c:pt>
                <c:pt idx="1017">
                  <c:v>45937.829205717593</c:v>
                </c:pt>
                <c:pt idx="1018">
                  <c:v>45937.829217384256</c:v>
                </c:pt>
                <c:pt idx="1019">
                  <c:v>45937.829228981478</c:v>
                </c:pt>
                <c:pt idx="1020">
                  <c:v>45937.829240659725</c:v>
                </c:pt>
                <c:pt idx="1021">
                  <c:v>45937.829252303243</c:v>
                </c:pt>
                <c:pt idx="1022">
                  <c:v>45937.829263969907</c:v>
                </c:pt>
                <c:pt idx="1023">
                  <c:v>45937.829275648146</c:v>
                </c:pt>
                <c:pt idx="1024">
                  <c:v>45937.829287291665</c:v>
                </c:pt>
                <c:pt idx="1025">
                  <c:v>45937.829298877317</c:v>
                </c:pt>
                <c:pt idx="1026">
                  <c:v>45937.829310497684</c:v>
                </c:pt>
                <c:pt idx="1027">
                  <c:v>45937.829322164354</c:v>
                </c:pt>
                <c:pt idx="1028">
                  <c:v>45937.829333831018</c:v>
                </c:pt>
                <c:pt idx="1029">
                  <c:v>45937.829345474536</c:v>
                </c:pt>
                <c:pt idx="1030">
                  <c:v>45937.829357152776</c:v>
                </c:pt>
                <c:pt idx="1031">
                  <c:v>45937.829368796294</c:v>
                </c:pt>
                <c:pt idx="1032">
                  <c:v>45937.829380497686</c:v>
                </c:pt>
                <c:pt idx="1033">
                  <c:v>45937.829392164349</c:v>
                </c:pt>
                <c:pt idx="1034">
                  <c:v>45937.82940383102</c:v>
                </c:pt>
                <c:pt idx="1035">
                  <c:v>45937.829415439817</c:v>
                </c:pt>
                <c:pt idx="1036">
                  <c:v>45937.829427083336</c:v>
                </c:pt>
                <c:pt idx="1037">
                  <c:v>45937.829438749999</c:v>
                </c:pt>
                <c:pt idx="1038">
                  <c:v>45937.82945041667</c:v>
                </c:pt>
                <c:pt idx="1039">
                  <c:v>45937.829462048612</c:v>
                </c:pt>
                <c:pt idx="1040">
                  <c:v>45937.829473680555</c:v>
                </c:pt>
                <c:pt idx="1041">
                  <c:v>45937.829485335649</c:v>
                </c:pt>
                <c:pt idx="1042">
                  <c:v>45937.829496956016</c:v>
                </c:pt>
                <c:pt idx="1043">
                  <c:v>45937.829508599534</c:v>
                </c:pt>
                <c:pt idx="1044">
                  <c:v>45937.829520231484</c:v>
                </c:pt>
                <c:pt idx="1045">
                  <c:v>45937.829531898147</c:v>
                </c:pt>
                <c:pt idx="1046">
                  <c:v>45937.829543553242</c:v>
                </c:pt>
                <c:pt idx="1047">
                  <c:v>45937.829555185184</c:v>
                </c:pt>
                <c:pt idx="1048">
                  <c:v>45937.829566828703</c:v>
                </c:pt>
                <c:pt idx="1049">
                  <c:v>45937.829578483797</c:v>
                </c:pt>
                <c:pt idx="1050">
                  <c:v>45937.829590127316</c:v>
                </c:pt>
                <c:pt idx="1051">
                  <c:v>45937.829601747682</c:v>
                </c:pt>
                <c:pt idx="1052">
                  <c:v>45937.829613368056</c:v>
                </c:pt>
                <c:pt idx="1053">
                  <c:v>45937.829625023151</c:v>
                </c:pt>
                <c:pt idx="1054">
                  <c:v>45937.829636666669</c:v>
                </c:pt>
                <c:pt idx="1055">
                  <c:v>45937.829648321756</c:v>
                </c:pt>
                <c:pt idx="1056">
                  <c:v>45937.829659988427</c:v>
                </c:pt>
                <c:pt idx="1057">
                  <c:v>45937.829671574073</c:v>
                </c:pt>
                <c:pt idx="1058">
                  <c:v>45937.829683229167</c:v>
                </c:pt>
                <c:pt idx="1059">
                  <c:v>45937.829694837965</c:v>
                </c:pt>
                <c:pt idx="1060">
                  <c:v>45937.829706469907</c:v>
                </c:pt>
                <c:pt idx="1061">
                  <c:v>45937.829718159723</c:v>
                </c:pt>
                <c:pt idx="1062">
                  <c:v>45937.829729791665</c:v>
                </c:pt>
                <c:pt idx="1063">
                  <c:v>45937.829741423608</c:v>
                </c:pt>
                <c:pt idx="1064">
                  <c:v>45937.829753032405</c:v>
                </c:pt>
                <c:pt idx="1065">
                  <c:v>45937.829764675924</c:v>
                </c:pt>
                <c:pt idx="1066">
                  <c:v>45937.829776307874</c:v>
                </c:pt>
                <c:pt idx="1067">
                  <c:v>45937.829787974537</c:v>
                </c:pt>
                <c:pt idx="1068">
                  <c:v>45937.829799664352</c:v>
                </c:pt>
                <c:pt idx="1069">
                  <c:v>45937.829811307871</c:v>
                </c:pt>
                <c:pt idx="1070">
                  <c:v>45937.829822916668</c:v>
                </c:pt>
                <c:pt idx="1071">
                  <c:v>45937.829834560187</c:v>
                </c:pt>
                <c:pt idx="1072">
                  <c:v>45937.829846180553</c:v>
                </c:pt>
                <c:pt idx="1073">
                  <c:v>45937.829857812503</c:v>
                </c:pt>
                <c:pt idx="1074">
                  <c:v>45937.82986946759</c:v>
                </c:pt>
                <c:pt idx="1075">
                  <c:v>45937.829881168982</c:v>
                </c:pt>
                <c:pt idx="1076">
                  <c:v>45937.8298928125</c:v>
                </c:pt>
                <c:pt idx="1077">
                  <c:v>45937.829904479164</c:v>
                </c:pt>
                <c:pt idx="1078">
                  <c:v>45937.829916099538</c:v>
                </c:pt>
                <c:pt idx="1079">
                  <c:v>45937.829927766201</c:v>
                </c:pt>
                <c:pt idx="1080">
                  <c:v>45937.829939386575</c:v>
                </c:pt>
                <c:pt idx="1081">
                  <c:v>45937.829951030093</c:v>
                </c:pt>
                <c:pt idx="1082">
                  <c:v>45937.829962673612</c:v>
                </c:pt>
                <c:pt idx="1083">
                  <c:v>45937.829974270833</c:v>
                </c:pt>
                <c:pt idx="1084">
                  <c:v>45937.829985868055</c:v>
                </c:pt>
                <c:pt idx="1085">
                  <c:v>45937.829997499997</c:v>
                </c:pt>
                <c:pt idx="1086">
                  <c:v>45937.830009189813</c:v>
                </c:pt>
                <c:pt idx="1087">
                  <c:v>45937.830020833331</c:v>
                </c:pt>
                <c:pt idx="1088">
                  <c:v>45937.830032546299</c:v>
                </c:pt>
                <c:pt idx="1089">
                  <c:v>45937.830044189817</c:v>
                </c:pt>
                <c:pt idx="1090">
                  <c:v>45937.83005582176</c:v>
                </c:pt>
                <c:pt idx="1091">
                  <c:v>45937.830067499999</c:v>
                </c:pt>
                <c:pt idx="1092">
                  <c:v>45937.830079131942</c:v>
                </c:pt>
                <c:pt idx="1093">
                  <c:v>45937.830090740739</c:v>
                </c:pt>
                <c:pt idx="1094">
                  <c:v>45937.830102361113</c:v>
                </c:pt>
                <c:pt idx="1095">
                  <c:v>45937.830113946759</c:v>
                </c:pt>
                <c:pt idx="1096">
                  <c:v>45937.830125624998</c:v>
                </c:pt>
                <c:pt idx="1097">
                  <c:v>45937.830137280092</c:v>
                </c:pt>
                <c:pt idx="1098">
                  <c:v>45937.830148969908</c:v>
                </c:pt>
                <c:pt idx="1099">
                  <c:v>45937.830160636571</c:v>
                </c:pt>
                <c:pt idx="1100">
                  <c:v>45937.830172245369</c:v>
                </c:pt>
                <c:pt idx="1101">
                  <c:v>45937.830183935184</c:v>
                </c:pt>
                <c:pt idx="1102">
                  <c:v>45937.830195543982</c:v>
                </c:pt>
                <c:pt idx="1103">
                  <c:v>45937.8302071875</c:v>
                </c:pt>
              </c:numCache>
            </c:numRef>
          </c:xVal>
          <c:yVal>
            <c:numRef>
              <c:f>'Sensor data'!$B$3:$B$1580</c:f>
              <c:numCache>
                <c:formatCode>#\ ##0.000\ "m"</c:formatCode>
                <c:ptCount val="1104"/>
                <c:pt idx="0">
                  <c:v>1.4819999933242798</c:v>
                </c:pt>
                <c:pt idx="1">
                  <c:v>1.4759999513626099</c:v>
                </c:pt>
                <c:pt idx="2">
                  <c:v>1.4819999933242798</c:v>
                </c:pt>
                <c:pt idx="3">
                  <c:v>1.4960000514984131</c:v>
                </c:pt>
                <c:pt idx="4">
                  <c:v>1.4930000305175781</c:v>
                </c:pt>
                <c:pt idx="5">
                  <c:v>1.4859999418258667</c:v>
                </c:pt>
                <c:pt idx="6">
                  <c:v>1.4830000400543213</c:v>
                </c:pt>
                <c:pt idx="7">
                  <c:v>1.4919999837875366</c:v>
                </c:pt>
                <c:pt idx="8">
                  <c:v>1.4839999675750732</c:v>
                </c:pt>
                <c:pt idx="9">
                  <c:v>1.4819999933242798</c:v>
                </c:pt>
                <c:pt idx="10">
                  <c:v>1.4869999885559082</c:v>
                </c:pt>
                <c:pt idx="11">
                  <c:v>1.4859999418258667</c:v>
                </c:pt>
                <c:pt idx="12">
                  <c:v>1.4869999885559082</c:v>
                </c:pt>
                <c:pt idx="13">
                  <c:v>1.4809999465942383</c:v>
                </c:pt>
                <c:pt idx="14">
                  <c:v>1.4780000448226929</c:v>
                </c:pt>
                <c:pt idx="15">
                  <c:v>1.4819999933242798</c:v>
                </c:pt>
                <c:pt idx="16">
                  <c:v>1.4839999675750732</c:v>
                </c:pt>
                <c:pt idx="17">
                  <c:v>1.4889999628067017</c:v>
                </c:pt>
                <c:pt idx="18">
                  <c:v>1.4919999837875366</c:v>
                </c:pt>
                <c:pt idx="19">
                  <c:v>1.4859999418258667</c:v>
                </c:pt>
                <c:pt idx="20">
                  <c:v>1.4839999675750732</c:v>
                </c:pt>
                <c:pt idx="21">
                  <c:v>1.4889999628067017</c:v>
                </c:pt>
                <c:pt idx="22">
                  <c:v>1.4900000095367432</c:v>
                </c:pt>
                <c:pt idx="23">
                  <c:v>1.4930000305175781</c:v>
                </c:pt>
                <c:pt idx="24">
                  <c:v>1.4850000143051147</c:v>
                </c:pt>
                <c:pt idx="25">
                  <c:v>1.4780000448226929</c:v>
                </c:pt>
                <c:pt idx="26">
                  <c:v>1.4839999675750732</c:v>
                </c:pt>
                <c:pt idx="27">
                  <c:v>1.4809999465942383</c:v>
                </c:pt>
                <c:pt idx="28">
                  <c:v>1.4900000095367432</c:v>
                </c:pt>
                <c:pt idx="29">
                  <c:v>1.4800000190734863</c:v>
                </c:pt>
                <c:pt idx="30">
                  <c:v>1.4819999933242798</c:v>
                </c:pt>
                <c:pt idx="31">
                  <c:v>1.4830000400543213</c:v>
                </c:pt>
                <c:pt idx="32">
                  <c:v>1.4800000190734863</c:v>
                </c:pt>
                <c:pt idx="33">
                  <c:v>1.4780000448226929</c:v>
                </c:pt>
                <c:pt idx="34">
                  <c:v>1.4750000238418579</c:v>
                </c:pt>
                <c:pt idx="35">
                  <c:v>1.4720000028610229</c:v>
                </c:pt>
                <c:pt idx="36">
                  <c:v>1.4620000123977661</c:v>
                </c:pt>
                <c:pt idx="37">
                  <c:v>1.4730000495910645</c:v>
                </c:pt>
                <c:pt idx="38">
                  <c:v>1.4850000143051147</c:v>
                </c:pt>
                <c:pt idx="39">
                  <c:v>1.5060000419616699</c:v>
                </c:pt>
                <c:pt idx="40">
                  <c:v>1.5210000276565552</c:v>
                </c:pt>
                <c:pt idx="41">
                  <c:v>1.5369999408721924</c:v>
                </c:pt>
                <c:pt idx="42">
                  <c:v>1.5740000009536743</c:v>
                </c:pt>
                <c:pt idx="43">
                  <c:v>1.6230000257492065</c:v>
                </c:pt>
                <c:pt idx="44">
                  <c:v>1.6540000438690186</c:v>
                </c:pt>
                <c:pt idx="45">
                  <c:v>1.6740000247955322</c:v>
                </c:pt>
                <c:pt idx="46">
                  <c:v>1.6890000104904175</c:v>
                </c:pt>
                <c:pt idx="47">
                  <c:v>1.7009999752044678</c:v>
                </c:pt>
                <c:pt idx="48">
                  <c:v>1.6920000314712524</c:v>
                </c:pt>
                <c:pt idx="49">
                  <c:v>1.6829999685287476</c:v>
                </c:pt>
                <c:pt idx="50">
                  <c:v>1.6840000152587891</c:v>
                </c:pt>
                <c:pt idx="51">
                  <c:v>1.687000036239624</c:v>
                </c:pt>
                <c:pt idx="52">
                  <c:v>1.6970000267028809</c:v>
                </c:pt>
                <c:pt idx="53">
                  <c:v>1.6840000152587891</c:v>
                </c:pt>
                <c:pt idx="54">
                  <c:v>1.687000036239624</c:v>
                </c:pt>
                <c:pt idx="55">
                  <c:v>1.6829999685287476</c:v>
                </c:pt>
                <c:pt idx="56">
                  <c:v>1.6829999685287476</c:v>
                </c:pt>
                <c:pt idx="57">
                  <c:v>1.6890000104904175</c:v>
                </c:pt>
                <c:pt idx="58">
                  <c:v>1.6820000410079956</c:v>
                </c:pt>
                <c:pt idx="59">
                  <c:v>1.684999942779541</c:v>
                </c:pt>
                <c:pt idx="60">
                  <c:v>1.6909999847412109</c:v>
                </c:pt>
                <c:pt idx="61">
                  <c:v>1.687999963760376</c:v>
                </c:pt>
                <c:pt idx="62">
                  <c:v>1.687999963760376</c:v>
                </c:pt>
                <c:pt idx="63">
                  <c:v>1.6920000314712524</c:v>
                </c:pt>
                <c:pt idx="64">
                  <c:v>1.6759999990463257</c:v>
                </c:pt>
                <c:pt idx="65">
                  <c:v>1.6759999990463257</c:v>
                </c:pt>
                <c:pt idx="66">
                  <c:v>1.6859999895095825</c:v>
                </c:pt>
                <c:pt idx="67">
                  <c:v>1.687000036239624</c:v>
                </c:pt>
                <c:pt idx="68">
                  <c:v>1.6799999475479126</c:v>
                </c:pt>
                <c:pt idx="69">
                  <c:v>1.6779999732971191</c:v>
                </c:pt>
                <c:pt idx="70">
                  <c:v>1.6720000505447388</c:v>
                </c:pt>
                <c:pt idx="71">
                  <c:v>1.6720000505447388</c:v>
                </c:pt>
                <c:pt idx="72">
                  <c:v>1.684999942779541</c:v>
                </c:pt>
                <c:pt idx="73">
                  <c:v>1.6820000410079956</c:v>
                </c:pt>
                <c:pt idx="74">
                  <c:v>1.6670000553131104</c:v>
                </c:pt>
                <c:pt idx="75">
                  <c:v>1.6610000133514404</c:v>
                </c:pt>
                <c:pt idx="76">
                  <c:v>1.6629999876022339</c:v>
                </c:pt>
                <c:pt idx="77">
                  <c:v>1.5770000219345093</c:v>
                </c:pt>
                <c:pt idx="78">
                  <c:v>1.5060000419616699</c:v>
                </c:pt>
                <c:pt idx="79">
                  <c:v>1.4769999980926514</c:v>
                </c:pt>
                <c:pt idx="80">
                  <c:v>1.3799999952316284</c:v>
                </c:pt>
                <c:pt idx="81">
                  <c:v>1.3170000314712524</c:v>
                </c:pt>
                <c:pt idx="82">
                  <c:v>1.3190000057220459</c:v>
                </c:pt>
                <c:pt idx="83">
                  <c:v>1.309999942779541</c:v>
                </c:pt>
                <c:pt idx="84">
                  <c:v>1.3059999942779541</c:v>
                </c:pt>
                <c:pt idx="85">
                  <c:v>1.3170000314712524</c:v>
                </c:pt>
                <c:pt idx="86">
                  <c:v>1.3229999542236328</c:v>
                </c:pt>
                <c:pt idx="87">
                  <c:v>1.3209999799728394</c:v>
                </c:pt>
                <c:pt idx="88">
                  <c:v>1.3029999732971191</c:v>
                </c:pt>
                <c:pt idx="89">
                  <c:v>1.3009999990463257</c:v>
                </c:pt>
                <c:pt idx="90">
                  <c:v>1.3029999732971191</c:v>
                </c:pt>
                <c:pt idx="91">
                  <c:v>1.3059999942779541</c:v>
                </c:pt>
                <c:pt idx="92">
                  <c:v>1.2380000352859497</c:v>
                </c:pt>
                <c:pt idx="93">
                  <c:v>1.121999979019165</c:v>
                </c:pt>
                <c:pt idx="94">
                  <c:v>1.0770000219345093</c:v>
                </c:pt>
                <c:pt idx="95">
                  <c:v>1.0779999494552612</c:v>
                </c:pt>
                <c:pt idx="96">
                  <c:v>1.0709999799728394</c:v>
                </c:pt>
                <c:pt idx="97">
                  <c:v>1.0690000057220459</c:v>
                </c:pt>
                <c:pt idx="98">
                  <c:v>1.0659999847412109</c:v>
                </c:pt>
                <c:pt idx="99">
                  <c:v>1.0640000104904175</c:v>
                </c:pt>
                <c:pt idx="100">
                  <c:v>1.0690000057220459</c:v>
                </c:pt>
                <c:pt idx="101">
                  <c:v>1.0779999494552612</c:v>
                </c:pt>
                <c:pt idx="102">
                  <c:v>1.062000036239624</c:v>
                </c:pt>
                <c:pt idx="103">
                  <c:v>1.0420000553131104</c:v>
                </c:pt>
                <c:pt idx="104">
                  <c:v>1.034000039100647</c:v>
                </c:pt>
                <c:pt idx="105">
                  <c:v>1.0260000228881836</c:v>
                </c:pt>
                <c:pt idx="106">
                  <c:v>1.0069999694824219</c:v>
                </c:pt>
                <c:pt idx="107">
                  <c:v>1.0080000162124634</c:v>
                </c:pt>
                <c:pt idx="108">
                  <c:v>1.0049999952316284</c:v>
                </c:pt>
                <c:pt idx="109">
                  <c:v>1.0210000276565552</c:v>
                </c:pt>
                <c:pt idx="110">
                  <c:v>1.031000018119812</c:v>
                </c:pt>
                <c:pt idx="111">
                  <c:v>1.034000039100647</c:v>
                </c:pt>
                <c:pt idx="112">
                  <c:v>1.031999945640564</c:v>
                </c:pt>
                <c:pt idx="113">
                  <c:v>1.0249999761581421</c:v>
                </c:pt>
                <c:pt idx="114">
                  <c:v>1.0119999647140503</c:v>
                </c:pt>
                <c:pt idx="115">
                  <c:v>1.0119999647140503</c:v>
                </c:pt>
                <c:pt idx="116">
                  <c:v>1.0149999856948853</c:v>
                </c:pt>
                <c:pt idx="117">
                  <c:v>1.0099999904632568</c:v>
                </c:pt>
                <c:pt idx="118">
                  <c:v>1.0169999599456787</c:v>
                </c:pt>
                <c:pt idx="119">
                  <c:v>1.0180000066757202</c:v>
                </c:pt>
                <c:pt idx="120">
                  <c:v>1.034000039100647</c:v>
                </c:pt>
                <c:pt idx="121">
                  <c:v>1.0390000343322754</c:v>
                </c:pt>
                <c:pt idx="122">
                  <c:v>1.0429999828338623</c:v>
                </c:pt>
                <c:pt idx="123">
                  <c:v>1.0590000152587891</c:v>
                </c:pt>
                <c:pt idx="124">
                  <c:v>1.065000057220459</c:v>
                </c:pt>
                <c:pt idx="125">
                  <c:v>1.0900000333786011</c:v>
                </c:pt>
                <c:pt idx="126">
                  <c:v>1.1119999885559082</c:v>
                </c:pt>
                <c:pt idx="127">
                  <c:v>1.128000020980835</c:v>
                </c:pt>
                <c:pt idx="128">
                  <c:v>1.156999945640564</c:v>
                </c:pt>
                <c:pt idx="129">
                  <c:v>1.1749999523162842</c:v>
                </c:pt>
                <c:pt idx="130">
                  <c:v>1.1909999847412109</c:v>
                </c:pt>
                <c:pt idx="131">
                  <c:v>1.2100000381469727</c:v>
                </c:pt>
                <c:pt idx="132">
                  <c:v>1.2109999656677246</c:v>
                </c:pt>
                <c:pt idx="133">
                  <c:v>1.2120000123977661</c:v>
                </c:pt>
                <c:pt idx="134">
                  <c:v>1.2309999465942383</c:v>
                </c:pt>
                <c:pt idx="135">
                  <c:v>1.2549999952316284</c:v>
                </c:pt>
                <c:pt idx="136">
                  <c:v>1.2760000228881836</c:v>
                </c:pt>
                <c:pt idx="137">
                  <c:v>1.2979999780654907</c:v>
                </c:pt>
                <c:pt idx="138">
                  <c:v>1.312000036239624</c:v>
                </c:pt>
                <c:pt idx="139">
                  <c:v>1.3300000429153442</c:v>
                </c:pt>
                <c:pt idx="140">
                  <c:v>1.3320000171661377</c:v>
                </c:pt>
                <c:pt idx="141">
                  <c:v>1.3450000286102295</c:v>
                </c:pt>
                <c:pt idx="142">
                  <c:v>1.371999979019165</c:v>
                </c:pt>
                <c:pt idx="143">
                  <c:v>1.3949999809265137</c:v>
                </c:pt>
                <c:pt idx="144">
                  <c:v>1.4199999570846558</c:v>
                </c:pt>
                <c:pt idx="145">
                  <c:v>1.4190000295639038</c:v>
                </c:pt>
                <c:pt idx="146">
                  <c:v>1.4160000085830688</c:v>
                </c:pt>
                <c:pt idx="147">
                  <c:v>1.4160000085830688</c:v>
                </c:pt>
                <c:pt idx="148">
                  <c:v>1.4179999828338623</c:v>
                </c:pt>
                <c:pt idx="149">
                  <c:v>1.4210000038146973</c:v>
                </c:pt>
                <c:pt idx="150">
                  <c:v>1.4210000038146973</c:v>
                </c:pt>
                <c:pt idx="151">
                  <c:v>1.4309999942779541</c:v>
                </c:pt>
                <c:pt idx="152">
                  <c:v>1.4309999942779541</c:v>
                </c:pt>
                <c:pt idx="153">
                  <c:v>1.4390000104904175</c:v>
                </c:pt>
                <c:pt idx="154">
                  <c:v>1.4279999732971191</c:v>
                </c:pt>
                <c:pt idx="155">
                  <c:v>1.4170000553131104</c:v>
                </c:pt>
                <c:pt idx="156">
                  <c:v>1.4049999713897705</c:v>
                </c:pt>
                <c:pt idx="157">
                  <c:v>1.3869999647140503</c:v>
                </c:pt>
                <c:pt idx="158">
                  <c:v>1.3940000534057617</c:v>
                </c:pt>
                <c:pt idx="159">
                  <c:v>1.4179999828338623</c:v>
                </c:pt>
                <c:pt idx="160">
                  <c:v>1.4299999475479126</c:v>
                </c:pt>
                <c:pt idx="161">
                  <c:v>1.4270000457763672</c:v>
                </c:pt>
                <c:pt idx="162">
                  <c:v>1.4229999780654907</c:v>
                </c:pt>
                <c:pt idx="163">
                  <c:v>1.4179999828338623</c:v>
                </c:pt>
                <c:pt idx="164">
                  <c:v>1.4170000553131104</c:v>
                </c:pt>
                <c:pt idx="165">
                  <c:v>1.4010000228881836</c:v>
                </c:pt>
                <c:pt idx="166">
                  <c:v>1.3550000190734863</c:v>
                </c:pt>
                <c:pt idx="167">
                  <c:v>1.3159999847412109</c:v>
                </c:pt>
                <c:pt idx="168">
                  <c:v>1.2879999876022339</c:v>
                </c:pt>
                <c:pt idx="169">
                  <c:v>1.2640000581741333</c:v>
                </c:pt>
                <c:pt idx="170">
                  <c:v>1.2719999551773071</c:v>
                </c:pt>
                <c:pt idx="171">
                  <c:v>1.2660000324249268</c:v>
                </c:pt>
                <c:pt idx="172">
                  <c:v>1.2719999551773071</c:v>
                </c:pt>
                <c:pt idx="173">
                  <c:v>1.2640000581741333</c:v>
                </c:pt>
                <c:pt idx="174">
                  <c:v>1.2619999647140503</c:v>
                </c:pt>
                <c:pt idx="175">
                  <c:v>1.2799999713897705</c:v>
                </c:pt>
                <c:pt idx="176">
                  <c:v>1.3079999685287476</c:v>
                </c:pt>
                <c:pt idx="177">
                  <c:v>1.3070000410079956</c:v>
                </c:pt>
                <c:pt idx="178">
                  <c:v>1.3200000524520874</c:v>
                </c:pt>
                <c:pt idx="179">
                  <c:v>1.3810000419616699</c:v>
                </c:pt>
                <c:pt idx="180">
                  <c:v>1.4299999475479126</c:v>
                </c:pt>
                <c:pt idx="181">
                  <c:v>1.4739999771118164</c:v>
                </c:pt>
                <c:pt idx="182">
                  <c:v>1.5119999647140503</c:v>
                </c:pt>
                <c:pt idx="183">
                  <c:v>1.5199999809265137</c:v>
                </c:pt>
                <c:pt idx="184">
                  <c:v>1.531999945640564</c:v>
                </c:pt>
                <c:pt idx="185">
                  <c:v>1.5349999666213989</c:v>
                </c:pt>
                <c:pt idx="186">
                  <c:v>1.5290000438690186</c:v>
                </c:pt>
                <c:pt idx="187">
                  <c:v>1.5260000228881836</c:v>
                </c:pt>
                <c:pt idx="188">
                  <c:v>1.5329999923706055</c:v>
                </c:pt>
                <c:pt idx="189">
                  <c:v>1.5249999761581421</c:v>
                </c:pt>
                <c:pt idx="190">
                  <c:v>1.5149999856948853</c:v>
                </c:pt>
                <c:pt idx="191">
                  <c:v>1.5039999485015869</c:v>
                </c:pt>
                <c:pt idx="192">
                  <c:v>1.5039999485015869</c:v>
                </c:pt>
                <c:pt idx="193">
                  <c:v>1.5099999904632568</c:v>
                </c:pt>
                <c:pt idx="194">
                  <c:v>1.5049999952316284</c:v>
                </c:pt>
                <c:pt idx="195">
                  <c:v>1.5149999856948853</c:v>
                </c:pt>
                <c:pt idx="196">
                  <c:v>1.5110000371932983</c:v>
                </c:pt>
                <c:pt idx="197">
                  <c:v>1.5180000066757202</c:v>
                </c:pt>
                <c:pt idx="198">
                  <c:v>1.5060000419616699</c:v>
                </c:pt>
                <c:pt idx="199">
                  <c:v>1.5</c:v>
                </c:pt>
                <c:pt idx="200">
                  <c:v>1.4800000190734863</c:v>
                </c:pt>
                <c:pt idx="201">
                  <c:v>1.4600000381469727</c:v>
                </c:pt>
                <c:pt idx="202">
                  <c:v>1.4809999465942383</c:v>
                </c:pt>
                <c:pt idx="203">
                  <c:v>1.4960000514984131</c:v>
                </c:pt>
                <c:pt idx="204">
                  <c:v>1.5060000419616699</c:v>
                </c:pt>
                <c:pt idx="205">
                  <c:v>1.5190000534057617</c:v>
                </c:pt>
                <c:pt idx="206">
                  <c:v>1.531999945640564</c:v>
                </c:pt>
                <c:pt idx="207">
                  <c:v>1.531999945640564</c:v>
                </c:pt>
                <c:pt idx="208">
                  <c:v>1.5190000534057617</c:v>
                </c:pt>
                <c:pt idx="209">
                  <c:v>1.5180000066757202</c:v>
                </c:pt>
                <c:pt idx="210">
                  <c:v>1.5219999551773071</c:v>
                </c:pt>
                <c:pt idx="211">
                  <c:v>1.5240000486373901</c:v>
                </c:pt>
                <c:pt idx="212">
                  <c:v>1.5169999599456787</c:v>
                </c:pt>
                <c:pt idx="213">
                  <c:v>1.5049999952316284</c:v>
                </c:pt>
                <c:pt idx="214">
                  <c:v>1.5080000162124634</c:v>
                </c:pt>
                <c:pt idx="215">
                  <c:v>1.5069999694824219</c:v>
                </c:pt>
                <c:pt idx="216">
                  <c:v>1.5010000467300415</c:v>
                </c:pt>
                <c:pt idx="217">
                  <c:v>1.5180000066757202</c:v>
                </c:pt>
                <c:pt idx="218">
                  <c:v>1.5199999809265137</c:v>
                </c:pt>
                <c:pt idx="219">
                  <c:v>1.5060000419616699</c:v>
                </c:pt>
                <c:pt idx="220">
                  <c:v>1.5130000114440918</c:v>
                </c:pt>
                <c:pt idx="221">
                  <c:v>1.5130000114440918</c:v>
                </c:pt>
                <c:pt idx="222">
                  <c:v>1.5089999437332153</c:v>
                </c:pt>
                <c:pt idx="223">
                  <c:v>1.5039999485015869</c:v>
                </c:pt>
                <c:pt idx="224">
                  <c:v>1.5119999647140503</c:v>
                </c:pt>
                <c:pt idx="225">
                  <c:v>1.5110000371932983</c:v>
                </c:pt>
                <c:pt idx="226">
                  <c:v>1.5149999856948853</c:v>
                </c:pt>
                <c:pt idx="227">
                  <c:v>1.5119999647140503</c:v>
                </c:pt>
                <c:pt idx="228">
                  <c:v>1.5049999952316284</c:v>
                </c:pt>
                <c:pt idx="229">
                  <c:v>1.503000020980835</c:v>
                </c:pt>
                <c:pt idx="230">
                  <c:v>1.5099999904632568</c:v>
                </c:pt>
                <c:pt idx="231">
                  <c:v>1.5080000162124634</c:v>
                </c:pt>
                <c:pt idx="232">
                  <c:v>1.5080000162124634</c:v>
                </c:pt>
                <c:pt idx="233">
                  <c:v>1.5149999856948853</c:v>
                </c:pt>
                <c:pt idx="234">
                  <c:v>1.5039999485015869</c:v>
                </c:pt>
                <c:pt idx="235">
                  <c:v>1.5010000467300415</c:v>
                </c:pt>
                <c:pt idx="236">
                  <c:v>1.5119999647140503</c:v>
                </c:pt>
                <c:pt idx="237">
                  <c:v>1.5180000066757202</c:v>
                </c:pt>
                <c:pt idx="238">
                  <c:v>1.5210000276565552</c:v>
                </c:pt>
                <c:pt idx="239">
                  <c:v>1.503000020980835</c:v>
                </c:pt>
                <c:pt idx="240">
                  <c:v>1.5049999952316284</c:v>
                </c:pt>
                <c:pt idx="241">
                  <c:v>1.5149999856948853</c:v>
                </c:pt>
                <c:pt idx="242">
                  <c:v>1.5210000276565552</c:v>
                </c:pt>
                <c:pt idx="243">
                  <c:v>1.5039999485015869</c:v>
                </c:pt>
                <c:pt idx="244">
                  <c:v>1.5060000419616699</c:v>
                </c:pt>
                <c:pt idx="245">
                  <c:v>1.5140000581741333</c:v>
                </c:pt>
                <c:pt idx="246">
                  <c:v>1.5080000162124634</c:v>
                </c:pt>
                <c:pt idx="247">
                  <c:v>1.5130000114440918</c:v>
                </c:pt>
                <c:pt idx="248">
                  <c:v>1.5160000324249268</c:v>
                </c:pt>
                <c:pt idx="249">
                  <c:v>1.5060000419616699</c:v>
                </c:pt>
                <c:pt idx="250">
                  <c:v>1.5060000419616699</c:v>
                </c:pt>
                <c:pt idx="251">
                  <c:v>1.5199999809265137</c:v>
                </c:pt>
                <c:pt idx="252">
                  <c:v>1.5060000419616699</c:v>
                </c:pt>
                <c:pt idx="253">
                  <c:v>1.4980000257492065</c:v>
                </c:pt>
                <c:pt idx="254">
                  <c:v>1.5069999694824219</c:v>
                </c:pt>
                <c:pt idx="255">
                  <c:v>1.5060000419616699</c:v>
                </c:pt>
                <c:pt idx="256">
                  <c:v>1.4960000514984131</c:v>
                </c:pt>
                <c:pt idx="257">
                  <c:v>1.5049999952316284</c:v>
                </c:pt>
                <c:pt idx="258">
                  <c:v>1.5019999742507935</c:v>
                </c:pt>
                <c:pt idx="259">
                  <c:v>1.5110000371932983</c:v>
                </c:pt>
                <c:pt idx="260">
                  <c:v>1.5099999904632568</c:v>
                </c:pt>
                <c:pt idx="261">
                  <c:v>1.5219999551773071</c:v>
                </c:pt>
                <c:pt idx="262">
                  <c:v>1.5089999437332153</c:v>
                </c:pt>
                <c:pt idx="263">
                  <c:v>1.503000020980835</c:v>
                </c:pt>
                <c:pt idx="264">
                  <c:v>1.5039999485015869</c:v>
                </c:pt>
                <c:pt idx="265">
                  <c:v>1.5169999599456787</c:v>
                </c:pt>
                <c:pt idx="266">
                  <c:v>1.5099999904632568</c:v>
                </c:pt>
                <c:pt idx="267">
                  <c:v>1.5019999742507935</c:v>
                </c:pt>
                <c:pt idx="268">
                  <c:v>1.4960000514984131</c:v>
                </c:pt>
                <c:pt idx="269">
                  <c:v>1.5080000162124634</c:v>
                </c:pt>
                <c:pt idx="270">
                  <c:v>1.5080000162124634</c:v>
                </c:pt>
                <c:pt idx="271">
                  <c:v>1.5069999694824219</c:v>
                </c:pt>
                <c:pt idx="272">
                  <c:v>1.4960000514984131</c:v>
                </c:pt>
                <c:pt idx="273">
                  <c:v>1.5010000467300415</c:v>
                </c:pt>
                <c:pt idx="274">
                  <c:v>1.5069999694824219</c:v>
                </c:pt>
                <c:pt idx="275">
                  <c:v>1.5080000162124634</c:v>
                </c:pt>
                <c:pt idx="276">
                  <c:v>1.5060000419616699</c:v>
                </c:pt>
                <c:pt idx="277">
                  <c:v>1.5060000419616699</c:v>
                </c:pt>
                <c:pt idx="278">
                  <c:v>1.5099999904632568</c:v>
                </c:pt>
                <c:pt idx="279">
                  <c:v>1.5</c:v>
                </c:pt>
                <c:pt idx="280">
                  <c:v>1.4960000514984131</c:v>
                </c:pt>
                <c:pt idx="281">
                  <c:v>1.4950000047683716</c:v>
                </c:pt>
                <c:pt idx="282">
                  <c:v>1.4989999532699585</c:v>
                </c:pt>
                <c:pt idx="283">
                  <c:v>1.4980000257492065</c:v>
                </c:pt>
                <c:pt idx="284">
                  <c:v>1.5089999437332153</c:v>
                </c:pt>
                <c:pt idx="285">
                  <c:v>1.4960000514984131</c:v>
                </c:pt>
                <c:pt idx="286">
                  <c:v>1.503000020980835</c:v>
                </c:pt>
                <c:pt idx="287">
                  <c:v>1.4989999532699585</c:v>
                </c:pt>
                <c:pt idx="288">
                  <c:v>1.5049999952316284</c:v>
                </c:pt>
                <c:pt idx="289">
                  <c:v>1.503000020980835</c:v>
                </c:pt>
                <c:pt idx="290">
                  <c:v>1.5039999485015869</c:v>
                </c:pt>
                <c:pt idx="291">
                  <c:v>1.5099999904632568</c:v>
                </c:pt>
                <c:pt idx="292">
                  <c:v>1.5049999952316284</c:v>
                </c:pt>
                <c:pt idx="293">
                  <c:v>1.5049999952316284</c:v>
                </c:pt>
                <c:pt idx="294">
                  <c:v>1.4989999532699585</c:v>
                </c:pt>
                <c:pt idx="295">
                  <c:v>1.503000020980835</c:v>
                </c:pt>
                <c:pt idx="296">
                  <c:v>1.4930000305175781</c:v>
                </c:pt>
                <c:pt idx="297">
                  <c:v>1.4859999418258667</c:v>
                </c:pt>
                <c:pt idx="298">
                  <c:v>1.4950000047683716</c:v>
                </c:pt>
                <c:pt idx="299">
                  <c:v>1.4739999771118164</c:v>
                </c:pt>
                <c:pt idx="300">
                  <c:v>1.4550000429153442</c:v>
                </c:pt>
                <c:pt idx="301">
                  <c:v>1.4570000171661377</c:v>
                </c:pt>
                <c:pt idx="302">
                  <c:v>1.4739999771118164</c:v>
                </c:pt>
                <c:pt idx="303">
                  <c:v>1.4550000429153442</c:v>
                </c:pt>
                <c:pt idx="304">
                  <c:v>1.4119999408721924</c:v>
                </c:pt>
                <c:pt idx="305">
                  <c:v>1.3730000257492065</c:v>
                </c:pt>
                <c:pt idx="306">
                  <c:v>1.3550000190734863</c:v>
                </c:pt>
                <c:pt idx="307">
                  <c:v>1.3220000267028809</c:v>
                </c:pt>
                <c:pt idx="308">
                  <c:v>1.3140000104904175</c:v>
                </c:pt>
                <c:pt idx="309">
                  <c:v>1.3240000009536743</c:v>
                </c:pt>
                <c:pt idx="310">
                  <c:v>1.3849999904632568</c:v>
                </c:pt>
                <c:pt idx="311">
                  <c:v>1.4589999914169312</c:v>
                </c:pt>
                <c:pt idx="312">
                  <c:v>1.5080000162124634</c:v>
                </c:pt>
                <c:pt idx="313">
                  <c:v>1.5199999809265137</c:v>
                </c:pt>
                <c:pt idx="314">
                  <c:v>1.5269999504089355</c:v>
                </c:pt>
                <c:pt idx="315">
                  <c:v>1.5290000438690186</c:v>
                </c:pt>
                <c:pt idx="316">
                  <c:v>1.5279999971389771</c:v>
                </c:pt>
                <c:pt idx="317">
                  <c:v>1.5160000324249268</c:v>
                </c:pt>
                <c:pt idx="318">
                  <c:v>1.5010000467300415</c:v>
                </c:pt>
                <c:pt idx="319">
                  <c:v>1.4889999628067017</c:v>
                </c:pt>
                <c:pt idx="320">
                  <c:v>1.4819999933242798</c:v>
                </c:pt>
                <c:pt idx="321">
                  <c:v>1.4780000448226929</c:v>
                </c:pt>
                <c:pt idx="322">
                  <c:v>1.4579999446868896</c:v>
                </c:pt>
                <c:pt idx="323">
                  <c:v>1.4809999465942383</c:v>
                </c:pt>
                <c:pt idx="324">
                  <c:v>1.5069999694824219</c:v>
                </c:pt>
                <c:pt idx="325">
                  <c:v>1.5149999856948853</c:v>
                </c:pt>
                <c:pt idx="326">
                  <c:v>1.5069999694824219</c:v>
                </c:pt>
                <c:pt idx="327">
                  <c:v>1.5039999485015869</c:v>
                </c:pt>
                <c:pt idx="328">
                  <c:v>1.5010000467300415</c:v>
                </c:pt>
                <c:pt idx="329">
                  <c:v>1.5130000114440918</c:v>
                </c:pt>
                <c:pt idx="330">
                  <c:v>1.5149999856948853</c:v>
                </c:pt>
                <c:pt idx="331">
                  <c:v>1.4759999513626099</c:v>
                </c:pt>
                <c:pt idx="332">
                  <c:v>1.4440000057220459</c:v>
                </c:pt>
                <c:pt idx="333">
                  <c:v>1.409000039100647</c:v>
                </c:pt>
                <c:pt idx="334">
                  <c:v>1.4129999876022339</c:v>
                </c:pt>
                <c:pt idx="335">
                  <c:v>1.4470000267028809</c:v>
                </c:pt>
                <c:pt idx="336">
                  <c:v>1.4869999885559082</c:v>
                </c:pt>
                <c:pt idx="337">
                  <c:v>1.5089999437332153</c:v>
                </c:pt>
                <c:pt idx="338">
                  <c:v>1.5110000371932983</c:v>
                </c:pt>
                <c:pt idx="339">
                  <c:v>1.5130000114440918</c:v>
                </c:pt>
                <c:pt idx="340">
                  <c:v>1.4819999933242798</c:v>
                </c:pt>
                <c:pt idx="341">
                  <c:v>1.4980000257492065</c:v>
                </c:pt>
                <c:pt idx="342">
                  <c:v>1.593000054359436</c:v>
                </c:pt>
                <c:pt idx="343">
                  <c:v>1.7630000114440918</c:v>
                </c:pt>
                <c:pt idx="344">
                  <c:v>1.9759999513626099</c:v>
                </c:pt>
                <c:pt idx="345">
                  <c:v>2.190000057220459</c:v>
                </c:pt>
                <c:pt idx="346">
                  <c:v>2.4110000133514404</c:v>
                </c:pt>
                <c:pt idx="347">
                  <c:v>2.6459999084472656</c:v>
                </c:pt>
                <c:pt idx="348">
                  <c:v>2.9049999713897705</c:v>
                </c:pt>
                <c:pt idx="349">
                  <c:v>3.1809999942779541</c:v>
                </c:pt>
                <c:pt idx="350">
                  <c:v>3.4690001010894775</c:v>
                </c:pt>
                <c:pt idx="351">
                  <c:v>3.7579998970031738</c:v>
                </c:pt>
                <c:pt idx="352">
                  <c:v>4.0630002021789551</c:v>
                </c:pt>
                <c:pt idx="353">
                  <c:v>4.3559999465942383</c:v>
                </c:pt>
                <c:pt idx="354">
                  <c:v>4.6620001792907715</c:v>
                </c:pt>
                <c:pt idx="355">
                  <c:v>4.9580001831054688</c:v>
                </c:pt>
                <c:pt idx="356">
                  <c:v>5.2610001564025879</c:v>
                </c:pt>
                <c:pt idx="357">
                  <c:v>5.5619997978210449</c:v>
                </c:pt>
                <c:pt idx="358">
                  <c:v>5.8540000915527344</c:v>
                </c:pt>
                <c:pt idx="359">
                  <c:v>6.1500000953674316</c:v>
                </c:pt>
                <c:pt idx="360">
                  <c:v>6.439000129699707</c:v>
                </c:pt>
                <c:pt idx="361">
                  <c:v>6.7300000190734863</c:v>
                </c:pt>
                <c:pt idx="362">
                  <c:v>7.0269999504089355</c:v>
                </c:pt>
                <c:pt idx="363">
                  <c:v>7.3340001106262207</c:v>
                </c:pt>
                <c:pt idx="364">
                  <c:v>7.6319999694824219</c:v>
                </c:pt>
                <c:pt idx="365">
                  <c:v>7.9250001907348633</c:v>
                </c:pt>
                <c:pt idx="366">
                  <c:v>8.2130002975463867</c:v>
                </c:pt>
                <c:pt idx="367">
                  <c:v>8.430999755859375</c:v>
                </c:pt>
                <c:pt idx="368">
                  <c:v>8.5299997329711914</c:v>
                </c:pt>
                <c:pt idx="369">
                  <c:v>8.5419998168945313</c:v>
                </c:pt>
                <c:pt idx="370">
                  <c:v>8.4820003509521484</c:v>
                </c:pt>
                <c:pt idx="371">
                  <c:v>8.3970003128051758</c:v>
                </c:pt>
                <c:pt idx="372">
                  <c:v>8.3350000381469727</c:v>
                </c:pt>
                <c:pt idx="373">
                  <c:v>8.3310003280639648</c:v>
                </c:pt>
                <c:pt idx="374">
                  <c:v>8.3489999771118164</c:v>
                </c:pt>
                <c:pt idx="375">
                  <c:v>8.3649997711181641</c:v>
                </c:pt>
                <c:pt idx="376">
                  <c:v>8.3739995956420898</c:v>
                </c:pt>
                <c:pt idx="377">
                  <c:v>8.3620004653930664</c:v>
                </c:pt>
                <c:pt idx="378">
                  <c:v>8.3509998321533203</c:v>
                </c:pt>
                <c:pt idx="379">
                  <c:v>8.3479995727539063</c:v>
                </c:pt>
                <c:pt idx="380">
                  <c:v>8.3489999771118164</c:v>
                </c:pt>
                <c:pt idx="381">
                  <c:v>8.3409996032714844</c:v>
                </c:pt>
                <c:pt idx="382">
                  <c:v>8.3450002670288086</c:v>
                </c:pt>
                <c:pt idx="383">
                  <c:v>8.3389997482299805</c:v>
                </c:pt>
                <c:pt idx="384">
                  <c:v>8.3350000381469727</c:v>
                </c:pt>
                <c:pt idx="385">
                  <c:v>8.3260002136230469</c:v>
                </c:pt>
                <c:pt idx="386">
                  <c:v>8.319000244140625</c:v>
                </c:pt>
                <c:pt idx="387">
                  <c:v>8.3170003890991211</c:v>
                </c:pt>
                <c:pt idx="388">
                  <c:v>8.3179998397827148</c:v>
                </c:pt>
                <c:pt idx="389">
                  <c:v>8.3319997787475586</c:v>
                </c:pt>
                <c:pt idx="390">
                  <c:v>8.3149995803833008</c:v>
                </c:pt>
                <c:pt idx="391">
                  <c:v>8.3149995803833008</c:v>
                </c:pt>
                <c:pt idx="392">
                  <c:v>8.3159999847412109</c:v>
                </c:pt>
                <c:pt idx="393">
                  <c:v>8.3149995803833008</c:v>
                </c:pt>
                <c:pt idx="394">
                  <c:v>8.319000244140625</c:v>
                </c:pt>
                <c:pt idx="395">
                  <c:v>8.3159999847412109</c:v>
                </c:pt>
                <c:pt idx="396">
                  <c:v>8.3159999847412109</c:v>
                </c:pt>
                <c:pt idx="397">
                  <c:v>8.3129997253417969</c:v>
                </c:pt>
                <c:pt idx="398">
                  <c:v>8.3269996643066406</c:v>
                </c:pt>
                <c:pt idx="399">
                  <c:v>8.3159999847412109</c:v>
                </c:pt>
                <c:pt idx="400">
                  <c:v>8.3369998931884766</c:v>
                </c:pt>
                <c:pt idx="401">
                  <c:v>8.3219995498657227</c:v>
                </c:pt>
                <c:pt idx="402">
                  <c:v>8.319000244140625</c:v>
                </c:pt>
                <c:pt idx="403">
                  <c:v>8.3170003890991211</c:v>
                </c:pt>
                <c:pt idx="404">
                  <c:v>8.319000244140625</c:v>
                </c:pt>
                <c:pt idx="405">
                  <c:v>8.3229999542236328</c:v>
                </c:pt>
                <c:pt idx="406">
                  <c:v>8.3260002136230469</c:v>
                </c:pt>
                <c:pt idx="407">
                  <c:v>8.3090000152587891</c:v>
                </c:pt>
                <c:pt idx="408">
                  <c:v>8.3079996109008789</c:v>
                </c:pt>
                <c:pt idx="409">
                  <c:v>8.3170003890991211</c:v>
                </c:pt>
                <c:pt idx="410">
                  <c:v>8.3210000991821289</c:v>
                </c:pt>
                <c:pt idx="411">
                  <c:v>8.314000129699707</c:v>
                </c:pt>
                <c:pt idx="412">
                  <c:v>8.319000244140625</c:v>
                </c:pt>
                <c:pt idx="413">
                  <c:v>8.3129997253417969</c:v>
                </c:pt>
                <c:pt idx="414">
                  <c:v>8.3070001602172852</c:v>
                </c:pt>
                <c:pt idx="415">
                  <c:v>8.3079996109008789</c:v>
                </c:pt>
                <c:pt idx="416">
                  <c:v>8.3129997253417969</c:v>
                </c:pt>
                <c:pt idx="417">
                  <c:v>8.3149995803833008</c:v>
                </c:pt>
                <c:pt idx="418">
                  <c:v>8.3199996948242188</c:v>
                </c:pt>
                <c:pt idx="419">
                  <c:v>8.3100004196166992</c:v>
                </c:pt>
                <c:pt idx="420">
                  <c:v>8.319000244140625</c:v>
                </c:pt>
                <c:pt idx="421">
                  <c:v>8.314000129699707</c:v>
                </c:pt>
                <c:pt idx="422">
                  <c:v>8.305999755859375</c:v>
                </c:pt>
                <c:pt idx="423">
                  <c:v>8.3070001602172852</c:v>
                </c:pt>
                <c:pt idx="424">
                  <c:v>8.3120002746582031</c:v>
                </c:pt>
                <c:pt idx="425">
                  <c:v>8.3170003890991211</c:v>
                </c:pt>
                <c:pt idx="426">
                  <c:v>8.3179998397827148</c:v>
                </c:pt>
                <c:pt idx="427">
                  <c:v>8.3170003890991211</c:v>
                </c:pt>
                <c:pt idx="428">
                  <c:v>8.3149995803833008</c:v>
                </c:pt>
                <c:pt idx="429">
                  <c:v>8.3210000991821289</c:v>
                </c:pt>
                <c:pt idx="430">
                  <c:v>8.310999870300293</c:v>
                </c:pt>
                <c:pt idx="431">
                  <c:v>8.3100004196166992</c:v>
                </c:pt>
                <c:pt idx="432">
                  <c:v>8.3129997253417969</c:v>
                </c:pt>
                <c:pt idx="433">
                  <c:v>8.3149995803833008</c:v>
                </c:pt>
                <c:pt idx="434">
                  <c:v>8.3199996948242188</c:v>
                </c:pt>
                <c:pt idx="435">
                  <c:v>8.3229999542236328</c:v>
                </c:pt>
                <c:pt idx="436">
                  <c:v>8.3260002136230469</c:v>
                </c:pt>
                <c:pt idx="437">
                  <c:v>8.3260002136230469</c:v>
                </c:pt>
                <c:pt idx="438">
                  <c:v>8.3159999847412109</c:v>
                </c:pt>
                <c:pt idx="439">
                  <c:v>8.3149995803833008</c:v>
                </c:pt>
                <c:pt idx="440">
                  <c:v>8.3170003890991211</c:v>
                </c:pt>
                <c:pt idx="441">
                  <c:v>8.3260002136230469</c:v>
                </c:pt>
                <c:pt idx="442">
                  <c:v>8.3290004730224609</c:v>
                </c:pt>
                <c:pt idx="443">
                  <c:v>8.3249998092651367</c:v>
                </c:pt>
                <c:pt idx="444">
                  <c:v>8.3149995803833008</c:v>
                </c:pt>
                <c:pt idx="445">
                  <c:v>8.314000129699707</c:v>
                </c:pt>
                <c:pt idx="446">
                  <c:v>8.3269996643066406</c:v>
                </c:pt>
                <c:pt idx="447">
                  <c:v>8.314000129699707</c:v>
                </c:pt>
                <c:pt idx="448">
                  <c:v>8.2969999313354492</c:v>
                </c:pt>
                <c:pt idx="449">
                  <c:v>8.305999755859375</c:v>
                </c:pt>
                <c:pt idx="450">
                  <c:v>8.3100004196166992</c:v>
                </c:pt>
                <c:pt idx="451">
                  <c:v>8.3070001602172852</c:v>
                </c:pt>
                <c:pt idx="452">
                  <c:v>8.3170003890991211</c:v>
                </c:pt>
                <c:pt idx="453">
                  <c:v>8.3159999847412109</c:v>
                </c:pt>
                <c:pt idx="454">
                  <c:v>8.3149995803833008</c:v>
                </c:pt>
                <c:pt idx="455">
                  <c:v>8.3120002746582031</c:v>
                </c:pt>
                <c:pt idx="456">
                  <c:v>8.3159999847412109</c:v>
                </c:pt>
                <c:pt idx="457">
                  <c:v>8.319000244140625</c:v>
                </c:pt>
                <c:pt idx="458">
                  <c:v>8.3120002746582031</c:v>
                </c:pt>
                <c:pt idx="459">
                  <c:v>8.314000129699707</c:v>
                </c:pt>
                <c:pt idx="460">
                  <c:v>8.3149995803833008</c:v>
                </c:pt>
                <c:pt idx="461">
                  <c:v>8.319000244140625</c:v>
                </c:pt>
                <c:pt idx="462">
                  <c:v>8.3100004196166992</c:v>
                </c:pt>
                <c:pt idx="463">
                  <c:v>8.3070001602172852</c:v>
                </c:pt>
                <c:pt idx="464">
                  <c:v>8.314000129699707</c:v>
                </c:pt>
                <c:pt idx="465">
                  <c:v>8.3100004196166992</c:v>
                </c:pt>
                <c:pt idx="466">
                  <c:v>8.3070001602172852</c:v>
                </c:pt>
                <c:pt idx="467">
                  <c:v>8.3020000457763672</c:v>
                </c:pt>
                <c:pt idx="468">
                  <c:v>8.3100004196166992</c:v>
                </c:pt>
                <c:pt idx="469">
                  <c:v>8.3039999008178711</c:v>
                </c:pt>
                <c:pt idx="470">
                  <c:v>8.3030004501342773</c:v>
                </c:pt>
                <c:pt idx="471">
                  <c:v>8.305999755859375</c:v>
                </c:pt>
                <c:pt idx="472">
                  <c:v>8.3269996643066406</c:v>
                </c:pt>
                <c:pt idx="473">
                  <c:v>8.324000358581543</c:v>
                </c:pt>
                <c:pt idx="474">
                  <c:v>8.319000244140625</c:v>
                </c:pt>
                <c:pt idx="475">
                  <c:v>8.3100004196166992</c:v>
                </c:pt>
                <c:pt idx="476">
                  <c:v>8.3179998397827148</c:v>
                </c:pt>
                <c:pt idx="477">
                  <c:v>8.3100004196166992</c:v>
                </c:pt>
                <c:pt idx="478">
                  <c:v>8.2950000762939453</c:v>
                </c:pt>
                <c:pt idx="479">
                  <c:v>8.2969999313354492</c:v>
                </c:pt>
                <c:pt idx="480">
                  <c:v>8.2869997024536133</c:v>
                </c:pt>
                <c:pt idx="481">
                  <c:v>8.2740001678466797</c:v>
                </c:pt>
                <c:pt idx="482">
                  <c:v>8.2539997100830078</c:v>
                </c:pt>
                <c:pt idx="483">
                  <c:v>8.2270002365112305</c:v>
                </c:pt>
                <c:pt idx="484">
                  <c:v>8.2239999771118164</c:v>
                </c:pt>
                <c:pt idx="485">
                  <c:v>8.2299995422363281</c:v>
                </c:pt>
                <c:pt idx="486">
                  <c:v>8.2569999694824219</c:v>
                </c:pt>
                <c:pt idx="487">
                  <c:v>8.2690000534057617</c:v>
                </c:pt>
                <c:pt idx="488">
                  <c:v>8.2829999923706055</c:v>
                </c:pt>
                <c:pt idx="489">
                  <c:v>8.2899999618530273</c:v>
                </c:pt>
                <c:pt idx="490">
                  <c:v>8.2829999923706055</c:v>
                </c:pt>
                <c:pt idx="491">
                  <c:v>8.2799997329711914</c:v>
                </c:pt>
                <c:pt idx="492">
                  <c:v>8.2829999923706055</c:v>
                </c:pt>
                <c:pt idx="493">
                  <c:v>8.2659997940063477</c:v>
                </c:pt>
                <c:pt idx="494">
                  <c:v>8.2700004577636719</c:v>
                </c:pt>
                <c:pt idx="495">
                  <c:v>8.2659997940063477</c:v>
                </c:pt>
                <c:pt idx="496">
                  <c:v>8.2469997406005859</c:v>
                </c:pt>
                <c:pt idx="497">
                  <c:v>8.2569999694824219</c:v>
                </c:pt>
                <c:pt idx="498">
                  <c:v>8.2670001983642578</c:v>
                </c:pt>
                <c:pt idx="499">
                  <c:v>8.2829999923706055</c:v>
                </c:pt>
                <c:pt idx="500">
                  <c:v>8.2939996719360352</c:v>
                </c:pt>
                <c:pt idx="501">
                  <c:v>8.2950000762939453</c:v>
                </c:pt>
                <c:pt idx="502">
                  <c:v>8.2959995269775391</c:v>
                </c:pt>
                <c:pt idx="503">
                  <c:v>8.2919998168945313</c:v>
                </c:pt>
                <c:pt idx="504">
                  <c:v>8.2980003356933594</c:v>
                </c:pt>
                <c:pt idx="505">
                  <c:v>8.3000001907348633</c:v>
                </c:pt>
                <c:pt idx="506">
                  <c:v>8.2939996719360352</c:v>
                </c:pt>
                <c:pt idx="507">
                  <c:v>8.2899999618530273</c:v>
                </c:pt>
                <c:pt idx="508">
                  <c:v>8.2899999618530273</c:v>
                </c:pt>
                <c:pt idx="509">
                  <c:v>8.2799997329711914</c:v>
                </c:pt>
                <c:pt idx="510">
                  <c:v>8.2740001678466797</c:v>
                </c:pt>
                <c:pt idx="511">
                  <c:v>8.2729997634887695</c:v>
                </c:pt>
                <c:pt idx="512">
                  <c:v>8.2760000228881836</c:v>
                </c:pt>
                <c:pt idx="513">
                  <c:v>8.2770004272460938</c:v>
                </c:pt>
                <c:pt idx="514">
                  <c:v>8.2880001068115234</c:v>
                </c:pt>
                <c:pt idx="515">
                  <c:v>8.2860002517700195</c:v>
                </c:pt>
                <c:pt idx="516">
                  <c:v>8.2799997329711914</c:v>
                </c:pt>
                <c:pt idx="517">
                  <c:v>8.2690000534057617</c:v>
                </c:pt>
                <c:pt idx="518">
                  <c:v>8.2770004272460938</c:v>
                </c:pt>
                <c:pt idx="519">
                  <c:v>8.2790002822875977</c:v>
                </c:pt>
                <c:pt idx="520">
                  <c:v>8.2860002517700195</c:v>
                </c:pt>
                <c:pt idx="521">
                  <c:v>8.2919998168945313</c:v>
                </c:pt>
                <c:pt idx="522">
                  <c:v>8.2910003662109375</c:v>
                </c:pt>
                <c:pt idx="523">
                  <c:v>8.2880001068115234</c:v>
                </c:pt>
                <c:pt idx="524">
                  <c:v>8.2899999618530273</c:v>
                </c:pt>
                <c:pt idx="525">
                  <c:v>8.2829999923706055</c:v>
                </c:pt>
                <c:pt idx="526">
                  <c:v>8.2959995269775391</c:v>
                </c:pt>
                <c:pt idx="527">
                  <c:v>8.3030004501342773</c:v>
                </c:pt>
                <c:pt idx="528">
                  <c:v>8.2910003662109375</c:v>
                </c:pt>
                <c:pt idx="529">
                  <c:v>8.2969999313354492</c:v>
                </c:pt>
                <c:pt idx="530">
                  <c:v>8.3020000457763672</c:v>
                </c:pt>
                <c:pt idx="531">
                  <c:v>8.3090000152587891</c:v>
                </c:pt>
                <c:pt idx="532">
                  <c:v>8.3120002746582031</c:v>
                </c:pt>
                <c:pt idx="533">
                  <c:v>8.3079996109008789</c:v>
                </c:pt>
                <c:pt idx="534">
                  <c:v>8.3129997253417969</c:v>
                </c:pt>
                <c:pt idx="535">
                  <c:v>8.3120002746582031</c:v>
                </c:pt>
                <c:pt idx="536">
                  <c:v>8.3179998397827148</c:v>
                </c:pt>
                <c:pt idx="537">
                  <c:v>8.3159999847412109</c:v>
                </c:pt>
                <c:pt idx="538">
                  <c:v>8.305999755859375</c:v>
                </c:pt>
                <c:pt idx="539">
                  <c:v>8.3090000152587891</c:v>
                </c:pt>
                <c:pt idx="540">
                  <c:v>8.3030004501342773</c:v>
                </c:pt>
                <c:pt idx="541">
                  <c:v>8.3020000457763672</c:v>
                </c:pt>
                <c:pt idx="542">
                  <c:v>8.2989997863769531</c:v>
                </c:pt>
                <c:pt idx="543">
                  <c:v>8.3039999008178711</c:v>
                </c:pt>
                <c:pt idx="544">
                  <c:v>8.3090000152587891</c:v>
                </c:pt>
                <c:pt idx="545">
                  <c:v>8.2980003356933594</c:v>
                </c:pt>
                <c:pt idx="546">
                  <c:v>8.2980003356933594</c:v>
                </c:pt>
                <c:pt idx="547">
                  <c:v>8.2930002212524414</c:v>
                </c:pt>
                <c:pt idx="548">
                  <c:v>8.2860002517700195</c:v>
                </c:pt>
                <c:pt idx="549">
                  <c:v>8.2889995574951172</c:v>
                </c:pt>
                <c:pt idx="550">
                  <c:v>8.2950000762939453</c:v>
                </c:pt>
                <c:pt idx="551">
                  <c:v>8.2700004577636719</c:v>
                </c:pt>
                <c:pt idx="552">
                  <c:v>8.2349996566772461</c:v>
                </c:pt>
                <c:pt idx="553">
                  <c:v>8.1899995803833008</c:v>
                </c:pt>
                <c:pt idx="554">
                  <c:v>8.1669998168945313</c:v>
                </c:pt>
                <c:pt idx="555">
                  <c:v>8.1579999923706055</c:v>
                </c:pt>
                <c:pt idx="556">
                  <c:v>8.1619997024536133</c:v>
                </c:pt>
                <c:pt idx="557">
                  <c:v>8.1840000152587891</c:v>
                </c:pt>
                <c:pt idx="558">
                  <c:v>8.199000358581543</c:v>
                </c:pt>
                <c:pt idx="559">
                  <c:v>8.2100000381469727</c:v>
                </c:pt>
                <c:pt idx="560">
                  <c:v>8.2200002670288086</c:v>
                </c:pt>
                <c:pt idx="561">
                  <c:v>8.2180004119873047</c:v>
                </c:pt>
                <c:pt idx="562">
                  <c:v>8.2609996795654297</c:v>
                </c:pt>
                <c:pt idx="563">
                  <c:v>8.3050003051757813</c:v>
                </c:pt>
                <c:pt idx="564">
                  <c:v>8.3330001831054688</c:v>
                </c:pt>
                <c:pt idx="565">
                  <c:v>8.3450002670288086</c:v>
                </c:pt>
                <c:pt idx="566">
                  <c:v>8.3489999771118164</c:v>
                </c:pt>
                <c:pt idx="567">
                  <c:v>8.3420000076293945</c:v>
                </c:pt>
                <c:pt idx="568">
                  <c:v>8.3030004501342773</c:v>
                </c:pt>
                <c:pt idx="569">
                  <c:v>8.2440004348754883</c:v>
                </c:pt>
                <c:pt idx="570">
                  <c:v>8.2209997177124023</c:v>
                </c:pt>
                <c:pt idx="571">
                  <c:v>8.241999626159668</c:v>
                </c:pt>
                <c:pt idx="572">
                  <c:v>8.2810001373291016</c:v>
                </c:pt>
                <c:pt idx="573">
                  <c:v>8.3090000152587891</c:v>
                </c:pt>
                <c:pt idx="574">
                  <c:v>8.3330001831054688</c:v>
                </c:pt>
                <c:pt idx="575">
                  <c:v>8.3509998321533203</c:v>
                </c:pt>
                <c:pt idx="576">
                  <c:v>8.3610000610351563</c:v>
                </c:pt>
                <c:pt idx="577">
                  <c:v>8.369999885559082</c:v>
                </c:pt>
                <c:pt idx="578">
                  <c:v>8.3520002365112305</c:v>
                </c:pt>
                <c:pt idx="579">
                  <c:v>8.3450002670288086</c:v>
                </c:pt>
                <c:pt idx="580">
                  <c:v>8.3439998626708984</c:v>
                </c:pt>
                <c:pt idx="581">
                  <c:v>8.3369998931884766</c:v>
                </c:pt>
                <c:pt idx="582">
                  <c:v>8.3400001525878906</c:v>
                </c:pt>
                <c:pt idx="583">
                  <c:v>8.3280000686645508</c:v>
                </c:pt>
                <c:pt idx="584">
                  <c:v>8.324000358581543</c:v>
                </c:pt>
                <c:pt idx="585">
                  <c:v>8.3149995803833008</c:v>
                </c:pt>
                <c:pt idx="586">
                  <c:v>8.3210000991821289</c:v>
                </c:pt>
                <c:pt idx="587">
                  <c:v>8.3290004730224609</c:v>
                </c:pt>
                <c:pt idx="588">
                  <c:v>8.3269996643066406</c:v>
                </c:pt>
                <c:pt idx="589">
                  <c:v>8.3339996337890625</c:v>
                </c:pt>
                <c:pt idx="590">
                  <c:v>8.3339996337890625</c:v>
                </c:pt>
                <c:pt idx="591">
                  <c:v>8.3319997787475586</c:v>
                </c:pt>
                <c:pt idx="592">
                  <c:v>8.3269996643066406</c:v>
                </c:pt>
                <c:pt idx="593">
                  <c:v>8.3179998397827148</c:v>
                </c:pt>
                <c:pt idx="594">
                  <c:v>8.3229999542236328</c:v>
                </c:pt>
                <c:pt idx="595">
                  <c:v>8.3249998092651367</c:v>
                </c:pt>
                <c:pt idx="596">
                  <c:v>8.3129997253417969</c:v>
                </c:pt>
                <c:pt idx="597">
                  <c:v>8.3210000991821289</c:v>
                </c:pt>
                <c:pt idx="598">
                  <c:v>8.3260002136230469</c:v>
                </c:pt>
                <c:pt idx="599">
                  <c:v>8.3310003280639648</c:v>
                </c:pt>
                <c:pt idx="600">
                  <c:v>8.3229999542236328</c:v>
                </c:pt>
                <c:pt idx="601">
                  <c:v>8.3249998092651367</c:v>
                </c:pt>
                <c:pt idx="602">
                  <c:v>8.3260002136230469</c:v>
                </c:pt>
                <c:pt idx="603">
                  <c:v>8.310999870300293</c:v>
                </c:pt>
                <c:pt idx="604">
                  <c:v>8.3170003890991211</c:v>
                </c:pt>
                <c:pt idx="605">
                  <c:v>8.3310003280639648</c:v>
                </c:pt>
                <c:pt idx="606">
                  <c:v>8.3350000381469727</c:v>
                </c:pt>
                <c:pt idx="607">
                  <c:v>8.3350000381469727</c:v>
                </c:pt>
                <c:pt idx="608">
                  <c:v>8.3290004730224609</c:v>
                </c:pt>
                <c:pt idx="609">
                  <c:v>8.3159999847412109</c:v>
                </c:pt>
                <c:pt idx="610">
                  <c:v>8.3179998397827148</c:v>
                </c:pt>
                <c:pt idx="611">
                  <c:v>8.3330001831054688</c:v>
                </c:pt>
                <c:pt idx="612">
                  <c:v>8.3290004730224609</c:v>
                </c:pt>
                <c:pt idx="613">
                  <c:v>8.3330001831054688</c:v>
                </c:pt>
                <c:pt idx="614">
                  <c:v>8.3280000686645508</c:v>
                </c:pt>
                <c:pt idx="615">
                  <c:v>8.314000129699707</c:v>
                </c:pt>
                <c:pt idx="616">
                  <c:v>8.3269996643066406</c:v>
                </c:pt>
                <c:pt idx="617">
                  <c:v>8.3210000991821289</c:v>
                </c:pt>
                <c:pt idx="618">
                  <c:v>8.3339996337890625</c:v>
                </c:pt>
                <c:pt idx="619">
                  <c:v>8.3299999237060547</c:v>
                </c:pt>
                <c:pt idx="620">
                  <c:v>8.3310003280639648</c:v>
                </c:pt>
                <c:pt idx="621">
                  <c:v>8.3409996032714844</c:v>
                </c:pt>
                <c:pt idx="622">
                  <c:v>8.3400001525878906</c:v>
                </c:pt>
                <c:pt idx="623">
                  <c:v>8.3159999847412109</c:v>
                </c:pt>
                <c:pt idx="624">
                  <c:v>8.2790002822875977</c:v>
                </c:pt>
                <c:pt idx="625">
                  <c:v>8.2799997329711914</c:v>
                </c:pt>
                <c:pt idx="626">
                  <c:v>8.3120002746582031</c:v>
                </c:pt>
                <c:pt idx="627">
                  <c:v>8.3179998397827148</c:v>
                </c:pt>
                <c:pt idx="628">
                  <c:v>8.3380002975463867</c:v>
                </c:pt>
                <c:pt idx="629">
                  <c:v>8.3339996337890625</c:v>
                </c:pt>
                <c:pt idx="630">
                  <c:v>8.3170003890991211</c:v>
                </c:pt>
                <c:pt idx="631">
                  <c:v>8.3229999542236328</c:v>
                </c:pt>
                <c:pt idx="632">
                  <c:v>8.3210000991821289</c:v>
                </c:pt>
                <c:pt idx="633">
                  <c:v>8.3269996643066406</c:v>
                </c:pt>
                <c:pt idx="634">
                  <c:v>8.3290004730224609</c:v>
                </c:pt>
                <c:pt idx="635">
                  <c:v>8.3079996109008789</c:v>
                </c:pt>
                <c:pt idx="636">
                  <c:v>8.319000244140625</c:v>
                </c:pt>
                <c:pt idx="637">
                  <c:v>8.3249998092651367</c:v>
                </c:pt>
                <c:pt idx="638">
                  <c:v>8.3299999237060547</c:v>
                </c:pt>
                <c:pt idx="639">
                  <c:v>8.319000244140625</c:v>
                </c:pt>
                <c:pt idx="640">
                  <c:v>8.319000244140625</c:v>
                </c:pt>
                <c:pt idx="641">
                  <c:v>8.3299999237060547</c:v>
                </c:pt>
                <c:pt idx="642">
                  <c:v>8.3290004730224609</c:v>
                </c:pt>
                <c:pt idx="643">
                  <c:v>8.3129997253417969</c:v>
                </c:pt>
                <c:pt idx="644">
                  <c:v>8.3199996948242188</c:v>
                </c:pt>
                <c:pt idx="645">
                  <c:v>8.3199996948242188</c:v>
                </c:pt>
                <c:pt idx="646">
                  <c:v>8.3100004196166992</c:v>
                </c:pt>
                <c:pt idx="647">
                  <c:v>8.3299999237060547</c:v>
                </c:pt>
                <c:pt idx="648">
                  <c:v>8.3260002136230469</c:v>
                </c:pt>
                <c:pt idx="649">
                  <c:v>8.3159999847412109</c:v>
                </c:pt>
                <c:pt idx="650">
                  <c:v>8.3249998092651367</c:v>
                </c:pt>
                <c:pt idx="651">
                  <c:v>8.3350000381469727</c:v>
                </c:pt>
                <c:pt idx="652">
                  <c:v>8.3389997482299805</c:v>
                </c:pt>
                <c:pt idx="653">
                  <c:v>8.3360004425048828</c:v>
                </c:pt>
                <c:pt idx="654">
                  <c:v>8.3360004425048828</c:v>
                </c:pt>
                <c:pt idx="655">
                  <c:v>8.3210000991821289</c:v>
                </c:pt>
                <c:pt idx="656">
                  <c:v>8.3179998397827148</c:v>
                </c:pt>
                <c:pt idx="657">
                  <c:v>8.3280000686645508</c:v>
                </c:pt>
                <c:pt idx="658">
                  <c:v>8.3260002136230469</c:v>
                </c:pt>
                <c:pt idx="659">
                  <c:v>8.3179998397827148</c:v>
                </c:pt>
                <c:pt idx="660">
                  <c:v>8.314000129699707</c:v>
                </c:pt>
                <c:pt idx="661">
                  <c:v>8.2749996185302734</c:v>
                </c:pt>
                <c:pt idx="662">
                  <c:v>8.2399997711181641</c:v>
                </c:pt>
                <c:pt idx="663">
                  <c:v>8.1909999847412109</c:v>
                </c:pt>
                <c:pt idx="664">
                  <c:v>8.1630001068115234</c:v>
                </c:pt>
                <c:pt idx="665">
                  <c:v>8.1450004577636719</c:v>
                </c:pt>
                <c:pt idx="666">
                  <c:v>8.1470003128051758</c:v>
                </c:pt>
                <c:pt idx="667">
                  <c:v>8.1789999008178711</c:v>
                </c:pt>
                <c:pt idx="668">
                  <c:v>8.2299995422363281</c:v>
                </c:pt>
                <c:pt idx="669">
                  <c:v>8.2609996795654297</c:v>
                </c:pt>
                <c:pt idx="670">
                  <c:v>8.2790002822875977</c:v>
                </c:pt>
                <c:pt idx="671">
                  <c:v>8.2910003662109375</c:v>
                </c:pt>
                <c:pt idx="672">
                  <c:v>8.3000001907348633</c:v>
                </c:pt>
                <c:pt idx="673">
                  <c:v>8.300999641418457</c:v>
                </c:pt>
                <c:pt idx="674">
                  <c:v>8.2989997863769531</c:v>
                </c:pt>
                <c:pt idx="675">
                  <c:v>8.3090000152587891</c:v>
                </c:pt>
                <c:pt idx="676">
                  <c:v>8.3159999847412109</c:v>
                </c:pt>
                <c:pt idx="677">
                  <c:v>8.3149995803833008</c:v>
                </c:pt>
                <c:pt idx="678">
                  <c:v>8.3090000152587891</c:v>
                </c:pt>
                <c:pt idx="679">
                  <c:v>8.3120002746582031</c:v>
                </c:pt>
                <c:pt idx="680">
                  <c:v>8.310999870300293</c:v>
                </c:pt>
                <c:pt idx="681">
                  <c:v>8.300999641418457</c:v>
                </c:pt>
                <c:pt idx="682">
                  <c:v>8.2969999313354492</c:v>
                </c:pt>
                <c:pt idx="683">
                  <c:v>8.2980003356933594</c:v>
                </c:pt>
                <c:pt idx="684">
                  <c:v>8.2919998168945313</c:v>
                </c:pt>
                <c:pt idx="685">
                  <c:v>8.2860002517700195</c:v>
                </c:pt>
                <c:pt idx="686">
                  <c:v>8.2880001068115234</c:v>
                </c:pt>
                <c:pt idx="687">
                  <c:v>8.2869997024536133</c:v>
                </c:pt>
                <c:pt idx="688">
                  <c:v>8.2980003356933594</c:v>
                </c:pt>
                <c:pt idx="689">
                  <c:v>8.300999641418457</c:v>
                </c:pt>
                <c:pt idx="690">
                  <c:v>8.3039999008178711</c:v>
                </c:pt>
                <c:pt idx="691">
                  <c:v>8.2989997863769531</c:v>
                </c:pt>
                <c:pt idx="692">
                  <c:v>8.2959995269775391</c:v>
                </c:pt>
                <c:pt idx="693">
                  <c:v>8.3070001602172852</c:v>
                </c:pt>
                <c:pt idx="694">
                  <c:v>8.3030004501342773</c:v>
                </c:pt>
                <c:pt idx="695">
                  <c:v>8.3020000457763672</c:v>
                </c:pt>
                <c:pt idx="696">
                  <c:v>8.300999641418457</c:v>
                </c:pt>
                <c:pt idx="697">
                  <c:v>8.3039999008178711</c:v>
                </c:pt>
                <c:pt idx="698">
                  <c:v>8.305999755859375</c:v>
                </c:pt>
                <c:pt idx="699">
                  <c:v>8.2980003356933594</c:v>
                </c:pt>
                <c:pt idx="700">
                  <c:v>8.2889995574951172</c:v>
                </c:pt>
                <c:pt idx="701">
                  <c:v>8.2899999618530273</c:v>
                </c:pt>
                <c:pt idx="702">
                  <c:v>8.2829999923706055</c:v>
                </c:pt>
                <c:pt idx="703">
                  <c:v>8.2819995880126953</c:v>
                </c:pt>
                <c:pt idx="704">
                  <c:v>8.2919998168945313</c:v>
                </c:pt>
                <c:pt idx="705">
                  <c:v>8.2939996719360352</c:v>
                </c:pt>
                <c:pt idx="706">
                  <c:v>8.2930002212524414</c:v>
                </c:pt>
                <c:pt idx="707">
                  <c:v>8.2889995574951172</c:v>
                </c:pt>
                <c:pt idx="708">
                  <c:v>8.2910003662109375</c:v>
                </c:pt>
                <c:pt idx="709">
                  <c:v>8.2950000762939453</c:v>
                </c:pt>
                <c:pt idx="710">
                  <c:v>8.2980003356933594</c:v>
                </c:pt>
                <c:pt idx="711">
                  <c:v>8.3100004196166992</c:v>
                </c:pt>
                <c:pt idx="712">
                  <c:v>8.2980003356933594</c:v>
                </c:pt>
                <c:pt idx="713">
                  <c:v>8.2930002212524414</c:v>
                </c:pt>
                <c:pt idx="714">
                  <c:v>8.3039999008178711</c:v>
                </c:pt>
                <c:pt idx="715">
                  <c:v>8.2969999313354492</c:v>
                </c:pt>
                <c:pt idx="716">
                  <c:v>8.2989997863769531</c:v>
                </c:pt>
                <c:pt idx="717">
                  <c:v>8.3039999008178711</c:v>
                </c:pt>
                <c:pt idx="718">
                  <c:v>8.3070001602172852</c:v>
                </c:pt>
                <c:pt idx="719">
                  <c:v>8.305999755859375</c:v>
                </c:pt>
                <c:pt idx="720">
                  <c:v>8.3090000152587891</c:v>
                </c:pt>
                <c:pt idx="721">
                  <c:v>8.2989997863769531</c:v>
                </c:pt>
                <c:pt idx="722">
                  <c:v>8.300999641418457</c:v>
                </c:pt>
                <c:pt idx="723">
                  <c:v>8.3050003051757813</c:v>
                </c:pt>
                <c:pt idx="724">
                  <c:v>8.2989997863769531</c:v>
                </c:pt>
                <c:pt idx="725">
                  <c:v>8.305999755859375</c:v>
                </c:pt>
                <c:pt idx="726">
                  <c:v>8.2980003356933594</c:v>
                </c:pt>
                <c:pt idx="727">
                  <c:v>8.2700004577636719</c:v>
                </c:pt>
                <c:pt idx="728">
                  <c:v>8.2399997711181641</c:v>
                </c:pt>
                <c:pt idx="729">
                  <c:v>8.1949996948242188</c:v>
                </c:pt>
                <c:pt idx="730">
                  <c:v>8.1599998474121094</c:v>
                </c:pt>
                <c:pt idx="731">
                  <c:v>8.1470003128051758</c:v>
                </c:pt>
                <c:pt idx="732">
                  <c:v>8.1479997634887695</c:v>
                </c:pt>
                <c:pt idx="733">
                  <c:v>8.1719999313354492</c:v>
                </c:pt>
                <c:pt idx="734">
                  <c:v>8.2040004730224609</c:v>
                </c:pt>
                <c:pt idx="735">
                  <c:v>8.2340002059936523</c:v>
                </c:pt>
                <c:pt idx="736">
                  <c:v>8.2620000839233398</c:v>
                </c:pt>
                <c:pt idx="737">
                  <c:v>8.2899999618530273</c:v>
                </c:pt>
                <c:pt idx="738">
                  <c:v>8.314000129699707</c:v>
                </c:pt>
                <c:pt idx="739">
                  <c:v>8.4010000228881836</c:v>
                </c:pt>
                <c:pt idx="740">
                  <c:v>8.5249996185302734</c:v>
                </c:pt>
                <c:pt idx="741">
                  <c:v>8.675999641418457</c:v>
                </c:pt>
                <c:pt idx="742">
                  <c:v>8.8559999465942383</c:v>
                </c:pt>
                <c:pt idx="743">
                  <c:v>9.0419998168945313</c:v>
                </c:pt>
                <c:pt idx="744">
                  <c:v>9.2589998245239258</c:v>
                </c:pt>
                <c:pt idx="745">
                  <c:v>9.4930000305175781</c:v>
                </c:pt>
                <c:pt idx="746">
                  <c:v>9.7460002899169922</c:v>
                </c:pt>
                <c:pt idx="747">
                  <c:v>10.01099967956543</c:v>
                </c:pt>
                <c:pt idx="748">
                  <c:v>10.289999961853027</c:v>
                </c:pt>
                <c:pt idx="749">
                  <c:v>10.595000267028809</c:v>
                </c:pt>
                <c:pt idx="750">
                  <c:v>10.895000457763672</c:v>
                </c:pt>
                <c:pt idx="751">
                  <c:v>11.194999694824219</c:v>
                </c:pt>
                <c:pt idx="752">
                  <c:v>11.486000061035156</c:v>
                </c:pt>
                <c:pt idx="753">
                  <c:v>11.786999702453613</c:v>
                </c:pt>
                <c:pt idx="754">
                  <c:v>12.095999717712402</c:v>
                </c:pt>
                <c:pt idx="755">
                  <c:v>12.409999847412109</c:v>
                </c:pt>
                <c:pt idx="756">
                  <c:v>12.694999694824219</c:v>
                </c:pt>
                <c:pt idx="757">
                  <c:v>13.001999855041504</c:v>
                </c:pt>
                <c:pt idx="758">
                  <c:v>13.286999702453613</c:v>
                </c:pt>
                <c:pt idx="759">
                  <c:v>13.557999610900879</c:v>
                </c:pt>
                <c:pt idx="760">
                  <c:v>13.805000305175781</c:v>
                </c:pt>
                <c:pt idx="761">
                  <c:v>14.062999725341797</c:v>
                </c:pt>
                <c:pt idx="762">
                  <c:v>14.338000297546387</c:v>
                </c:pt>
                <c:pt idx="763">
                  <c:v>14.63700008392334</c:v>
                </c:pt>
                <c:pt idx="764">
                  <c:v>14.935000419616699</c:v>
                </c:pt>
                <c:pt idx="765">
                  <c:v>15.234999656677246</c:v>
                </c:pt>
                <c:pt idx="766">
                  <c:v>15.538999557495117</c:v>
                </c:pt>
                <c:pt idx="767">
                  <c:v>15.791000366210938</c:v>
                </c:pt>
                <c:pt idx="768">
                  <c:v>15.920000076293945</c:v>
                </c:pt>
                <c:pt idx="769">
                  <c:v>15.97700023651123</c:v>
                </c:pt>
                <c:pt idx="770">
                  <c:v>15.993000030517578</c:v>
                </c:pt>
                <c:pt idx="771">
                  <c:v>15.960000038146973</c:v>
                </c:pt>
                <c:pt idx="772">
                  <c:v>15.935000419616699</c:v>
                </c:pt>
                <c:pt idx="773">
                  <c:v>15.921999931335449</c:v>
                </c:pt>
                <c:pt idx="774">
                  <c:v>15.923000335693359</c:v>
                </c:pt>
                <c:pt idx="775">
                  <c:v>15.925000190734863</c:v>
                </c:pt>
                <c:pt idx="776">
                  <c:v>15.913999557495117</c:v>
                </c:pt>
                <c:pt idx="777">
                  <c:v>15.892999649047852</c:v>
                </c:pt>
                <c:pt idx="778">
                  <c:v>15.878999710083008</c:v>
                </c:pt>
                <c:pt idx="779">
                  <c:v>15.869000434875488</c:v>
                </c:pt>
                <c:pt idx="780">
                  <c:v>15.871999740600586</c:v>
                </c:pt>
                <c:pt idx="781">
                  <c:v>15.875</c:v>
                </c:pt>
                <c:pt idx="782">
                  <c:v>15.87399959564209</c:v>
                </c:pt>
                <c:pt idx="783">
                  <c:v>15.87399959564209</c:v>
                </c:pt>
                <c:pt idx="784">
                  <c:v>15.795999526977539</c:v>
                </c:pt>
                <c:pt idx="785">
                  <c:v>15.720999717712402</c:v>
                </c:pt>
                <c:pt idx="786">
                  <c:v>15.706000328063965</c:v>
                </c:pt>
                <c:pt idx="787">
                  <c:v>15.630000114440918</c:v>
                </c:pt>
                <c:pt idx="788">
                  <c:v>15.597000122070313</c:v>
                </c:pt>
                <c:pt idx="789">
                  <c:v>15.609000205993652</c:v>
                </c:pt>
                <c:pt idx="790">
                  <c:v>15.595000267028809</c:v>
                </c:pt>
                <c:pt idx="791">
                  <c:v>15.588000297546387</c:v>
                </c:pt>
                <c:pt idx="792">
                  <c:v>15.583999633789063</c:v>
                </c:pt>
                <c:pt idx="793">
                  <c:v>15.515000343322754</c:v>
                </c:pt>
                <c:pt idx="794">
                  <c:v>15.48799991607666</c:v>
                </c:pt>
                <c:pt idx="795">
                  <c:v>15.486000061035156</c:v>
                </c:pt>
                <c:pt idx="796">
                  <c:v>15.491000175476074</c:v>
                </c:pt>
                <c:pt idx="797">
                  <c:v>15.503000259399414</c:v>
                </c:pt>
                <c:pt idx="798">
                  <c:v>15.496999740600586</c:v>
                </c:pt>
                <c:pt idx="799">
                  <c:v>15.484999656677246</c:v>
                </c:pt>
                <c:pt idx="800">
                  <c:v>15.47700023651123</c:v>
                </c:pt>
                <c:pt idx="801">
                  <c:v>15.496000289916992</c:v>
                </c:pt>
                <c:pt idx="802">
                  <c:v>15.496000289916992</c:v>
                </c:pt>
                <c:pt idx="803">
                  <c:v>15.482000350952148</c:v>
                </c:pt>
                <c:pt idx="804">
                  <c:v>15.484999656677246</c:v>
                </c:pt>
                <c:pt idx="805">
                  <c:v>15.48900032043457</c:v>
                </c:pt>
                <c:pt idx="806">
                  <c:v>15.482999801635742</c:v>
                </c:pt>
                <c:pt idx="807">
                  <c:v>15.493000030517578</c:v>
                </c:pt>
                <c:pt idx="808">
                  <c:v>15.49899959564209</c:v>
                </c:pt>
                <c:pt idx="809">
                  <c:v>15.487000465393066</c:v>
                </c:pt>
                <c:pt idx="810">
                  <c:v>15.484999656677246</c:v>
                </c:pt>
                <c:pt idx="811">
                  <c:v>15.491999626159668</c:v>
                </c:pt>
                <c:pt idx="812">
                  <c:v>15.50100040435791</c:v>
                </c:pt>
                <c:pt idx="813">
                  <c:v>15.505000114440918</c:v>
                </c:pt>
                <c:pt idx="814">
                  <c:v>15.494999885559082</c:v>
                </c:pt>
                <c:pt idx="815">
                  <c:v>15.491000175476074</c:v>
                </c:pt>
                <c:pt idx="816">
                  <c:v>15.484000205993652</c:v>
                </c:pt>
                <c:pt idx="817">
                  <c:v>15.484000205993652</c:v>
                </c:pt>
                <c:pt idx="818">
                  <c:v>15.494000434875488</c:v>
                </c:pt>
                <c:pt idx="819">
                  <c:v>15.479999542236328</c:v>
                </c:pt>
                <c:pt idx="820">
                  <c:v>15.473999977111816</c:v>
                </c:pt>
                <c:pt idx="821">
                  <c:v>15.479000091552734</c:v>
                </c:pt>
                <c:pt idx="822">
                  <c:v>15.486000061035156</c:v>
                </c:pt>
                <c:pt idx="823">
                  <c:v>15.494999885559082</c:v>
                </c:pt>
                <c:pt idx="824">
                  <c:v>15.48799991607666</c:v>
                </c:pt>
                <c:pt idx="825">
                  <c:v>15.47599983215332</c:v>
                </c:pt>
                <c:pt idx="826">
                  <c:v>15.489999771118164</c:v>
                </c:pt>
                <c:pt idx="827">
                  <c:v>15.503000259399414</c:v>
                </c:pt>
                <c:pt idx="828">
                  <c:v>15.498000144958496</c:v>
                </c:pt>
                <c:pt idx="829">
                  <c:v>15.479999542236328</c:v>
                </c:pt>
                <c:pt idx="830">
                  <c:v>15.482000350952148</c:v>
                </c:pt>
                <c:pt idx="831">
                  <c:v>15.480999946594238</c:v>
                </c:pt>
                <c:pt idx="832">
                  <c:v>15.487000465393066</c:v>
                </c:pt>
                <c:pt idx="833">
                  <c:v>15.479999542236328</c:v>
                </c:pt>
                <c:pt idx="834">
                  <c:v>15.487000465393066</c:v>
                </c:pt>
                <c:pt idx="835">
                  <c:v>15.47700023651123</c:v>
                </c:pt>
                <c:pt idx="836">
                  <c:v>15.484999656677246</c:v>
                </c:pt>
                <c:pt idx="837">
                  <c:v>15.473999977111816</c:v>
                </c:pt>
                <c:pt idx="838">
                  <c:v>15.477999687194824</c:v>
                </c:pt>
                <c:pt idx="839">
                  <c:v>15.484000205993652</c:v>
                </c:pt>
                <c:pt idx="840">
                  <c:v>15.489999771118164</c:v>
                </c:pt>
                <c:pt idx="841">
                  <c:v>15.496999740600586</c:v>
                </c:pt>
                <c:pt idx="842">
                  <c:v>15.479999542236328</c:v>
                </c:pt>
                <c:pt idx="843">
                  <c:v>15.486000061035156</c:v>
                </c:pt>
                <c:pt idx="844">
                  <c:v>15.491999626159668</c:v>
                </c:pt>
                <c:pt idx="845">
                  <c:v>15.491999626159668</c:v>
                </c:pt>
                <c:pt idx="846">
                  <c:v>15.484000205993652</c:v>
                </c:pt>
                <c:pt idx="847">
                  <c:v>15.479000091552734</c:v>
                </c:pt>
                <c:pt idx="848">
                  <c:v>15.489999771118164</c:v>
                </c:pt>
                <c:pt idx="849">
                  <c:v>15.479999542236328</c:v>
                </c:pt>
                <c:pt idx="850">
                  <c:v>15.47700023651123</c:v>
                </c:pt>
                <c:pt idx="851">
                  <c:v>15.482999801635742</c:v>
                </c:pt>
                <c:pt idx="852">
                  <c:v>15.484999656677246</c:v>
                </c:pt>
                <c:pt idx="853">
                  <c:v>15.47700023651123</c:v>
                </c:pt>
                <c:pt idx="854">
                  <c:v>15.480999946594238</c:v>
                </c:pt>
                <c:pt idx="855">
                  <c:v>15.48799991607666</c:v>
                </c:pt>
                <c:pt idx="856">
                  <c:v>15.487000465393066</c:v>
                </c:pt>
                <c:pt idx="857">
                  <c:v>15.484999656677246</c:v>
                </c:pt>
                <c:pt idx="858">
                  <c:v>15.480999946594238</c:v>
                </c:pt>
                <c:pt idx="859">
                  <c:v>15.484000205993652</c:v>
                </c:pt>
                <c:pt idx="860">
                  <c:v>15.482999801635742</c:v>
                </c:pt>
                <c:pt idx="861">
                  <c:v>15.484999656677246</c:v>
                </c:pt>
                <c:pt idx="862">
                  <c:v>15.487000465393066</c:v>
                </c:pt>
                <c:pt idx="863">
                  <c:v>15.487000465393066</c:v>
                </c:pt>
                <c:pt idx="864">
                  <c:v>15.491999626159668</c:v>
                </c:pt>
                <c:pt idx="865">
                  <c:v>15.494999885559082</c:v>
                </c:pt>
                <c:pt idx="866">
                  <c:v>15.494999885559082</c:v>
                </c:pt>
                <c:pt idx="867">
                  <c:v>15.493000030517578</c:v>
                </c:pt>
                <c:pt idx="868">
                  <c:v>15.48799991607666</c:v>
                </c:pt>
                <c:pt idx="869">
                  <c:v>15.482000350952148</c:v>
                </c:pt>
                <c:pt idx="870">
                  <c:v>15.484999656677246</c:v>
                </c:pt>
                <c:pt idx="871">
                  <c:v>15.472000122070313</c:v>
                </c:pt>
                <c:pt idx="872">
                  <c:v>15.472999572753906</c:v>
                </c:pt>
                <c:pt idx="873">
                  <c:v>15.480999946594238</c:v>
                </c:pt>
                <c:pt idx="874">
                  <c:v>15.480999946594238</c:v>
                </c:pt>
                <c:pt idx="875">
                  <c:v>15.47599983215332</c:v>
                </c:pt>
                <c:pt idx="876">
                  <c:v>15.473999977111816</c:v>
                </c:pt>
                <c:pt idx="877">
                  <c:v>15.468000411987305</c:v>
                </c:pt>
                <c:pt idx="878">
                  <c:v>15.482000350952148</c:v>
                </c:pt>
                <c:pt idx="879">
                  <c:v>15.477999687194824</c:v>
                </c:pt>
                <c:pt idx="880">
                  <c:v>15.47700023651123</c:v>
                </c:pt>
                <c:pt idx="881">
                  <c:v>15.479000091552734</c:v>
                </c:pt>
                <c:pt idx="882">
                  <c:v>15.468999862670898</c:v>
                </c:pt>
                <c:pt idx="883">
                  <c:v>15.473999977111816</c:v>
                </c:pt>
                <c:pt idx="884">
                  <c:v>15.484999656677246</c:v>
                </c:pt>
                <c:pt idx="885">
                  <c:v>15.487000465393066</c:v>
                </c:pt>
                <c:pt idx="886">
                  <c:v>15.487000465393066</c:v>
                </c:pt>
                <c:pt idx="887">
                  <c:v>15.479000091552734</c:v>
                </c:pt>
                <c:pt idx="888">
                  <c:v>15.47599983215332</c:v>
                </c:pt>
                <c:pt idx="889">
                  <c:v>15.482000350952148</c:v>
                </c:pt>
                <c:pt idx="890">
                  <c:v>15.48799991607666</c:v>
                </c:pt>
                <c:pt idx="891">
                  <c:v>15.479000091552734</c:v>
                </c:pt>
                <c:pt idx="892">
                  <c:v>15.479000091552734</c:v>
                </c:pt>
                <c:pt idx="893">
                  <c:v>15.479999542236328</c:v>
                </c:pt>
                <c:pt idx="894">
                  <c:v>15.479999542236328</c:v>
                </c:pt>
                <c:pt idx="895">
                  <c:v>15.479999542236328</c:v>
                </c:pt>
                <c:pt idx="896">
                  <c:v>15.484000205993652</c:v>
                </c:pt>
                <c:pt idx="897">
                  <c:v>15.482999801635742</c:v>
                </c:pt>
                <c:pt idx="898">
                  <c:v>15.475000381469727</c:v>
                </c:pt>
                <c:pt idx="899">
                  <c:v>15.47700023651123</c:v>
                </c:pt>
                <c:pt idx="900">
                  <c:v>15.480999946594238</c:v>
                </c:pt>
                <c:pt idx="901">
                  <c:v>15.487000465393066</c:v>
                </c:pt>
                <c:pt idx="902">
                  <c:v>15.479999542236328</c:v>
                </c:pt>
                <c:pt idx="903">
                  <c:v>15.468999862670898</c:v>
                </c:pt>
                <c:pt idx="904">
                  <c:v>15.472000122070313</c:v>
                </c:pt>
                <c:pt idx="905">
                  <c:v>15.473999977111816</c:v>
                </c:pt>
                <c:pt idx="906">
                  <c:v>15.47700023651123</c:v>
                </c:pt>
                <c:pt idx="907">
                  <c:v>15.480999946594238</c:v>
                </c:pt>
                <c:pt idx="908">
                  <c:v>15.479999542236328</c:v>
                </c:pt>
                <c:pt idx="909">
                  <c:v>15.467000007629395</c:v>
                </c:pt>
                <c:pt idx="910">
                  <c:v>15.465000152587891</c:v>
                </c:pt>
                <c:pt idx="911">
                  <c:v>15.456000328063965</c:v>
                </c:pt>
                <c:pt idx="912">
                  <c:v>15.435999870300293</c:v>
                </c:pt>
                <c:pt idx="913">
                  <c:v>15.444000244140625</c:v>
                </c:pt>
                <c:pt idx="914">
                  <c:v>15.451999664306641</c:v>
                </c:pt>
                <c:pt idx="915">
                  <c:v>15.451000213623047</c:v>
                </c:pt>
                <c:pt idx="916">
                  <c:v>15.454000473022461</c:v>
                </c:pt>
                <c:pt idx="917">
                  <c:v>15.449000358581543</c:v>
                </c:pt>
                <c:pt idx="918">
                  <c:v>15.456000328063965</c:v>
                </c:pt>
                <c:pt idx="919">
                  <c:v>15.423000335693359</c:v>
                </c:pt>
                <c:pt idx="920">
                  <c:v>15.388999938964844</c:v>
                </c:pt>
                <c:pt idx="921">
                  <c:v>15.36299991607666</c:v>
                </c:pt>
                <c:pt idx="922">
                  <c:v>15.342000007629395</c:v>
                </c:pt>
                <c:pt idx="923">
                  <c:v>15.338000297546387</c:v>
                </c:pt>
                <c:pt idx="924">
                  <c:v>15.345000267028809</c:v>
                </c:pt>
                <c:pt idx="925">
                  <c:v>15.357000350952148</c:v>
                </c:pt>
                <c:pt idx="926">
                  <c:v>15.359999656677246</c:v>
                </c:pt>
                <c:pt idx="927">
                  <c:v>15.36400032043457</c:v>
                </c:pt>
                <c:pt idx="928">
                  <c:v>15.376999855041504</c:v>
                </c:pt>
                <c:pt idx="929">
                  <c:v>15.378000259399414</c:v>
                </c:pt>
                <c:pt idx="930">
                  <c:v>15.402000427246094</c:v>
                </c:pt>
                <c:pt idx="931">
                  <c:v>15.454000473022461</c:v>
                </c:pt>
                <c:pt idx="932">
                  <c:v>15.48900032043457</c:v>
                </c:pt>
                <c:pt idx="933">
                  <c:v>15.520999908447266</c:v>
                </c:pt>
                <c:pt idx="934">
                  <c:v>15.539999961853027</c:v>
                </c:pt>
                <c:pt idx="935">
                  <c:v>15.557000160217285</c:v>
                </c:pt>
                <c:pt idx="936">
                  <c:v>15.543000221252441</c:v>
                </c:pt>
                <c:pt idx="937">
                  <c:v>15.532999992370605</c:v>
                </c:pt>
                <c:pt idx="938">
                  <c:v>15.543999671936035</c:v>
                </c:pt>
                <c:pt idx="939">
                  <c:v>15.53600025177002</c:v>
                </c:pt>
                <c:pt idx="940">
                  <c:v>15.550000190734863</c:v>
                </c:pt>
                <c:pt idx="941">
                  <c:v>15.534999847412109</c:v>
                </c:pt>
                <c:pt idx="942">
                  <c:v>15.550000190734863</c:v>
                </c:pt>
                <c:pt idx="943">
                  <c:v>15.543999671936035</c:v>
                </c:pt>
                <c:pt idx="944">
                  <c:v>15.536999702453613</c:v>
                </c:pt>
                <c:pt idx="945">
                  <c:v>15.49899959564209</c:v>
                </c:pt>
                <c:pt idx="946">
                  <c:v>15.465999603271484</c:v>
                </c:pt>
                <c:pt idx="947">
                  <c:v>15.482000350952148</c:v>
                </c:pt>
                <c:pt idx="948">
                  <c:v>15.505000114440918</c:v>
                </c:pt>
                <c:pt idx="949">
                  <c:v>15.520000457763672</c:v>
                </c:pt>
                <c:pt idx="950">
                  <c:v>15.550999641418457</c:v>
                </c:pt>
                <c:pt idx="951">
                  <c:v>15.541999816894531</c:v>
                </c:pt>
                <c:pt idx="952">
                  <c:v>15.534000396728516</c:v>
                </c:pt>
                <c:pt idx="953">
                  <c:v>15.541999816894531</c:v>
                </c:pt>
                <c:pt idx="954">
                  <c:v>15.546999931335449</c:v>
                </c:pt>
                <c:pt idx="955">
                  <c:v>15.532999992370605</c:v>
                </c:pt>
                <c:pt idx="956">
                  <c:v>15.520999908447266</c:v>
                </c:pt>
                <c:pt idx="957">
                  <c:v>15.52400016784668</c:v>
                </c:pt>
                <c:pt idx="958">
                  <c:v>15.536999702453613</c:v>
                </c:pt>
                <c:pt idx="959">
                  <c:v>15.534999847412109</c:v>
                </c:pt>
                <c:pt idx="960">
                  <c:v>15.543999671936035</c:v>
                </c:pt>
                <c:pt idx="961">
                  <c:v>15.541999816894531</c:v>
                </c:pt>
                <c:pt idx="962">
                  <c:v>15.538999557495117</c:v>
                </c:pt>
                <c:pt idx="963">
                  <c:v>15.529999732971191</c:v>
                </c:pt>
                <c:pt idx="964">
                  <c:v>15.532999992370605</c:v>
                </c:pt>
                <c:pt idx="965">
                  <c:v>15.538999557495117</c:v>
                </c:pt>
                <c:pt idx="966">
                  <c:v>15.550000190734863</c:v>
                </c:pt>
                <c:pt idx="967">
                  <c:v>15.539999961853027</c:v>
                </c:pt>
                <c:pt idx="968">
                  <c:v>15.527999877929688</c:v>
                </c:pt>
                <c:pt idx="969">
                  <c:v>15.534000396728516</c:v>
                </c:pt>
                <c:pt idx="970">
                  <c:v>15.543999671936035</c:v>
                </c:pt>
                <c:pt idx="971">
                  <c:v>15.496000289916992</c:v>
                </c:pt>
                <c:pt idx="972">
                  <c:v>15.487000465393066</c:v>
                </c:pt>
                <c:pt idx="973">
                  <c:v>15.505000114440918</c:v>
                </c:pt>
                <c:pt idx="974">
                  <c:v>15.52400016784668</c:v>
                </c:pt>
                <c:pt idx="975">
                  <c:v>15.527999877929688</c:v>
                </c:pt>
                <c:pt idx="976">
                  <c:v>15.534000396728516</c:v>
                </c:pt>
                <c:pt idx="977">
                  <c:v>15.539999961853027</c:v>
                </c:pt>
                <c:pt idx="978">
                  <c:v>15.53600025177002</c:v>
                </c:pt>
                <c:pt idx="979">
                  <c:v>15.52299976348877</c:v>
                </c:pt>
                <c:pt idx="980">
                  <c:v>15.522000312805176</c:v>
                </c:pt>
                <c:pt idx="981">
                  <c:v>15.520000457763672</c:v>
                </c:pt>
                <c:pt idx="982">
                  <c:v>15.524999618530273</c:v>
                </c:pt>
                <c:pt idx="983">
                  <c:v>15.534000396728516</c:v>
                </c:pt>
                <c:pt idx="984">
                  <c:v>15.543000221252441</c:v>
                </c:pt>
                <c:pt idx="985">
                  <c:v>15.534000396728516</c:v>
                </c:pt>
                <c:pt idx="986">
                  <c:v>15.524999618530273</c:v>
                </c:pt>
                <c:pt idx="987">
                  <c:v>15.539999961853027</c:v>
                </c:pt>
                <c:pt idx="988">
                  <c:v>15.545999526977539</c:v>
                </c:pt>
                <c:pt idx="989">
                  <c:v>15.529999732971191</c:v>
                </c:pt>
                <c:pt idx="990">
                  <c:v>15.527999877929688</c:v>
                </c:pt>
                <c:pt idx="991">
                  <c:v>15.531000137329102</c:v>
                </c:pt>
                <c:pt idx="992">
                  <c:v>15.539999961853027</c:v>
                </c:pt>
                <c:pt idx="993">
                  <c:v>15.534000396728516</c:v>
                </c:pt>
                <c:pt idx="994">
                  <c:v>15.526000022888184</c:v>
                </c:pt>
                <c:pt idx="995">
                  <c:v>15.527000427246094</c:v>
                </c:pt>
                <c:pt idx="996">
                  <c:v>15.534999847412109</c:v>
                </c:pt>
                <c:pt idx="997">
                  <c:v>15.538999557495117</c:v>
                </c:pt>
                <c:pt idx="998">
                  <c:v>15.531999588012695</c:v>
                </c:pt>
                <c:pt idx="999">
                  <c:v>15.529000282287598</c:v>
                </c:pt>
                <c:pt idx="1000">
                  <c:v>15.536999702453613</c:v>
                </c:pt>
                <c:pt idx="1001">
                  <c:v>15.545999526977539</c:v>
                </c:pt>
                <c:pt idx="1002">
                  <c:v>15.534000396728516</c:v>
                </c:pt>
                <c:pt idx="1003">
                  <c:v>15.532999992370605</c:v>
                </c:pt>
                <c:pt idx="1004">
                  <c:v>15.532999992370605</c:v>
                </c:pt>
                <c:pt idx="1005">
                  <c:v>15.531999588012695</c:v>
                </c:pt>
                <c:pt idx="1006">
                  <c:v>15.532999992370605</c:v>
                </c:pt>
                <c:pt idx="1007">
                  <c:v>15.545999526977539</c:v>
                </c:pt>
                <c:pt idx="1008">
                  <c:v>15.53600025177002</c:v>
                </c:pt>
                <c:pt idx="1009">
                  <c:v>15.550000190734863</c:v>
                </c:pt>
                <c:pt idx="1010">
                  <c:v>15.543000221252441</c:v>
                </c:pt>
                <c:pt idx="1011">
                  <c:v>15.538999557495117</c:v>
                </c:pt>
                <c:pt idx="1012">
                  <c:v>15.536999702453613</c:v>
                </c:pt>
                <c:pt idx="1013">
                  <c:v>15.550000190734863</c:v>
                </c:pt>
                <c:pt idx="1014">
                  <c:v>15.529000282287598</c:v>
                </c:pt>
                <c:pt idx="1015">
                  <c:v>15.53600025177002</c:v>
                </c:pt>
                <c:pt idx="1016">
                  <c:v>15.546999931335449</c:v>
                </c:pt>
                <c:pt idx="1017">
                  <c:v>15.538000106811523</c:v>
                </c:pt>
                <c:pt idx="1018">
                  <c:v>15.545000076293945</c:v>
                </c:pt>
                <c:pt idx="1019">
                  <c:v>15.546999931335449</c:v>
                </c:pt>
                <c:pt idx="1020">
                  <c:v>15.541999816894531</c:v>
                </c:pt>
                <c:pt idx="1021">
                  <c:v>15.531000137329102</c:v>
                </c:pt>
                <c:pt idx="1022">
                  <c:v>15.53600025177002</c:v>
                </c:pt>
                <c:pt idx="1023">
                  <c:v>15.545999526977539</c:v>
                </c:pt>
                <c:pt idx="1024">
                  <c:v>15.545999526977539</c:v>
                </c:pt>
                <c:pt idx="1025">
                  <c:v>15.538000106811523</c:v>
                </c:pt>
                <c:pt idx="1026">
                  <c:v>15.536999702453613</c:v>
                </c:pt>
                <c:pt idx="1027">
                  <c:v>15.541999816894531</c:v>
                </c:pt>
                <c:pt idx="1028">
                  <c:v>15.543999671936035</c:v>
                </c:pt>
                <c:pt idx="1029">
                  <c:v>15.531000137329102</c:v>
                </c:pt>
                <c:pt idx="1030">
                  <c:v>15.538000106811523</c:v>
                </c:pt>
                <c:pt idx="1031">
                  <c:v>15.541000366210938</c:v>
                </c:pt>
                <c:pt idx="1032">
                  <c:v>15.536999702453613</c:v>
                </c:pt>
                <c:pt idx="1033">
                  <c:v>15.541999816894531</c:v>
                </c:pt>
                <c:pt idx="1034">
                  <c:v>15.529999732971191</c:v>
                </c:pt>
                <c:pt idx="1035">
                  <c:v>15.529999732971191</c:v>
                </c:pt>
                <c:pt idx="1036">
                  <c:v>15.541000366210938</c:v>
                </c:pt>
                <c:pt idx="1037">
                  <c:v>15.532999992370605</c:v>
                </c:pt>
                <c:pt idx="1038">
                  <c:v>15.519000053405762</c:v>
                </c:pt>
                <c:pt idx="1039">
                  <c:v>15.517000198364258</c:v>
                </c:pt>
                <c:pt idx="1040">
                  <c:v>15.510000228881836</c:v>
                </c:pt>
                <c:pt idx="1041">
                  <c:v>15.510000228881836</c:v>
                </c:pt>
                <c:pt idx="1042">
                  <c:v>15.501999855041504</c:v>
                </c:pt>
                <c:pt idx="1043">
                  <c:v>15.494000434875488</c:v>
                </c:pt>
                <c:pt idx="1044">
                  <c:v>15.51099967956543</c:v>
                </c:pt>
                <c:pt idx="1045">
                  <c:v>15.508000373840332</c:v>
                </c:pt>
                <c:pt idx="1046">
                  <c:v>15.503000259399414</c:v>
                </c:pt>
                <c:pt idx="1047">
                  <c:v>15.508999824523926</c:v>
                </c:pt>
                <c:pt idx="1048">
                  <c:v>15.5</c:v>
                </c:pt>
                <c:pt idx="1049">
                  <c:v>15.494000434875488</c:v>
                </c:pt>
                <c:pt idx="1050">
                  <c:v>15.496999740600586</c:v>
                </c:pt>
                <c:pt idx="1051">
                  <c:v>15.501999855041504</c:v>
                </c:pt>
                <c:pt idx="1052">
                  <c:v>15.494999885559082</c:v>
                </c:pt>
                <c:pt idx="1053">
                  <c:v>15.513999938964844</c:v>
                </c:pt>
                <c:pt idx="1054">
                  <c:v>15.48900032043457</c:v>
                </c:pt>
                <c:pt idx="1055">
                  <c:v>15.496999740600586</c:v>
                </c:pt>
                <c:pt idx="1056">
                  <c:v>15.491999626159668</c:v>
                </c:pt>
                <c:pt idx="1057">
                  <c:v>15.493000030517578</c:v>
                </c:pt>
                <c:pt idx="1058">
                  <c:v>15.493000030517578</c:v>
                </c:pt>
                <c:pt idx="1059">
                  <c:v>15.482999801635742</c:v>
                </c:pt>
                <c:pt idx="1060">
                  <c:v>15.494000434875488</c:v>
                </c:pt>
                <c:pt idx="1061">
                  <c:v>15.5</c:v>
                </c:pt>
                <c:pt idx="1062">
                  <c:v>15.503999710083008</c:v>
                </c:pt>
                <c:pt idx="1063">
                  <c:v>15.503999710083008</c:v>
                </c:pt>
                <c:pt idx="1064">
                  <c:v>15.49899959564209</c:v>
                </c:pt>
                <c:pt idx="1065">
                  <c:v>15.494000434875488</c:v>
                </c:pt>
                <c:pt idx="1066">
                  <c:v>15.48799991607666</c:v>
                </c:pt>
                <c:pt idx="1067">
                  <c:v>15.489999771118164</c:v>
                </c:pt>
                <c:pt idx="1068">
                  <c:v>15.494999885559082</c:v>
                </c:pt>
                <c:pt idx="1069">
                  <c:v>15.494999885559082</c:v>
                </c:pt>
                <c:pt idx="1070">
                  <c:v>15.506999969482422</c:v>
                </c:pt>
                <c:pt idx="1071">
                  <c:v>15.496999740600586</c:v>
                </c:pt>
                <c:pt idx="1072">
                  <c:v>15.48799991607666</c:v>
                </c:pt>
                <c:pt idx="1073">
                  <c:v>15.480999946594238</c:v>
                </c:pt>
                <c:pt idx="1074">
                  <c:v>15.482999801635742</c:v>
                </c:pt>
                <c:pt idx="1075">
                  <c:v>15.47599983215332</c:v>
                </c:pt>
                <c:pt idx="1076">
                  <c:v>15.480999946594238</c:v>
                </c:pt>
                <c:pt idx="1077">
                  <c:v>15.482999801635742</c:v>
                </c:pt>
                <c:pt idx="1078">
                  <c:v>15.48900032043457</c:v>
                </c:pt>
                <c:pt idx="1079">
                  <c:v>15.484000205993652</c:v>
                </c:pt>
                <c:pt idx="1080">
                  <c:v>15.48799991607666</c:v>
                </c:pt>
                <c:pt idx="1081">
                  <c:v>15.491999626159668</c:v>
                </c:pt>
                <c:pt idx="1082">
                  <c:v>15.498000144958496</c:v>
                </c:pt>
                <c:pt idx="1083">
                  <c:v>15.491000175476074</c:v>
                </c:pt>
                <c:pt idx="1084">
                  <c:v>15.48799991607666</c:v>
                </c:pt>
                <c:pt idx="1085">
                  <c:v>15.47700023651123</c:v>
                </c:pt>
                <c:pt idx="1086">
                  <c:v>15.484000205993652</c:v>
                </c:pt>
                <c:pt idx="1087">
                  <c:v>15.493000030517578</c:v>
                </c:pt>
                <c:pt idx="1088">
                  <c:v>15.48900032043457</c:v>
                </c:pt>
                <c:pt idx="1089">
                  <c:v>15.491000175476074</c:v>
                </c:pt>
                <c:pt idx="1090">
                  <c:v>15.5</c:v>
                </c:pt>
                <c:pt idx="1091">
                  <c:v>15.480999946594238</c:v>
                </c:pt>
                <c:pt idx="1092">
                  <c:v>15.482999801635742</c:v>
                </c:pt>
                <c:pt idx="1093">
                  <c:v>15.477999687194824</c:v>
                </c:pt>
                <c:pt idx="1094">
                  <c:v>15.484000205993652</c:v>
                </c:pt>
                <c:pt idx="1095">
                  <c:v>15.473999977111816</c:v>
                </c:pt>
                <c:pt idx="1096">
                  <c:v>15.484999656677246</c:v>
                </c:pt>
                <c:pt idx="1097">
                  <c:v>15.484000205993652</c:v>
                </c:pt>
                <c:pt idx="1098">
                  <c:v>15.486000061035156</c:v>
                </c:pt>
                <c:pt idx="1099">
                  <c:v>15.496000289916992</c:v>
                </c:pt>
                <c:pt idx="1100">
                  <c:v>15.48900032043457</c:v>
                </c:pt>
                <c:pt idx="1101">
                  <c:v>15.482000350952148</c:v>
                </c:pt>
                <c:pt idx="1102">
                  <c:v>15.477999687194824</c:v>
                </c:pt>
                <c:pt idx="1103">
                  <c:v>15.480999946594238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27-4B83-A181-93F404778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data'!$A$3:$A$1580</c:f>
              <c:numCache>
                <c:formatCode>h:mm:ss</c:formatCode>
                <c:ptCount val="1104"/>
                <c:pt idx="0">
                  <c:v>45937.817362534719</c:v>
                </c:pt>
                <c:pt idx="1">
                  <c:v>45937.817374178238</c:v>
                </c:pt>
                <c:pt idx="2">
                  <c:v>45937.817385844908</c:v>
                </c:pt>
                <c:pt idx="3">
                  <c:v>45937.817397511571</c:v>
                </c:pt>
                <c:pt idx="4">
                  <c:v>45937.817409166666</c:v>
                </c:pt>
                <c:pt idx="5">
                  <c:v>45937.817420810185</c:v>
                </c:pt>
                <c:pt idx="6">
                  <c:v>45937.817432453703</c:v>
                </c:pt>
                <c:pt idx="7">
                  <c:v>45937.817444131942</c:v>
                </c:pt>
                <c:pt idx="8">
                  <c:v>45937.817455729164</c:v>
                </c:pt>
                <c:pt idx="9">
                  <c:v>45937.817467372683</c:v>
                </c:pt>
                <c:pt idx="10">
                  <c:v>45937.817479039353</c:v>
                </c:pt>
                <c:pt idx="11">
                  <c:v>45937.817490740737</c:v>
                </c:pt>
                <c:pt idx="12">
                  <c:v>45937.817502407408</c:v>
                </c:pt>
                <c:pt idx="13">
                  <c:v>45937.817514062503</c:v>
                </c:pt>
                <c:pt idx="14">
                  <c:v>45937.817525671293</c:v>
                </c:pt>
                <c:pt idx="15">
                  <c:v>45937.817537314811</c:v>
                </c:pt>
                <c:pt idx="16">
                  <c:v>45937.817548935185</c:v>
                </c:pt>
                <c:pt idx="17">
                  <c:v>45937.817560613425</c:v>
                </c:pt>
                <c:pt idx="18">
                  <c:v>45937.817572256943</c:v>
                </c:pt>
                <c:pt idx="19">
                  <c:v>45937.817583854165</c:v>
                </c:pt>
                <c:pt idx="20">
                  <c:v>45937.817595532404</c:v>
                </c:pt>
                <c:pt idx="21">
                  <c:v>45937.817607175923</c:v>
                </c:pt>
                <c:pt idx="22">
                  <c:v>45937.817618842593</c:v>
                </c:pt>
                <c:pt idx="23">
                  <c:v>45937.817630486112</c:v>
                </c:pt>
                <c:pt idx="24">
                  <c:v>45937.817642071757</c:v>
                </c:pt>
                <c:pt idx="25">
                  <c:v>45937.817653715276</c:v>
                </c:pt>
                <c:pt idx="26">
                  <c:v>45937.817665324073</c:v>
                </c:pt>
                <c:pt idx="27">
                  <c:v>45937.817676979168</c:v>
                </c:pt>
                <c:pt idx="28">
                  <c:v>45937.81768861111</c:v>
                </c:pt>
                <c:pt idx="29">
                  <c:v>45937.817700277781</c:v>
                </c:pt>
                <c:pt idx="30">
                  <c:v>45937.817711898148</c:v>
                </c:pt>
                <c:pt idx="31">
                  <c:v>45937.817723564818</c:v>
                </c:pt>
                <c:pt idx="32">
                  <c:v>45937.817735231481</c:v>
                </c:pt>
                <c:pt idx="33">
                  <c:v>45937.817746909721</c:v>
                </c:pt>
                <c:pt idx="34">
                  <c:v>45937.817758564815</c:v>
                </c:pt>
                <c:pt idx="35">
                  <c:v>45937.817770196758</c:v>
                </c:pt>
                <c:pt idx="36">
                  <c:v>45937.8177818287</c:v>
                </c:pt>
                <c:pt idx="37">
                  <c:v>45937.817793414353</c:v>
                </c:pt>
                <c:pt idx="38">
                  <c:v>45937.817805057872</c:v>
                </c:pt>
                <c:pt idx="39">
                  <c:v>45937.817816736111</c:v>
                </c:pt>
                <c:pt idx="40">
                  <c:v>45937.81782837963</c:v>
                </c:pt>
                <c:pt idx="41">
                  <c:v>45937.817840011572</c:v>
                </c:pt>
                <c:pt idx="42">
                  <c:v>45937.817851678243</c:v>
                </c:pt>
                <c:pt idx="43">
                  <c:v>45937.817863356482</c:v>
                </c:pt>
                <c:pt idx="44">
                  <c:v>45937.817875057874</c:v>
                </c:pt>
                <c:pt idx="45">
                  <c:v>45937.817886712961</c:v>
                </c:pt>
                <c:pt idx="46">
                  <c:v>45937.817898333335</c:v>
                </c:pt>
                <c:pt idx="47">
                  <c:v>45937.817909988429</c:v>
                </c:pt>
                <c:pt idx="48">
                  <c:v>45937.817921643516</c:v>
                </c:pt>
                <c:pt idx="49">
                  <c:v>45937.817933252314</c:v>
                </c:pt>
                <c:pt idx="50">
                  <c:v>45937.817944872688</c:v>
                </c:pt>
                <c:pt idx="51">
                  <c:v>45937.817956481478</c:v>
                </c:pt>
                <c:pt idx="52">
                  <c:v>45937.817968113428</c:v>
                </c:pt>
                <c:pt idx="53">
                  <c:v>45937.817979791667</c:v>
                </c:pt>
                <c:pt idx="54">
                  <c:v>45937.817991469907</c:v>
                </c:pt>
                <c:pt idx="55">
                  <c:v>45937.818003078704</c:v>
                </c:pt>
                <c:pt idx="56">
                  <c:v>45937.81801476852</c:v>
                </c:pt>
                <c:pt idx="57">
                  <c:v>45937.818026388886</c:v>
                </c:pt>
                <c:pt idx="58">
                  <c:v>45937.818038043981</c:v>
                </c:pt>
                <c:pt idx="59">
                  <c:v>45937.818049652778</c:v>
                </c:pt>
                <c:pt idx="60">
                  <c:v>45937.818061273145</c:v>
                </c:pt>
                <c:pt idx="61">
                  <c:v>45937.81807296296</c:v>
                </c:pt>
                <c:pt idx="62">
                  <c:v>45937.818084606479</c:v>
                </c:pt>
                <c:pt idx="63">
                  <c:v>45937.818096261573</c:v>
                </c:pt>
                <c:pt idx="64">
                  <c:v>45937.818107881947</c:v>
                </c:pt>
                <c:pt idx="65">
                  <c:v>45937.81811954861</c:v>
                </c:pt>
                <c:pt idx="66">
                  <c:v>45937.818131203705</c:v>
                </c:pt>
                <c:pt idx="67">
                  <c:v>45937.818142881944</c:v>
                </c:pt>
                <c:pt idx="68">
                  <c:v>45937.818154525463</c:v>
                </c:pt>
                <c:pt idx="69">
                  <c:v>45937.818166168981</c:v>
                </c:pt>
                <c:pt idx="70">
                  <c:v>45937.818177835645</c:v>
                </c:pt>
                <c:pt idx="71">
                  <c:v>45937.818189479163</c:v>
                </c:pt>
                <c:pt idx="72">
                  <c:v>45937.81820115741</c:v>
                </c:pt>
                <c:pt idx="73">
                  <c:v>45937.818212835649</c:v>
                </c:pt>
                <c:pt idx="74">
                  <c:v>45937.818224502313</c:v>
                </c:pt>
                <c:pt idx="75">
                  <c:v>45937.818236145831</c:v>
                </c:pt>
                <c:pt idx="76">
                  <c:v>45937.818247777781</c:v>
                </c:pt>
                <c:pt idx="77">
                  <c:v>45937.81825945602</c:v>
                </c:pt>
                <c:pt idx="78">
                  <c:v>45937.818271111108</c:v>
                </c:pt>
                <c:pt idx="79">
                  <c:v>45937.818282800923</c:v>
                </c:pt>
                <c:pt idx="80">
                  <c:v>45937.818294432873</c:v>
                </c:pt>
                <c:pt idx="81">
                  <c:v>45937.818306076391</c:v>
                </c:pt>
                <c:pt idx="82">
                  <c:v>45937.81831771991</c:v>
                </c:pt>
                <c:pt idx="83">
                  <c:v>45937.818329398149</c:v>
                </c:pt>
                <c:pt idx="84">
                  <c:v>45937.818341030092</c:v>
                </c:pt>
                <c:pt idx="85">
                  <c:v>45937.818352685186</c:v>
                </c:pt>
                <c:pt idx="86">
                  <c:v>45937.818364340281</c:v>
                </c:pt>
                <c:pt idx="87">
                  <c:v>45937.818375972223</c:v>
                </c:pt>
                <c:pt idx="88">
                  <c:v>45937.818387604166</c:v>
                </c:pt>
                <c:pt idx="89">
                  <c:v>45937.818399236108</c:v>
                </c:pt>
                <c:pt idx="90">
                  <c:v>45937.818410902779</c:v>
                </c:pt>
                <c:pt idx="91">
                  <c:v>45937.818422569442</c:v>
                </c:pt>
                <c:pt idx="92">
                  <c:v>45937.818434212961</c:v>
                </c:pt>
                <c:pt idx="93">
                  <c:v>45937.818445810182</c:v>
                </c:pt>
                <c:pt idx="94">
                  <c:v>45937.818457453701</c:v>
                </c:pt>
                <c:pt idx="95">
                  <c:v>45937.818469108795</c:v>
                </c:pt>
                <c:pt idx="96">
                  <c:v>45937.818480729169</c:v>
                </c:pt>
                <c:pt idx="97">
                  <c:v>45937.818492384256</c:v>
                </c:pt>
                <c:pt idx="98">
                  <c:v>45937.818503981478</c:v>
                </c:pt>
                <c:pt idx="99">
                  <c:v>45937.818515636573</c:v>
                </c:pt>
                <c:pt idx="100">
                  <c:v>45937.818527268515</c:v>
                </c:pt>
                <c:pt idx="101">
                  <c:v>45937.818538865744</c:v>
                </c:pt>
                <c:pt idx="102">
                  <c:v>45937.818550532407</c:v>
                </c:pt>
                <c:pt idx="103">
                  <c:v>45937.818562233799</c:v>
                </c:pt>
                <c:pt idx="104">
                  <c:v>45937.818573888886</c:v>
                </c:pt>
                <c:pt idx="105">
                  <c:v>45937.81858550926</c:v>
                </c:pt>
                <c:pt idx="106">
                  <c:v>45937.818597129626</c:v>
                </c:pt>
                <c:pt idx="107">
                  <c:v>45937.818608784721</c:v>
                </c:pt>
                <c:pt idx="108">
                  <c:v>45937.818620405094</c:v>
                </c:pt>
                <c:pt idx="109">
                  <c:v>45937.818632037037</c:v>
                </c:pt>
                <c:pt idx="110">
                  <c:v>45937.818643680555</c:v>
                </c:pt>
                <c:pt idx="111">
                  <c:v>45937.81865533565</c:v>
                </c:pt>
                <c:pt idx="112">
                  <c:v>45937.818667025465</c:v>
                </c:pt>
                <c:pt idx="113">
                  <c:v>45937.818678680553</c:v>
                </c:pt>
                <c:pt idx="114">
                  <c:v>45937.818690324071</c:v>
                </c:pt>
                <c:pt idx="115">
                  <c:v>45937.818701979166</c:v>
                </c:pt>
                <c:pt idx="116">
                  <c:v>45937.818713611108</c:v>
                </c:pt>
                <c:pt idx="117">
                  <c:v>45937.818725277779</c:v>
                </c:pt>
                <c:pt idx="118">
                  <c:v>45937.818736886577</c:v>
                </c:pt>
                <c:pt idx="119">
                  <c:v>45937.818748564816</c:v>
                </c:pt>
                <c:pt idx="120">
                  <c:v>45937.818760254631</c:v>
                </c:pt>
                <c:pt idx="121">
                  <c:v>45937.818771956016</c:v>
                </c:pt>
                <c:pt idx="122">
                  <c:v>45937.818783622686</c:v>
                </c:pt>
                <c:pt idx="123">
                  <c:v>45937.818795266205</c:v>
                </c:pt>
                <c:pt idx="124">
                  <c:v>45937.818806944444</c:v>
                </c:pt>
                <c:pt idx="125">
                  <c:v>45937.818818599539</c:v>
                </c:pt>
                <c:pt idx="126">
                  <c:v>45937.818830266202</c:v>
                </c:pt>
                <c:pt idx="127">
                  <c:v>45937.818841898152</c:v>
                </c:pt>
                <c:pt idx="128">
                  <c:v>45937.818853564815</c:v>
                </c:pt>
                <c:pt idx="129">
                  <c:v>45937.818865196758</c:v>
                </c:pt>
                <c:pt idx="130">
                  <c:v>45937.818876863428</c:v>
                </c:pt>
                <c:pt idx="131">
                  <c:v>45937.818888495371</c:v>
                </c:pt>
                <c:pt idx="132">
                  <c:v>45937.818900162034</c:v>
                </c:pt>
                <c:pt idx="133">
                  <c:v>45937.818911828705</c:v>
                </c:pt>
                <c:pt idx="134">
                  <c:v>45937.818923506944</c:v>
                </c:pt>
                <c:pt idx="135">
                  <c:v>45937.818935104166</c:v>
                </c:pt>
                <c:pt idx="136">
                  <c:v>45937.818946805557</c:v>
                </c:pt>
                <c:pt idx="137">
                  <c:v>45937.818958414355</c:v>
                </c:pt>
                <c:pt idx="138">
                  <c:v>45937.818970034721</c:v>
                </c:pt>
                <c:pt idx="139">
                  <c:v>45937.81898167824</c:v>
                </c:pt>
                <c:pt idx="140">
                  <c:v>45937.81899334491</c:v>
                </c:pt>
                <c:pt idx="141">
                  <c:v>45937.819004965277</c:v>
                </c:pt>
                <c:pt idx="142">
                  <c:v>45937.819016631947</c:v>
                </c:pt>
                <c:pt idx="143">
                  <c:v>45937.819028321763</c:v>
                </c:pt>
                <c:pt idx="144">
                  <c:v>45937.819039965281</c:v>
                </c:pt>
                <c:pt idx="145">
                  <c:v>45937.8190516088</c:v>
                </c:pt>
                <c:pt idx="146">
                  <c:v>45937.819063252318</c:v>
                </c:pt>
                <c:pt idx="147">
                  <c:v>45937.819074861109</c:v>
                </c:pt>
                <c:pt idx="148">
                  <c:v>45937.819086504627</c:v>
                </c:pt>
                <c:pt idx="149">
                  <c:v>45937.819098113425</c:v>
                </c:pt>
                <c:pt idx="150">
                  <c:v>45937.819109756943</c:v>
                </c:pt>
                <c:pt idx="151">
                  <c:v>45937.819121412038</c:v>
                </c:pt>
                <c:pt idx="152">
                  <c:v>45937.81913304398</c:v>
                </c:pt>
                <c:pt idx="153">
                  <c:v>45937.81914472222</c:v>
                </c:pt>
                <c:pt idx="154">
                  <c:v>45937.819156365738</c:v>
                </c:pt>
                <c:pt idx="155">
                  <c:v>45937.819167974536</c:v>
                </c:pt>
                <c:pt idx="156">
                  <c:v>45937.819179583334</c:v>
                </c:pt>
                <c:pt idx="157">
                  <c:v>45937.819191215276</c:v>
                </c:pt>
                <c:pt idx="158">
                  <c:v>45937.819202870371</c:v>
                </c:pt>
                <c:pt idx="159">
                  <c:v>45937.819214479168</c:v>
                </c:pt>
                <c:pt idx="160">
                  <c:v>45937.819226122687</c:v>
                </c:pt>
                <c:pt idx="161">
                  <c:v>45937.819237777781</c:v>
                </c:pt>
                <c:pt idx="162">
                  <c:v>45937.8192494213</c:v>
                </c:pt>
                <c:pt idx="163">
                  <c:v>45937.819261041666</c:v>
                </c:pt>
                <c:pt idx="164">
                  <c:v>45937.819272650464</c:v>
                </c:pt>
                <c:pt idx="165">
                  <c:v>45937.819284282406</c:v>
                </c:pt>
                <c:pt idx="166">
                  <c:v>45937.819295960646</c:v>
                </c:pt>
                <c:pt idx="167">
                  <c:v>45937.819307627316</c:v>
                </c:pt>
                <c:pt idx="168">
                  <c:v>45937.819319282411</c:v>
                </c:pt>
                <c:pt idx="169">
                  <c:v>45937.819330914353</c:v>
                </c:pt>
                <c:pt idx="170">
                  <c:v>45937.819342557872</c:v>
                </c:pt>
                <c:pt idx="171">
                  <c:v>45937.819354270832</c:v>
                </c:pt>
                <c:pt idx="172">
                  <c:v>45937.819365960648</c:v>
                </c:pt>
                <c:pt idx="173">
                  <c:v>45937.819377650463</c:v>
                </c:pt>
                <c:pt idx="174">
                  <c:v>45937.819389317126</c:v>
                </c:pt>
                <c:pt idx="175">
                  <c:v>45937.819400925924</c:v>
                </c:pt>
                <c:pt idx="176">
                  <c:v>45937.819412581019</c:v>
                </c:pt>
                <c:pt idx="177">
                  <c:v>45937.819424224537</c:v>
                </c:pt>
                <c:pt idx="178">
                  <c:v>45937.81943585648</c:v>
                </c:pt>
                <c:pt idx="179">
                  <c:v>45937.819447476853</c:v>
                </c:pt>
                <c:pt idx="180">
                  <c:v>45937.819459131948</c:v>
                </c:pt>
                <c:pt idx="181">
                  <c:v>45937.819470798611</c:v>
                </c:pt>
                <c:pt idx="182">
                  <c:v>45937.819482418985</c:v>
                </c:pt>
                <c:pt idx="183">
                  <c:v>45937.819494039351</c:v>
                </c:pt>
                <c:pt idx="184">
                  <c:v>45937.81950568287</c:v>
                </c:pt>
                <c:pt idx="185">
                  <c:v>45937.819517326388</c:v>
                </c:pt>
                <c:pt idx="186">
                  <c:v>45937.819528969907</c:v>
                </c:pt>
                <c:pt idx="187">
                  <c:v>45937.819540567129</c:v>
                </c:pt>
                <c:pt idx="188">
                  <c:v>45937.81955216435</c:v>
                </c:pt>
                <c:pt idx="189">
                  <c:v>45937.81956384259</c:v>
                </c:pt>
                <c:pt idx="190">
                  <c:v>45937.819575474539</c:v>
                </c:pt>
                <c:pt idx="191">
                  <c:v>45937.819587141203</c:v>
                </c:pt>
                <c:pt idx="192">
                  <c:v>45937.819598831018</c:v>
                </c:pt>
                <c:pt idx="193">
                  <c:v>45937.819610486113</c:v>
                </c:pt>
                <c:pt idx="194">
                  <c:v>45937.819622152776</c:v>
                </c:pt>
                <c:pt idx="195">
                  <c:v>45937.819633807871</c:v>
                </c:pt>
                <c:pt idx="196">
                  <c:v>45937.819645405092</c:v>
                </c:pt>
                <c:pt idx="197">
                  <c:v>45937.819657060187</c:v>
                </c:pt>
                <c:pt idx="198">
                  <c:v>45937.819668715281</c:v>
                </c:pt>
                <c:pt idx="199">
                  <c:v>45937.819680324072</c:v>
                </c:pt>
                <c:pt idx="200">
                  <c:v>45937.819691990742</c:v>
                </c:pt>
                <c:pt idx="201">
                  <c:v>45937.81970359954</c:v>
                </c:pt>
                <c:pt idx="202">
                  <c:v>45937.819715277779</c:v>
                </c:pt>
                <c:pt idx="203">
                  <c:v>45937.819726909722</c:v>
                </c:pt>
                <c:pt idx="204">
                  <c:v>45937.81973855324</c:v>
                </c:pt>
                <c:pt idx="205">
                  <c:v>45937.819750196759</c:v>
                </c:pt>
                <c:pt idx="206">
                  <c:v>45937.819761817133</c:v>
                </c:pt>
                <c:pt idx="207">
                  <c:v>45937.819773460651</c:v>
                </c:pt>
                <c:pt idx="208">
                  <c:v>45937.81978513889</c:v>
                </c:pt>
                <c:pt idx="209">
                  <c:v>45937.819796782409</c:v>
                </c:pt>
                <c:pt idx="210">
                  <c:v>45937.819808460648</c:v>
                </c:pt>
                <c:pt idx="211">
                  <c:v>45937.819820127312</c:v>
                </c:pt>
                <c:pt idx="212">
                  <c:v>45937.819831793982</c:v>
                </c:pt>
                <c:pt idx="213">
                  <c:v>45937.819843391204</c:v>
                </c:pt>
                <c:pt idx="214">
                  <c:v>45937.819855034722</c:v>
                </c:pt>
                <c:pt idx="215">
                  <c:v>45937.819866678241</c:v>
                </c:pt>
                <c:pt idx="216">
                  <c:v>45937.819878298615</c:v>
                </c:pt>
                <c:pt idx="217">
                  <c:v>45937.819889930557</c:v>
                </c:pt>
                <c:pt idx="218">
                  <c:v>45937.819901550924</c:v>
                </c:pt>
                <c:pt idx="219">
                  <c:v>45937.819913171297</c:v>
                </c:pt>
                <c:pt idx="220">
                  <c:v>45937.81992480324</c:v>
                </c:pt>
                <c:pt idx="221">
                  <c:v>45937.819936481479</c:v>
                </c:pt>
                <c:pt idx="222">
                  <c:v>45937.81994814815</c:v>
                </c:pt>
                <c:pt idx="223">
                  <c:v>45937.819959791668</c:v>
                </c:pt>
                <c:pt idx="224">
                  <c:v>45937.819971423611</c:v>
                </c:pt>
                <c:pt idx="225">
                  <c:v>45937.819983032408</c:v>
                </c:pt>
                <c:pt idx="226">
                  <c:v>45937.819994641206</c:v>
                </c:pt>
                <c:pt idx="227">
                  <c:v>45937.820006273148</c:v>
                </c:pt>
                <c:pt idx="228">
                  <c:v>45937.820017986109</c:v>
                </c:pt>
                <c:pt idx="229">
                  <c:v>45937.820029606482</c:v>
                </c:pt>
                <c:pt idx="230">
                  <c:v>45937.820041250001</c:v>
                </c:pt>
                <c:pt idx="231">
                  <c:v>45937.820052905096</c:v>
                </c:pt>
                <c:pt idx="232">
                  <c:v>45937.820064537038</c:v>
                </c:pt>
                <c:pt idx="233">
                  <c:v>45937.820076203701</c:v>
                </c:pt>
                <c:pt idx="234">
                  <c:v>45937.820087824075</c:v>
                </c:pt>
                <c:pt idx="235">
                  <c:v>45937.820099467594</c:v>
                </c:pt>
                <c:pt idx="236">
                  <c:v>45937.820111145833</c:v>
                </c:pt>
                <c:pt idx="237">
                  <c:v>45937.820122824072</c:v>
                </c:pt>
                <c:pt idx="238">
                  <c:v>45937.820134444446</c:v>
                </c:pt>
                <c:pt idx="239">
                  <c:v>45937.82014614583</c:v>
                </c:pt>
                <c:pt idx="240">
                  <c:v>45937.820157800925</c:v>
                </c:pt>
                <c:pt idx="241">
                  <c:v>45937.820169456019</c:v>
                </c:pt>
                <c:pt idx="242">
                  <c:v>45937.820181087962</c:v>
                </c:pt>
                <c:pt idx="243">
                  <c:v>45937.82019273148</c:v>
                </c:pt>
                <c:pt idx="244">
                  <c:v>45937.820204374999</c:v>
                </c:pt>
                <c:pt idx="245">
                  <c:v>45937.820215995373</c:v>
                </c:pt>
                <c:pt idx="246">
                  <c:v>45937.820227673612</c:v>
                </c:pt>
                <c:pt idx="247">
                  <c:v>45937.820239351851</c:v>
                </c:pt>
                <c:pt idx="248">
                  <c:v>45937.820251041667</c:v>
                </c:pt>
                <c:pt idx="249">
                  <c:v>45937.820262696761</c:v>
                </c:pt>
                <c:pt idx="250">
                  <c:v>45937.820274351849</c:v>
                </c:pt>
                <c:pt idx="251">
                  <c:v>45937.820285995367</c:v>
                </c:pt>
                <c:pt idx="252">
                  <c:v>45937.820297662038</c:v>
                </c:pt>
                <c:pt idx="253">
                  <c:v>45937.820309282404</c:v>
                </c:pt>
                <c:pt idx="254">
                  <c:v>45937.820320925923</c:v>
                </c:pt>
                <c:pt idx="255">
                  <c:v>45937.820332604169</c:v>
                </c:pt>
                <c:pt idx="256">
                  <c:v>45937.820344224536</c:v>
                </c:pt>
                <c:pt idx="257">
                  <c:v>45937.820355891206</c:v>
                </c:pt>
                <c:pt idx="258">
                  <c:v>45937.820367523149</c:v>
                </c:pt>
                <c:pt idx="259">
                  <c:v>45937.820379212964</c:v>
                </c:pt>
                <c:pt idx="260">
                  <c:v>45937.82039090278</c:v>
                </c:pt>
                <c:pt idx="261">
                  <c:v>45937.820402511577</c:v>
                </c:pt>
                <c:pt idx="262">
                  <c:v>45937.820414131944</c:v>
                </c:pt>
                <c:pt idx="263">
                  <c:v>45937.820425798614</c:v>
                </c:pt>
                <c:pt idx="264">
                  <c:v>45937.820437442133</c:v>
                </c:pt>
                <c:pt idx="265">
                  <c:v>45937.820449085651</c:v>
                </c:pt>
                <c:pt idx="266">
                  <c:v>45937.820460682873</c:v>
                </c:pt>
                <c:pt idx="267">
                  <c:v>45937.820472326392</c:v>
                </c:pt>
                <c:pt idx="268">
                  <c:v>45937.820483958334</c:v>
                </c:pt>
                <c:pt idx="269">
                  <c:v>45937.820495567132</c:v>
                </c:pt>
                <c:pt idx="270">
                  <c:v>45937.820507199074</c:v>
                </c:pt>
                <c:pt idx="271">
                  <c:v>45937.820518877314</c:v>
                </c:pt>
                <c:pt idx="272">
                  <c:v>45937.820530520832</c:v>
                </c:pt>
                <c:pt idx="273">
                  <c:v>45937.820542222224</c:v>
                </c:pt>
                <c:pt idx="274">
                  <c:v>45937.820553865742</c:v>
                </c:pt>
                <c:pt idx="275">
                  <c:v>45937.820565532405</c:v>
                </c:pt>
                <c:pt idx="276">
                  <c:v>45937.8205771875</c:v>
                </c:pt>
                <c:pt idx="277">
                  <c:v>45937.820588831019</c:v>
                </c:pt>
                <c:pt idx="278">
                  <c:v>45937.820600462961</c:v>
                </c:pt>
                <c:pt idx="279">
                  <c:v>45937.8206121412</c:v>
                </c:pt>
                <c:pt idx="280">
                  <c:v>45937.820623854168</c:v>
                </c:pt>
                <c:pt idx="281">
                  <c:v>45937.820635497686</c:v>
                </c:pt>
                <c:pt idx="282">
                  <c:v>45937.820647118053</c:v>
                </c:pt>
                <c:pt idx="283">
                  <c:v>45937.820658761571</c:v>
                </c:pt>
                <c:pt idx="284">
                  <c:v>45937.82067040509</c:v>
                </c:pt>
                <c:pt idx="285">
                  <c:v>45937.820682060184</c:v>
                </c:pt>
                <c:pt idx="286">
                  <c:v>45937.820693703703</c:v>
                </c:pt>
                <c:pt idx="287">
                  <c:v>45937.820705370374</c:v>
                </c:pt>
                <c:pt idx="288">
                  <c:v>45937.820717002316</c:v>
                </c:pt>
                <c:pt idx="289">
                  <c:v>45937.820728657411</c:v>
                </c:pt>
                <c:pt idx="290">
                  <c:v>45937.820740289353</c:v>
                </c:pt>
                <c:pt idx="291">
                  <c:v>45937.820751898151</c:v>
                </c:pt>
                <c:pt idx="292">
                  <c:v>45937.820763506941</c:v>
                </c:pt>
                <c:pt idx="293">
                  <c:v>45937.820775185188</c:v>
                </c:pt>
                <c:pt idx="294">
                  <c:v>45937.820786805554</c:v>
                </c:pt>
                <c:pt idx="295">
                  <c:v>45937.820798472225</c:v>
                </c:pt>
                <c:pt idx="296">
                  <c:v>45937.820810092591</c:v>
                </c:pt>
                <c:pt idx="297">
                  <c:v>45937.820821759262</c:v>
                </c:pt>
                <c:pt idx="298">
                  <c:v>45937.820833449077</c:v>
                </c:pt>
                <c:pt idx="299">
                  <c:v>45937.820845046299</c:v>
                </c:pt>
                <c:pt idx="300">
                  <c:v>45937.820856724538</c:v>
                </c:pt>
                <c:pt idx="301">
                  <c:v>45937.820868402778</c:v>
                </c:pt>
                <c:pt idx="302">
                  <c:v>45937.820880046296</c:v>
                </c:pt>
                <c:pt idx="303">
                  <c:v>45937.820891724536</c:v>
                </c:pt>
                <c:pt idx="304">
                  <c:v>45937.820903321757</c:v>
                </c:pt>
                <c:pt idx="305">
                  <c:v>45937.820914942131</c:v>
                </c:pt>
                <c:pt idx="306">
                  <c:v>45937.820926562497</c:v>
                </c:pt>
                <c:pt idx="307">
                  <c:v>45937.820938194447</c:v>
                </c:pt>
                <c:pt idx="308">
                  <c:v>45937.820949872686</c:v>
                </c:pt>
                <c:pt idx="309">
                  <c:v>45937.820961527781</c:v>
                </c:pt>
                <c:pt idx="310">
                  <c:v>45937.8209731713</c:v>
                </c:pt>
                <c:pt idx="311">
                  <c:v>45937.820984837963</c:v>
                </c:pt>
                <c:pt idx="312">
                  <c:v>45937.820996458337</c:v>
                </c:pt>
                <c:pt idx="313">
                  <c:v>45937.821008113424</c:v>
                </c:pt>
                <c:pt idx="314">
                  <c:v>45937.821019768518</c:v>
                </c:pt>
                <c:pt idx="315">
                  <c:v>45937.821031458334</c:v>
                </c:pt>
                <c:pt idx="316">
                  <c:v>45937.821043101852</c:v>
                </c:pt>
                <c:pt idx="317">
                  <c:v>45937.821054722219</c:v>
                </c:pt>
                <c:pt idx="318">
                  <c:v>45937.821066377313</c:v>
                </c:pt>
                <c:pt idx="319">
                  <c:v>45937.821078020832</c:v>
                </c:pt>
                <c:pt idx="320">
                  <c:v>45937.821089675926</c:v>
                </c:pt>
                <c:pt idx="321">
                  <c:v>45937.821101273148</c:v>
                </c:pt>
                <c:pt idx="322">
                  <c:v>45937.821112951387</c:v>
                </c:pt>
                <c:pt idx="323">
                  <c:v>45937.821124594906</c:v>
                </c:pt>
                <c:pt idx="324">
                  <c:v>45937.821136261577</c:v>
                </c:pt>
                <c:pt idx="325">
                  <c:v>45937.821147893519</c:v>
                </c:pt>
                <c:pt idx="326">
                  <c:v>45937.821159502317</c:v>
                </c:pt>
                <c:pt idx="327">
                  <c:v>45937.821171122683</c:v>
                </c:pt>
                <c:pt idx="328">
                  <c:v>45937.821182824075</c:v>
                </c:pt>
                <c:pt idx="329">
                  <c:v>45937.821194432872</c:v>
                </c:pt>
                <c:pt idx="330">
                  <c:v>45937.82120608796</c:v>
                </c:pt>
                <c:pt idx="331">
                  <c:v>45937.821217719909</c:v>
                </c:pt>
                <c:pt idx="332">
                  <c:v>45937.821229363428</c:v>
                </c:pt>
                <c:pt idx="333">
                  <c:v>45937.821240960649</c:v>
                </c:pt>
                <c:pt idx="334">
                  <c:v>45937.821252569447</c:v>
                </c:pt>
                <c:pt idx="335">
                  <c:v>45937.821264166669</c:v>
                </c:pt>
                <c:pt idx="336">
                  <c:v>45937.821275775466</c:v>
                </c:pt>
                <c:pt idx="337">
                  <c:v>45937.821287418985</c:v>
                </c:pt>
                <c:pt idx="338">
                  <c:v>45937.821299085648</c:v>
                </c:pt>
                <c:pt idx="339">
                  <c:v>45937.821310706022</c:v>
                </c:pt>
                <c:pt idx="340">
                  <c:v>45937.821322337964</c:v>
                </c:pt>
                <c:pt idx="341">
                  <c:v>45937.821333935186</c:v>
                </c:pt>
                <c:pt idx="342">
                  <c:v>45937.821345590281</c:v>
                </c:pt>
                <c:pt idx="343">
                  <c:v>45937.821357222223</c:v>
                </c:pt>
                <c:pt idx="344">
                  <c:v>45937.821368842589</c:v>
                </c:pt>
                <c:pt idx="345">
                  <c:v>45937.821380474539</c:v>
                </c:pt>
                <c:pt idx="346">
                  <c:v>45937.821392141203</c:v>
                </c:pt>
                <c:pt idx="347">
                  <c:v>45937.821403784721</c:v>
                </c:pt>
                <c:pt idx="348">
                  <c:v>45937.821415439816</c:v>
                </c:pt>
                <c:pt idx="349">
                  <c:v>45937.821427071758</c:v>
                </c:pt>
                <c:pt idx="350">
                  <c:v>45937.821438749997</c:v>
                </c:pt>
                <c:pt idx="351">
                  <c:v>45937.821450393516</c:v>
                </c:pt>
                <c:pt idx="352">
                  <c:v>45937.821462037035</c:v>
                </c:pt>
                <c:pt idx="353">
                  <c:v>45937.821473703705</c:v>
                </c:pt>
                <c:pt idx="354">
                  <c:v>45937.8214853588</c:v>
                </c:pt>
                <c:pt idx="355">
                  <c:v>45937.82149696759</c:v>
                </c:pt>
                <c:pt idx="356">
                  <c:v>45937.821508622685</c:v>
                </c:pt>
                <c:pt idx="357">
                  <c:v>45937.8215203125</c:v>
                </c:pt>
                <c:pt idx="358">
                  <c:v>45937.821531956019</c:v>
                </c:pt>
                <c:pt idx="359">
                  <c:v>45937.821543622682</c:v>
                </c:pt>
                <c:pt idx="360">
                  <c:v>45937.821555289353</c:v>
                </c:pt>
                <c:pt idx="361">
                  <c:v>45937.821566956016</c:v>
                </c:pt>
                <c:pt idx="362">
                  <c:v>45937.821578599534</c:v>
                </c:pt>
                <c:pt idx="363">
                  <c:v>45937.821590243053</c:v>
                </c:pt>
                <c:pt idx="364">
                  <c:v>45937.821601886571</c:v>
                </c:pt>
                <c:pt idx="365">
                  <c:v>45937.821613483793</c:v>
                </c:pt>
                <c:pt idx="366">
                  <c:v>45937.821625104167</c:v>
                </c:pt>
                <c:pt idx="367">
                  <c:v>45937.821636747685</c:v>
                </c:pt>
                <c:pt idx="368">
                  <c:v>45937.821648425925</c:v>
                </c:pt>
                <c:pt idx="369">
                  <c:v>45937.821660081019</c:v>
                </c:pt>
                <c:pt idx="370">
                  <c:v>45937.821671736114</c:v>
                </c:pt>
                <c:pt idx="371">
                  <c:v>45937.821683414353</c:v>
                </c:pt>
                <c:pt idx="372">
                  <c:v>45937.821695081017</c:v>
                </c:pt>
                <c:pt idx="373">
                  <c:v>45937.821706759256</c:v>
                </c:pt>
                <c:pt idx="374">
                  <c:v>45937.821718391206</c:v>
                </c:pt>
                <c:pt idx="375">
                  <c:v>45937.821730023148</c:v>
                </c:pt>
                <c:pt idx="376">
                  <c:v>45937.821741678243</c:v>
                </c:pt>
                <c:pt idx="377">
                  <c:v>45937.82175333333</c:v>
                </c:pt>
                <c:pt idx="378">
                  <c:v>45937.821765034721</c:v>
                </c:pt>
                <c:pt idx="379">
                  <c:v>45937.821776724537</c:v>
                </c:pt>
                <c:pt idx="380">
                  <c:v>45937.821788402776</c:v>
                </c:pt>
                <c:pt idx="381">
                  <c:v>45937.82180002315</c:v>
                </c:pt>
                <c:pt idx="382">
                  <c:v>45937.821811655092</c:v>
                </c:pt>
                <c:pt idx="383">
                  <c:v>45937.821823310187</c:v>
                </c:pt>
                <c:pt idx="384">
                  <c:v>45937.821834918985</c:v>
                </c:pt>
                <c:pt idx="385">
                  <c:v>45937.821846562503</c:v>
                </c:pt>
                <c:pt idx="386">
                  <c:v>45937.821858194446</c:v>
                </c:pt>
                <c:pt idx="387">
                  <c:v>45937.821869814812</c:v>
                </c:pt>
                <c:pt idx="388">
                  <c:v>45937.821881446762</c:v>
                </c:pt>
                <c:pt idx="389">
                  <c:v>45937.821893113425</c:v>
                </c:pt>
                <c:pt idx="390">
                  <c:v>45937.821904745368</c:v>
                </c:pt>
                <c:pt idx="391">
                  <c:v>45937.821916400462</c:v>
                </c:pt>
                <c:pt idx="392">
                  <c:v>45937.821928043981</c:v>
                </c:pt>
                <c:pt idx="393">
                  <c:v>45937.821939687499</c:v>
                </c:pt>
                <c:pt idx="394">
                  <c:v>45937.821951365739</c:v>
                </c:pt>
                <c:pt idx="395">
                  <c:v>45937.821962986112</c:v>
                </c:pt>
                <c:pt idx="396">
                  <c:v>45937.821974664352</c:v>
                </c:pt>
                <c:pt idx="397">
                  <c:v>45937.821986319446</c:v>
                </c:pt>
                <c:pt idx="398">
                  <c:v>45937.821997951389</c:v>
                </c:pt>
                <c:pt idx="399">
                  <c:v>45937.822009641204</c:v>
                </c:pt>
                <c:pt idx="400">
                  <c:v>45937.822021342596</c:v>
                </c:pt>
                <c:pt idx="401">
                  <c:v>45937.822032939817</c:v>
                </c:pt>
                <c:pt idx="402">
                  <c:v>45937.822044618057</c:v>
                </c:pt>
                <c:pt idx="403">
                  <c:v>45937.822056249999</c:v>
                </c:pt>
                <c:pt idx="404">
                  <c:v>45937.82206791667</c:v>
                </c:pt>
                <c:pt idx="405">
                  <c:v>45937.822079560188</c:v>
                </c:pt>
                <c:pt idx="406">
                  <c:v>45937.822091203707</c:v>
                </c:pt>
                <c:pt idx="407">
                  <c:v>45937.822102858794</c:v>
                </c:pt>
                <c:pt idx="408">
                  <c:v>45937.822114479168</c:v>
                </c:pt>
                <c:pt idx="409">
                  <c:v>45937.822126145831</c:v>
                </c:pt>
                <c:pt idx="410">
                  <c:v>45937.822137754629</c:v>
                </c:pt>
                <c:pt idx="411">
                  <c:v>45937.822149409723</c:v>
                </c:pt>
                <c:pt idx="412">
                  <c:v>45937.822161064818</c:v>
                </c:pt>
                <c:pt idx="413">
                  <c:v>45937.822172731481</c:v>
                </c:pt>
                <c:pt idx="414">
                  <c:v>45937.822184386576</c:v>
                </c:pt>
                <c:pt idx="415">
                  <c:v>45937.822196076391</c:v>
                </c:pt>
                <c:pt idx="416">
                  <c:v>45937.822207708334</c:v>
                </c:pt>
                <c:pt idx="417">
                  <c:v>45937.822219305555</c:v>
                </c:pt>
                <c:pt idx="418">
                  <c:v>45937.822230949074</c:v>
                </c:pt>
                <c:pt idx="419">
                  <c:v>45937.822242581016</c:v>
                </c:pt>
                <c:pt idx="420">
                  <c:v>45937.822254328705</c:v>
                </c:pt>
                <c:pt idx="421">
                  <c:v>45937.82226601852</c:v>
                </c:pt>
                <c:pt idx="422">
                  <c:v>45937.822277650463</c:v>
                </c:pt>
                <c:pt idx="423">
                  <c:v>45937.822289328702</c:v>
                </c:pt>
                <c:pt idx="424">
                  <c:v>45937.822300983797</c:v>
                </c:pt>
                <c:pt idx="425">
                  <c:v>45937.82231265046</c:v>
                </c:pt>
                <c:pt idx="426">
                  <c:v>45937.822324293978</c:v>
                </c:pt>
                <c:pt idx="427">
                  <c:v>45937.822335937497</c:v>
                </c:pt>
                <c:pt idx="428">
                  <c:v>45937.822347615744</c:v>
                </c:pt>
                <c:pt idx="429">
                  <c:v>45937.822359282407</c:v>
                </c:pt>
                <c:pt idx="430">
                  <c:v>45937.822370949078</c:v>
                </c:pt>
                <c:pt idx="431">
                  <c:v>45937.822382615741</c:v>
                </c:pt>
                <c:pt idx="432">
                  <c:v>45937.822394270836</c:v>
                </c:pt>
                <c:pt idx="433">
                  <c:v>45937.822405902778</c:v>
                </c:pt>
                <c:pt idx="434">
                  <c:v>45937.822417523152</c:v>
                </c:pt>
                <c:pt idx="435">
                  <c:v>45937.822429178239</c:v>
                </c:pt>
                <c:pt idx="436">
                  <c:v>45937.822440821757</c:v>
                </c:pt>
                <c:pt idx="437">
                  <c:v>45937.822452442131</c:v>
                </c:pt>
                <c:pt idx="438">
                  <c:v>45937.822464062498</c:v>
                </c:pt>
                <c:pt idx="439">
                  <c:v>45937.822475671295</c:v>
                </c:pt>
                <c:pt idx="440">
                  <c:v>45937.822487337966</c:v>
                </c:pt>
                <c:pt idx="441">
                  <c:v>45937.822498923611</c:v>
                </c:pt>
                <c:pt idx="442">
                  <c:v>45937.822510543985</c:v>
                </c:pt>
                <c:pt idx="443">
                  <c:v>45937.822522187504</c:v>
                </c:pt>
                <c:pt idx="444">
                  <c:v>45937.822533854167</c:v>
                </c:pt>
                <c:pt idx="445">
                  <c:v>45937.822545474533</c:v>
                </c:pt>
                <c:pt idx="446">
                  <c:v>45937.822557106483</c:v>
                </c:pt>
                <c:pt idx="447">
                  <c:v>45937.822568784723</c:v>
                </c:pt>
                <c:pt idx="448">
                  <c:v>45937.82258039352</c:v>
                </c:pt>
                <c:pt idx="449">
                  <c:v>45937.822592025463</c:v>
                </c:pt>
                <c:pt idx="450">
                  <c:v>45937.822603668981</c:v>
                </c:pt>
                <c:pt idx="451">
                  <c:v>45937.822615393517</c:v>
                </c:pt>
                <c:pt idx="452">
                  <c:v>45937.822627002315</c:v>
                </c:pt>
                <c:pt idx="453">
                  <c:v>45937.822638692131</c:v>
                </c:pt>
                <c:pt idx="454">
                  <c:v>45937.822650289352</c:v>
                </c:pt>
                <c:pt idx="455">
                  <c:v>45937.822661979168</c:v>
                </c:pt>
                <c:pt idx="456">
                  <c:v>45937.822673622686</c:v>
                </c:pt>
                <c:pt idx="457">
                  <c:v>45937.822685231484</c:v>
                </c:pt>
                <c:pt idx="458">
                  <c:v>45937.822696863426</c:v>
                </c:pt>
                <c:pt idx="459">
                  <c:v>45937.822708506945</c:v>
                </c:pt>
                <c:pt idx="460">
                  <c:v>45937.822720150463</c:v>
                </c:pt>
                <c:pt idx="461">
                  <c:v>45937.822731793982</c:v>
                </c:pt>
                <c:pt idx="462">
                  <c:v>45937.822743414348</c:v>
                </c:pt>
                <c:pt idx="463">
                  <c:v>45937.822755069443</c:v>
                </c:pt>
                <c:pt idx="464">
                  <c:v>45937.822766712961</c:v>
                </c:pt>
                <c:pt idx="465">
                  <c:v>45937.82277835648</c:v>
                </c:pt>
                <c:pt idx="466">
                  <c:v>45937.82279002315</c:v>
                </c:pt>
                <c:pt idx="467">
                  <c:v>45937.822801666669</c:v>
                </c:pt>
                <c:pt idx="468">
                  <c:v>45937.822813321756</c:v>
                </c:pt>
                <c:pt idx="469">
                  <c:v>45937.822824930554</c:v>
                </c:pt>
                <c:pt idx="470">
                  <c:v>45937.822836631945</c:v>
                </c:pt>
                <c:pt idx="471">
                  <c:v>45937.822848263888</c:v>
                </c:pt>
                <c:pt idx="472">
                  <c:v>45937.822859918982</c:v>
                </c:pt>
                <c:pt idx="473">
                  <c:v>45937.822871597222</c:v>
                </c:pt>
                <c:pt idx="474">
                  <c:v>45937.822883263892</c:v>
                </c:pt>
                <c:pt idx="475">
                  <c:v>45937.822894895835</c:v>
                </c:pt>
                <c:pt idx="476">
                  <c:v>45937.822906527777</c:v>
                </c:pt>
                <c:pt idx="477">
                  <c:v>45937.822918136575</c:v>
                </c:pt>
                <c:pt idx="478">
                  <c:v>45937.822929756941</c:v>
                </c:pt>
                <c:pt idx="479">
                  <c:v>45937.822941423612</c:v>
                </c:pt>
                <c:pt idx="480">
                  <c:v>45937.822953078707</c:v>
                </c:pt>
                <c:pt idx="481">
                  <c:v>45937.822964722225</c:v>
                </c:pt>
                <c:pt idx="482">
                  <c:v>45937.822976365744</c:v>
                </c:pt>
                <c:pt idx="483">
                  <c:v>45937.82298798611</c:v>
                </c:pt>
                <c:pt idx="484">
                  <c:v>45937.822999629629</c:v>
                </c:pt>
                <c:pt idx="485">
                  <c:v>45937.823011284723</c:v>
                </c:pt>
                <c:pt idx="486">
                  <c:v>45937.823022870369</c:v>
                </c:pt>
                <c:pt idx="487">
                  <c:v>45937.823034513887</c:v>
                </c:pt>
                <c:pt idx="488">
                  <c:v>45937.823046192127</c:v>
                </c:pt>
                <c:pt idx="489">
                  <c:v>45937.823057881942</c:v>
                </c:pt>
                <c:pt idx="490">
                  <c:v>45937.823069537037</c:v>
                </c:pt>
                <c:pt idx="491">
                  <c:v>45937.823081203707</c:v>
                </c:pt>
                <c:pt idx="492">
                  <c:v>45937.823092847226</c:v>
                </c:pt>
                <c:pt idx="493">
                  <c:v>45937.823104490744</c:v>
                </c:pt>
                <c:pt idx="494">
                  <c:v>45937.823116134263</c:v>
                </c:pt>
                <c:pt idx="495">
                  <c:v>45937.823127812502</c:v>
                </c:pt>
                <c:pt idx="496">
                  <c:v>45937.823139513886</c:v>
                </c:pt>
                <c:pt idx="497">
                  <c:v>45937.823151180557</c:v>
                </c:pt>
                <c:pt idx="498">
                  <c:v>45937.8231628125</c:v>
                </c:pt>
                <c:pt idx="499">
                  <c:v>45937.823174490739</c:v>
                </c:pt>
                <c:pt idx="500">
                  <c:v>45937.823186122689</c:v>
                </c:pt>
                <c:pt idx="501">
                  <c:v>45937.823197743055</c:v>
                </c:pt>
                <c:pt idx="502">
                  <c:v>45937.823209386574</c:v>
                </c:pt>
                <c:pt idx="503">
                  <c:v>45937.823221030092</c:v>
                </c:pt>
                <c:pt idx="504">
                  <c:v>45937.823232662035</c:v>
                </c:pt>
                <c:pt idx="505">
                  <c:v>45937.823244317129</c:v>
                </c:pt>
                <c:pt idx="506">
                  <c:v>45937.823255937503</c:v>
                </c:pt>
                <c:pt idx="507">
                  <c:v>45937.82326759259</c:v>
                </c:pt>
                <c:pt idx="508">
                  <c:v>45937.823279201388</c:v>
                </c:pt>
                <c:pt idx="509">
                  <c:v>45937.823290856482</c:v>
                </c:pt>
                <c:pt idx="510">
                  <c:v>45937.823302500001</c:v>
                </c:pt>
                <c:pt idx="511">
                  <c:v>45937.823314097222</c:v>
                </c:pt>
                <c:pt idx="512">
                  <c:v>45937.823325729165</c:v>
                </c:pt>
                <c:pt idx="513">
                  <c:v>45937.82333738426</c:v>
                </c:pt>
                <c:pt idx="514">
                  <c:v>45937.823349050923</c:v>
                </c:pt>
                <c:pt idx="515">
                  <c:v>45937.823360671297</c:v>
                </c:pt>
                <c:pt idx="516">
                  <c:v>45937.823372256942</c:v>
                </c:pt>
                <c:pt idx="517">
                  <c:v>45937.823383935189</c:v>
                </c:pt>
                <c:pt idx="518">
                  <c:v>45937.823395567131</c:v>
                </c:pt>
                <c:pt idx="519">
                  <c:v>45937.823407175929</c:v>
                </c:pt>
                <c:pt idx="520">
                  <c:v>45937.823418854168</c:v>
                </c:pt>
                <c:pt idx="521">
                  <c:v>45937.823430532408</c:v>
                </c:pt>
                <c:pt idx="522">
                  <c:v>45937.823442187502</c:v>
                </c:pt>
                <c:pt idx="523">
                  <c:v>45937.823453854166</c:v>
                </c:pt>
                <c:pt idx="524">
                  <c:v>45937.823465497684</c:v>
                </c:pt>
                <c:pt idx="525">
                  <c:v>45937.8234771875</c:v>
                </c:pt>
                <c:pt idx="526">
                  <c:v>45937.823488784721</c:v>
                </c:pt>
                <c:pt idx="527">
                  <c:v>45937.823500405095</c:v>
                </c:pt>
                <c:pt idx="528">
                  <c:v>45937.823512025461</c:v>
                </c:pt>
                <c:pt idx="529">
                  <c:v>45937.823523657411</c:v>
                </c:pt>
                <c:pt idx="530">
                  <c:v>45937.823535312498</c:v>
                </c:pt>
                <c:pt idx="531">
                  <c:v>45937.823546967593</c:v>
                </c:pt>
                <c:pt idx="532">
                  <c:v>45937.823558634256</c:v>
                </c:pt>
                <c:pt idx="533">
                  <c:v>45937.823570266206</c:v>
                </c:pt>
                <c:pt idx="534">
                  <c:v>45937.823581875004</c:v>
                </c:pt>
                <c:pt idx="535">
                  <c:v>45937.82359349537</c:v>
                </c:pt>
                <c:pt idx="536">
                  <c:v>45937.823605127312</c:v>
                </c:pt>
                <c:pt idx="537">
                  <c:v>45937.823616793983</c:v>
                </c:pt>
                <c:pt idx="538">
                  <c:v>45937.823628402781</c:v>
                </c:pt>
                <c:pt idx="539">
                  <c:v>45937.823640057868</c:v>
                </c:pt>
                <c:pt idx="540">
                  <c:v>45937.823651678242</c:v>
                </c:pt>
                <c:pt idx="541">
                  <c:v>45937.823663310184</c:v>
                </c:pt>
                <c:pt idx="542">
                  <c:v>45937.823675011576</c:v>
                </c:pt>
                <c:pt idx="543">
                  <c:v>45937.823686655094</c:v>
                </c:pt>
                <c:pt idx="544">
                  <c:v>45937.823698310189</c:v>
                </c:pt>
                <c:pt idx="545">
                  <c:v>45937.823709942131</c:v>
                </c:pt>
                <c:pt idx="546">
                  <c:v>45937.823721550929</c:v>
                </c:pt>
                <c:pt idx="547">
                  <c:v>45937.823733171295</c:v>
                </c:pt>
                <c:pt idx="548">
                  <c:v>45937.823744837966</c:v>
                </c:pt>
                <c:pt idx="549">
                  <c:v>45937.823756527781</c:v>
                </c:pt>
                <c:pt idx="550">
                  <c:v>45937.823768148148</c:v>
                </c:pt>
                <c:pt idx="551">
                  <c:v>45937.823779826387</c:v>
                </c:pt>
                <c:pt idx="552">
                  <c:v>45937.823791446761</c:v>
                </c:pt>
                <c:pt idx="553">
                  <c:v>45937.823803078703</c:v>
                </c:pt>
                <c:pt idx="554">
                  <c:v>45937.823814687501</c:v>
                </c:pt>
                <c:pt idx="555">
                  <c:v>45937.823826319443</c:v>
                </c:pt>
                <c:pt idx="556">
                  <c:v>45937.823837962962</c:v>
                </c:pt>
                <c:pt idx="557">
                  <c:v>45937.823849641201</c:v>
                </c:pt>
                <c:pt idx="558">
                  <c:v>45937.82386128472</c:v>
                </c:pt>
                <c:pt idx="559">
                  <c:v>45937.823872951391</c:v>
                </c:pt>
                <c:pt idx="560">
                  <c:v>45937.823884594909</c:v>
                </c:pt>
                <c:pt idx="561">
                  <c:v>45937.823896226852</c:v>
                </c:pt>
                <c:pt idx="562">
                  <c:v>45937.823907858794</c:v>
                </c:pt>
                <c:pt idx="563">
                  <c:v>45937.823919537041</c:v>
                </c:pt>
                <c:pt idx="564">
                  <c:v>45937.823931134262</c:v>
                </c:pt>
                <c:pt idx="565">
                  <c:v>45937.823942766205</c:v>
                </c:pt>
                <c:pt idx="566">
                  <c:v>45937.823954375002</c:v>
                </c:pt>
                <c:pt idx="567">
                  <c:v>45937.823966041666</c:v>
                </c:pt>
                <c:pt idx="568">
                  <c:v>45937.82397769676</c:v>
                </c:pt>
                <c:pt idx="569">
                  <c:v>45937.823989328703</c:v>
                </c:pt>
                <c:pt idx="570">
                  <c:v>45937.824000925924</c:v>
                </c:pt>
                <c:pt idx="571">
                  <c:v>45937.824012534722</c:v>
                </c:pt>
                <c:pt idx="572">
                  <c:v>45937.824024166664</c:v>
                </c:pt>
                <c:pt idx="573">
                  <c:v>45937.824035787038</c:v>
                </c:pt>
                <c:pt idx="574">
                  <c:v>45937.824047453701</c:v>
                </c:pt>
                <c:pt idx="575">
                  <c:v>45937.824059074075</c:v>
                </c:pt>
                <c:pt idx="576">
                  <c:v>45937.824070671297</c:v>
                </c:pt>
                <c:pt idx="577">
                  <c:v>45937.824082314815</c:v>
                </c:pt>
                <c:pt idx="578">
                  <c:v>45937.824094004631</c:v>
                </c:pt>
                <c:pt idx="579">
                  <c:v>45937.824105648149</c:v>
                </c:pt>
                <c:pt idx="580">
                  <c:v>45937.824117314813</c:v>
                </c:pt>
                <c:pt idx="581">
                  <c:v>45937.82412892361</c:v>
                </c:pt>
                <c:pt idx="582">
                  <c:v>45937.824140543984</c:v>
                </c:pt>
                <c:pt idx="583">
                  <c:v>45937.824152175926</c:v>
                </c:pt>
                <c:pt idx="584">
                  <c:v>45937.824163807869</c:v>
                </c:pt>
                <c:pt idx="585">
                  <c:v>45937.824175486108</c:v>
                </c:pt>
                <c:pt idx="586">
                  <c:v>45937.824187141203</c:v>
                </c:pt>
                <c:pt idx="587">
                  <c:v>45937.824198807873</c:v>
                </c:pt>
                <c:pt idx="588">
                  <c:v>45937.824210462961</c:v>
                </c:pt>
                <c:pt idx="589">
                  <c:v>45937.824222060182</c:v>
                </c:pt>
                <c:pt idx="590">
                  <c:v>45937.824233703701</c:v>
                </c:pt>
                <c:pt idx="591">
                  <c:v>45937.824245289354</c:v>
                </c:pt>
                <c:pt idx="592">
                  <c:v>45937.824256932872</c:v>
                </c:pt>
                <c:pt idx="593">
                  <c:v>45937.824268611112</c:v>
                </c:pt>
                <c:pt idx="594">
                  <c:v>45937.824280289351</c:v>
                </c:pt>
                <c:pt idx="595">
                  <c:v>45937.824291956022</c:v>
                </c:pt>
                <c:pt idx="596">
                  <c:v>45937.824303587964</c:v>
                </c:pt>
                <c:pt idx="597">
                  <c:v>45937.824315208331</c:v>
                </c:pt>
                <c:pt idx="598">
                  <c:v>45937.824326863425</c:v>
                </c:pt>
                <c:pt idx="599">
                  <c:v>45937.824338495368</c:v>
                </c:pt>
                <c:pt idx="600">
                  <c:v>45937.824350138886</c:v>
                </c:pt>
                <c:pt idx="601">
                  <c:v>45937.824361770836</c:v>
                </c:pt>
                <c:pt idx="602">
                  <c:v>45937.824373414354</c:v>
                </c:pt>
                <c:pt idx="603">
                  <c:v>45937.824385046297</c:v>
                </c:pt>
                <c:pt idx="604">
                  <c:v>45937.824396689815</c:v>
                </c:pt>
                <c:pt idx="605">
                  <c:v>45937.824408379631</c:v>
                </c:pt>
                <c:pt idx="606">
                  <c:v>45937.82442005787</c:v>
                </c:pt>
                <c:pt idx="607">
                  <c:v>45937.824431678244</c:v>
                </c:pt>
                <c:pt idx="608">
                  <c:v>45937.824443356483</c:v>
                </c:pt>
                <c:pt idx="609">
                  <c:v>45937.824454942129</c:v>
                </c:pt>
                <c:pt idx="610">
                  <c:v>45937.82446653935</c:v>
                </c:pt>
                <c:pt idx="611">
                  <c:v>45937.82447821759</c:v>
                </c:pt>
                <c:pt idx="612">
                  <c:v>45937.82448984954</c:v>
                </c:pt>
                <c:pt idx="613">
                  <c:v>45937.824501504627</c:v>
                </c:pt>
                <c:pt idx="614">
                  <c:v>45937.824513148145</c:v>
                </c:pt>
                <c:pt idx="615">
                  <c:v>45937.824524837961</c:v>
                </c:pt>
                <c:pt idx="616">
                  <c:v>45937.824536458334</c:v>
                </c:pt>
                <c:pt idx="617">
                  <c:v>45937.824548159719</c:v>
                </c:pt>
                <c:pt idx="618">
                  <c:v>45937.824559826389</c:v>
                </c:pt>
                <c:pt idx="619">
                  <c:v>45937.824571435187</c:v>
                </c:pt>
                <c:pt idx="620">
                  <c:v>45937.824583113426</c:v>
                </c:pt>
                <c:pt idx="621">
                  <c:v>45937.82459478009</c:v>
                </c:pt>
                <c:pt idx="622">
                  <c:v>45937.824606412039</c:v>
                </c:pt>
                <c:pt idx="623">
                  <c:v>45937.824618078703</c:v>
                </c:pt>
                <c:pt idx="624">
                  <c:v>45937.824629733797</c:v>
                </c:pt>
                <c:pt idx="625">
                  <c:v>45937.824641388892</c:v>
                </c:pt>
                <c:pt idx="626">
                  <c:v>45937.824653020834</c:v>
                </c:pt>
                <c:pt idx="627">
                  <c:v>45937.824664675929</c:v>
                </c:pt>
                <c:pt idx="628">
                  <c:v>45937.824676307871</c:v>
                </c:pt>
                <c:pt idx="629">
                  <c:v>45937.824687974535</c:v>
                </c:pt>
                <c:pt idx="630">
                  <c:v>45937.824699618053</c:v>
                </c:pt>
                <c:pt idx="631">
                  <c:v>45937.824711250003</c:v>
                </c:pt>
                <c:pt idx="632">
                  <c:v>45937.824722893522</c:v>
                </c:pt>
                <c:pt idx="633">
                  <c:v>45937.824734502312</c:v>
                </c:pt>
                <c:pt idx="634">
                  <c:v>45937.824746122686</c:v>
                </c:pt>
                <c:pt idx="635">
                  <c:v>45937.824757743052</c:v>
                </c:pt>
                <c:pt idx="636">
                  <c:v>45937.824769386571</c:v>
                </c:pt>
                <c:pt idx="637">
                  <c:v>45937.824781064817</c:v>
                </c:pt>
                <c:pt idx="638">
                  <c:v>45937.824792743057</c:v>
                </c:pt>
                <c:pt idx="639">
                  <c:v>45937.824804386575</c:v>
                </c:pt>
                <c:pt idx="640">
                  <c:v>45937.824816053238</c:v>
                </c:pt>
                <c:pt idx="641">
                  <c:v>45937.824827708333</c:v>
                </c:pt>
                <c:pt idx="642">
                  <c:v>45937.824839317131</c:v>
                </c:pt>
                <c:pt idx="643">
                  <c:v>45937.824850983794</c:v>
                </c:pt>
                <c:pt idx="644">
                  <c:v>45937.824862662033</c:v>
                </c:pt>
                <c:pt idx="645">
                  <c:v>45937.824874351849</c:v>
                </c:pt>
                <c:pt idx="646">
                  <c:v>45937.824886006943</c:v>
                </c:pt>
                <c:pt idx="647">
                  <c:v>45937.824897685183</c:v>
                </c:pt>
                <c:pt idx="648">
                  <c:v>45937.824909340277</c:v>
                </c:pt>
                <c:pt idx="649">
                  <c:v>45937.824921018517</c:v>
                </c:pt>
                <c:pt idx="650">
                  <c:v>45937.824932673611</c:v>
                </c:pt>
                <c:pt idx="651">
                  <c:v>45937.82494431713</c:v>
                </c:pt>
                <c:pt idx="652">
                  <c:v>45937.824955983793</c:v>
                </c:pt>
                <c:pt idx="653">
                  <c:v>45937.82496766204</c:v>
                </c:pt>
                <c:pt idx="654">
                  <c:v>45937.82497927083</c:v>
                </c:pt>
                <c:pt idx="655">
                  <c:v>45937.824990868059</c:v>
                </c:pt>
                <c:pt idx="656">
                  <c:v>45937.825002488426</c:v>
                </c:pt>
                <c:pt idx="657">
                  <c:v>45937.825014108799</c:v>
                </c:pt>
                <c:pt idx="658">
                  <c:v>45937.825025775463</c:v>
                </c:pt>
                <c:pt idx="659">
                  <c:v>45937.82503738426</c:v>
                </c:pt>
                <c:pt idx="660">
                  <c:v>45937.825049039355</c:v>
                </c:pt>
                <c:pt idx="661">
                  <c:v>45937.825060706018</c:v>
                </c:pt>
                <c:pt idx="662">
                  <c:v>45937.825072361113</c:v>
                </c:pt>
                <c:pt idx="663">
                  <c:v>45937.825084016207</c:v>
                </c:pt>
                <c:pt idx="664">
                  <c:v>45937.82509564815</c:v>
                </c:pt>
                <c:pt idx="665">
                  <c:v>45937.825107256947</c:v>
                </c:pt>
                <c:pt idx="666">
                  <c:v>45937.825118854169</c:v>
                </c:pt>
                <c:pt idx="667">
                  <c:v>45937.825130532408</c:v>
                </c:pt>
                <c:pt idx="668">
                  <c:v>45937.825142141206</c:v>
                </c:pt>
                <c:pt idx="669">
                  <c:v>45937.825153784725</c:v>
                </c:pt>
                <c:pt idx="670">
                  <c:v>45937.825165439812</c:v>
                </c:pt>
                <c:pt idx="671">
                  <c:v>45937.82517708333</c:v>
                </c:pt>
                <c:pt idx="672">
                  <c:v>45937.82518871528</c:v>
                </c:pt>
                <c:pt idx="673">
                  <c:v>45937.825200347223</c:v>
                </c:pt>
                <c:pt idx="674">
                  <c:v>45937.825212002317</c:v>
                </c:pt>
                <c:pt idx="675">
                  <c:v>45937.825223645836</c:v>
                </c:pt>
                <c:pt idx="676">
                  <c:v>45937.825235312499</c:v>
                </c:pt>
                <c:pt idx="677">
                  <c:v>45937.825246967594</c:v>
                </c:pt>
                <c:pt idx="678">
                  <c:v>45937.825258657409</c:v>
                </c:pt>
                <c:pt idx="679">
                  <c:v>45937.825270324072</c:v>
                </c:pt>
                <c:pt idx="680">
                  <c:v>45937.825282002312</c:v>
                </c:pt>
                <c:pt idx="681">
                  <c:v>45937.825293599541</c:v>
                </c:pt>
                <c:pt idx="682">
                  <c:v>45937.825305219907</c:v>
                </c:pt>
                <c:pt idx="683">
                  <c:v>45937.825316817129</c:v>
                </c:pt>
                <c:pt idx="684">
                  <c:v>45937.825328472223</c:v>
                </c:pt>
                <c:pt idx="685">
                  <c:v>45937.82534009259</c:v>
                </c:pt>
                <c:pt idx="686">
                  <c:v>45937.825351782405</c:v>
                </c:pt>
                <c:pt idx="687">
                  <c:v>45937.825363460652</c:v>
                </c:pt>
                <c:pt idx="688">
                  <c:v>45937.825375138891</c:v>
                </c:pt>
                <c:pt idx="689">
                  <c:v>45937.825386759258</c:v>
                </c:pt>
                <c:pt idx="690">
                  <c:v>45937.825398425928</c:v>
                </c:pt>
                <c:pt idx="691">
                  <c:v>45937.825410069447</c:v>
                </c:pt>
                <c:pt idx="692">
                  <c:v>45937.825421678244</c:v>
                </c:pt>
                <c:pt idx="693">
                  <c:v>45937.825433321763</c:v>
                </c:pt>
                <c:pt idx="694">
                  <c:v>45937.825444953705</c:v>
                </c:pt>
                <c:pt idx="695">
                  <c:v>45937.825456574072</c:v>
                </c:pt>
                <c:pt idx="696">
                  <c:v>45937.825468263887</c:v>
                </c:pt>
                <c:pt idx="697">
                  <c:v>45937.825479872685</c:v>
                </c:pt>
                <c:pt idx="698">
                  <c:v>45937.825491527779</c:v>
                </c:pt>
                <c:pt idx="699">
                  <c:v>45937.825503148146</c:v>
                </c:pt>
                <c:pt idx="700">
                  <c:v>45937.825514768519</c:v>
                </c:pt>
                <c:pt idx="701">
                  <c:v>45937.825526435183</c:v>
                </c:pt>
                <c:pt idx="702">
                  <c:v>45937.825538067133</c:v>
                </c:pt>
                <c:pt idx="703">
                  <c:v>45937.825549745372</c:v>
                </c:pt>
                <c:pt idx="704">
                  <c:v>45937.825561400467</c:v>
                </c:pt>
                <c:pt idx="705">
                  <c:v>45937.825573043985</c:v>
                </c:pt>
                <c:pt idx="706">
                  <c:v>45937.825584699072</c:v>
                </c:pt>
                <c:pt idx="707">
                  <c:v>45937.82559630787</c:v>
                </c:pt>
                <c:pt idx="708">
                  <c:v>45937.825607905092</c:v>
                </c:pt>
                <c:pt idx="709">
                  <c:v>45937.825619583331</c:v>
                </c:pt>
                <c:pt idx="710">
                  <c:v>45937.825631215281</c:v>
                </c:pt>
                <c:pt idx="711">
                  <c:v>45937.825642881944</c:v>
                </c:pt>
                <c:pt idx="712">
                  <c:v>45937.825654548615</c:v>
                </c:pt>
                <c:pt idx="713">
                  <c:v>45937.825666238423</c:v>
                </c:pt>
                <c:pt idx="714">
                  <c:v>45937.825677905093</c:v>
                </c:pt>
                <c:pt idx="715">
                  <c:v>45937.825689594909</c:v>
                </c:pt>
                <c:pt idx="716">
                  <c:v>45937.825701261572</c:v>
                </c:pt>
                <c:pt idx="717">
                  <c:v>45937.825712905091</c:v>
                </c:pt>
                <c:pt idx="718">
                  <c:v>45937.825724548609</c:v>
                </c:pt>
                <c:pt idx="719">
                  <c:v>45937.82573621528</c:v>
                </c:pt>
                <c:pt idx="720">
                  <c:v>45937.825747847222</c:v>
                </c:pt>
                <c:pt idx="721">
                  <c:v>45937.825759444444</c:v>
                </c:pt>
                <c:pt idx="722">
                  <c:v>45937.825771134259</c:v>
                </c:pt>
                <c:pt idx="723">
                  <c:v>45937.825782800923</c:v>
                </c:pt>
                <c:pt idx="724">
                  <c:v>45937.825794398152</c:v>
                </c:pt>
                <c:pt idx="725">
                  <c:v>45937.825806018518</c:v>
                </c:pt>
                <c:pt idx="726">
                  <c:v>45937.825817638892</c:v>
                </c:pt>
                <c:pt idx="727">
                  <c:v>45937.825829247682</c:v>
                </c:pt>
                <c:pt idx="728">
                  <c:v>45937.825840891201</c:v>
                </c:pt>
                <c:pt idx="729">
                  <c:v>45937.825852534719</c:v>
                </c:pt>
                <c:pt idx="730">
                  <c:v>45937.825864166669</c:v>
                </c:pt>
                <c:pt idx="731">
                  <c:v>45937.825875775467</c:v>
                </c:pt>
                <c:pt idx="732">
                  <c:v>45937.825887430554</c:v>
                </c:pt>
                <c:pt idx="733">
                  <c:v>45937.825899074072</c:v>
                </c:pt>
                <c:pt idx="734">
                  <c:v>45937.825910694446</c:v>
                </c:pt>
                <c:pt idx="735">
                  <c:v>45937.825922384262</c:v>
                </c:pt>
                <c:pt idx="736">
                  <c:v>45937.825934050925</c:v>
                </c:pt>
                <c:pt idx="737">
                  <c:v>45937.825945706019</c:v>
                </c:pt>
                <c:pt idx="738">
                  <c:v>45937.825957337962</c:v>
                </c:pt>
                <c:pt idx="739">
                  <c:v>45937.825969027777</c:v>
                </c:pt>
                <c:pt idx="740">
                  <c:v>45937.825980671296</c:v>
                </c:pt>
                <c:pt idx="741">
                  <c:v>45937.825992314814</c:v>
                </c:pt>
                <c:pt idx="742">
                  <c:v>45937.826003946757</c:v>
                </c:pt>
                <c:pt idx="743">
                  <c:v>45937.82601553241</c:v>
                </c:pt>
                <c:pt idx="744">
                  <c:v>45937.82602724537</c:v>
                </c:pt>
                <c:pt idx="745">
                  <c:v>45937.826038900464</c:v>
                </c:pt>
                <c:pt idx="746">
                  <c:v>45937.826050520831</c:v>
                </c:pt>
                <c:pt idx="747">
                  <c:v>45937.826062222222</c:v>
                </c:pt>
                <c:pt idx="748">
                  <c:v>45937.826073877317</c:v>
                </c:pt>
                <c:pt idx="749">
                  <c:v>45937.826085520835</c:v>
                </c:pt>
                <c:pt idx="750">
                  <c:v>45937.826097164354</c:v>
                </c:pt>
                <c:pt idx="751">
                  <c:v>45937.826108807873</c:v>
                </c:pt>
                <c:pt idx="752">
                  <c:v>45937.826120474536</c:v>
                </c:pt>
                <c:pt idx="753">
                  <c:v>45937.826132106478</c:v>
                </c:pt>
                <c:pt idx="754">
                  <c:v>45937.826143749997</c:v>
                </c:pt>
                <c:pt idx="755">
                  <c:v>45937.826155393515</c:v>
                </c:pt>
                <c:pt idx="756">
                  <c:v>45937.826167083331</c:v>
                </c:pt>
                <c:pt idx="757">
                  <c:v>45937.826178703704</c:v>
                </c:pt>
                <c:pt idx="758">
                  <c:v>45937.826190335647</c:v>
                </c:pt>
                <c:pt idx="759">
                  <c:v>45937.826201956021</c:v>
                </c:pt>
                <c:pt idx="760">
                  <c:v>45937.82621363426</c:v>
                </c:pt>
                <c:pt idx="761">
                  <c:v>45937.826225289355</c:v>
                </c:pt>
                <c:pt idx="762">
                  <c:v>45937.826236909721</c:v>
                </c:pt>
                <c:pt idx="763">
                  <c:v>45937.826248541664</c:v>
                </c:pt>
                <c:pt idx="764">
                  <c:v>45937.826260173613</c:v>
                </c:pt>
                <c:pt idx="765">
                  <c:v>45937.826271817132</c:v>
                </c:pt>
                <c:pt idx="766">
                  <c:v>45937.826283437498</c:v>
                </c:pt>
                <c:pt idx="767">
                  <c:v>45937.826295092593</c:v>
                </c:pt>
                <c:pt idx="768">
                  <c:v>45937.82630670139</c:v>
                </c:pt>
                <c:pt idx="769">
                  <c:v>45937.82631837963</c:v>
                </c:pt>
                <c:pt idx="770">
                  <c:v>45937.826330011572</c:v>
                </c:pt>
                <c:pt idx="771">
                  <c:v>45937.826341631946</c:v>
                </c:pt>
                <c:pt idx="772">
                  <c:v>45937.826353287041</c:v>
                </c:pt>
                <c:pt idx="773">
                  <c:v>45937.826364884262</c:v>
                </c:pt>
                <c:pt idx="774">
                  <c:v>45937.826376539349</c:v>
                </c:pt>
                <c:pt idx="775">
                  <c:v>45937.826388182868</c:v>
                </c:pt>
                <c:pt idx="776">
                  <c:v>45937.826399814818</c:v>
                </c:pt>
                <c:pt idx="777">
                  <c:v>45937.826411435184</c:v>
                </c:pt>
                <c:pt idx="778">
                  <c:v>45937.826423067127</c:v>
                </c:pt>
                <c:pt idx="779">
                  <c:v>45937.826434699076</c:v>
                </c:pt>
                <c:pt idx="780">
                  <c:v>45937.82644636574</c:v>
                </c:pt>
                <c:pt idx="781">
                  <c:v>45937.826457974537</c:v>
                </c:pt>
                <c:pt idx="782">
                  <c:v>45937.82646960648</c:v>
                </c:pt>
                <c:pt idx="783">
                  <c:v>45937.82648127315</c:v>
                </c:pt>
                <c:pt idx="784">
                  <c:v>45937.826492905093</c:v>
                </c:pt>
                <c:pt idx="785">
                  <c:v>45937.826504490738</c:v>
                </c:pt>
                <c:pt idx="786">
                  <c:v>45937.826516111112</c:v>
                </c:pt>
                <c:pt idx="787">
                  <c:v>45937.826527766207</c:v>
                </c:pt>
                <c:pt idx="788">
                  <c:v>45937.826539374997</c:v>
                </c:pt>
                <c:pt idx="789">
                  <c:v>45937.826551006947</c:v>
                </c:pt>
                <c:pt idx="790">
                  <c:v>45937.826562696762</c:v>
                </c:pt>
                <c:pt idx="791">
                  <c:v>45937.826574375002</c:v>
                </c:pt>
                <c:pt idx="792">
                  <c:v>45937.82658601852</c:v>
                </c:pt>
                <c:pt idx="793">
                  <c:v>45937.826597650463</c:v>
                </c:pt>
                <c:pt idx="794">
                  <c:v>45937.82660925926</c:v>
                </c:pt>
                <c:pt idx="795">
                  <c:v>45937.826620879627</c:v>
                </c:pt>
                <c:pt idx="796">
                  <c:v>45937.826632523145</c:v>
                </c:pt>
                <c:pt idx="797">
                  <c:v>45937.826644189816</c:v>
                </c:pt>
                <c:pt idx="798">
                  <c:v>45937.826655810182</c:v>
                </c:pt>
                <c:pt idx="799">
                  <c:v>45937.826667476853</c:v>
                </c:pt>
                <c:pt idx="800">
                  <c:v>45937.826679085651</c:v>
                </c:pt>
                <c:pt idx="801">
                  <c:v>45937.826690752314</c:v>
                </c:pt>
                <c:pt idx="802">
                  <c:v>45937.826702418984</c:v>
                </c:pt>
                <c:pt idx="803">
                  <c:v>45937.826714050927</c:v>
                </c:pt>
                <c:pt idx="804">
                  <c:v>45937.826725636573</c:v>
                </c:pt>
                <c:pt idx="805">
                  <c:v>45937.826737280091</c:v>
                </c:pt>
                <c:pt idx="806">
                  <c:v>45937.826748888889</c:v>
                </c:pt>
                <c:pt idx="807">
                  <c:v>45937.826760543983</c:v>
                </c:pt>
                <c:pt idx="808">
                  <c:v>45937.82677216435</c:v>
                </c:pt>
                <c:pt idx="809">
                  <c:v>45937.826783784723</c:v>
                </c:pt>
                <c:pt idx="810">
                  <c:v>45937.826795428242</c:v>
                </c:pt>
                <c:pt idx="811">
                  <c:v>45937.826807048608</c:v>
                </c:pt>
                <c:pt idx="812">
                  <c:v>45937.826818715279</c:v>
                </c:pt>
                <c:pt idx="813">
                  <c:v>45937.826830370374</c:v>
                </c:pt>
                <c:pt idx="814">
                  <c:v>45937.826842048613</c:v>
                </c:pt>
                <c:pt idx="815">
                  <c:v>45937.826853680555</c:v>
                </c:pt>
                <c:pt idx="816">
                  <c:v>45937.826865324074</c:v>
                </c:pt>
                <c:pt idx="817">
                  <c:v>45937.826876921295</c:v>
                </c:pt>
                <c:pt idx="818">
                  <c:v>45937.826888599535</c:v>
                </c:pt>
                <c:pt idx="819">
                  <c:v>45937.826900347223</c:v>
                </c:pt>
                <c:pt idx="820">
                  <c:v>45937.826912013887</c:v>
                </c:pt>
                <c:pt idx="821">
                  <c:v>45937.826923645836</c:v>
                </c:pt>
                <c:pt idx="822">
                  <c:v>45937.826935266203</c:v>
                </c:pt>
                <c:pt idx="823">
                  <c:v>45937.826946898145</c:v>
                </c:pt>
                <c:pt idx="824">
                  <c:v>45937.826958564816</c:v>
                </c:pt>
                <c:pt idx="825">
                  <c:v>45937.82697021991</c:v>
                </c:pt>
                <c:pt idx="826">
                  <c:v>45937.826981863429</c:v>
                </c:pt>
                <c:pt idx="827">
                  <c:v>45937.826993530092</c:v>
                </c:pt>
                <c:pt idx="828">
                  <c:v>45937.827005127314</c:v>
                </c:pt>
                <c:pt idx="829">
                  <c:v>45937.827016712959</c:v>
                </c:pt>
                <c:pt idx="830">
                  <c:v>45937.827028368054</c:v>
                </c:pt>
                <c:pt idx="831">
                  <c:v>45937.827040023149</c:v>
                </c:pt>
                <c:pt idx="832">
                  <c:v>45937.827051631946</c:v>
                </c:pt>
                <c:pt idx="833">
                  <c:v>45937.82706329861</c:v>
                </c:pt>
                <c:pt idx="834">
                  <c:v>45937.827074930552</c:v>
                </c:pt>
                <c:pt idx="835">
                  <c:v>45937.827086562502</c:v>
                </c:pt>
                <c:pt idx="836">
                  <c:v>45937.827098252317</c:v>
                </c:pt>
                <c:pt idx="837">
                  <c:v>45937.827109895836</c:v>
                </c:pt>
                <c:pt idx="838">
                  <c:v>45937.827121539354</c:v>
                </c:pt>
                <c:pt idx="839">
                  <c:v>45937.827133159721</c:v>
                </c:pt>
                <c:pt idx="840">
                  <c:v>45937.827144756942</c:v>
                </c:pt>
                <c:pt idx="841">
                  <c:v>45937.82715636574</c:v>
                </c:pt>
                <c:pt idx="842">
                  <c:v>45937.827168009258</c:v>
                </c:pt>
                <c:pt idx="843">
                  <c:v>45937.827179664353</c:v>
                </c:pt>
                <c:pt idx="844">
                  <c:v>45937.827191296295</c:v>
                </c:pt>
                <c:pt idx="845">
                  <c:v>45937.827202974535</c:v>
                </c:pt>
                <c:pt idx="846">
                  <c:v>45937.827214606485</c:v>
                </c:pt>
                <c:pt idx="847">
                  <c:v>45937.827226238427</c:v>
                </c:pt>
                <c:pt idx="848">
                  <c:v>45937.827237928243</c:v>
                </c:pt>
                <c:pt idx="849">
                  <c:v>45937.827249571761</c:v>
                </c:pt>
                <c:pt idx="850">
                  <c:v>45937.82726121528</c:v>
                </c:pt>
                <c:pt idx="851">
                  <c:v>45937.827272824077</c:v>
                </c:pt>
                <c:pt idx="852">
                  <c:v>45937.827284467596</c:v>
                </c:pt>
                <c:pt idx="853">
                  <c:v>45937.827296111114</c:v>
                </c:pt>
                <c:pt idx="854">
                  <c:v>45937.827307708336</c:v>
                </c:pt>
                <c:pt idx="855">
                  <c:v>45937.827319293981</c:v>
                </c:pt>
                <c:pt idx="856">
                  <c:v>45937.8273309375</c:v>
                </c:pt>
                <c:pt idx="857">
                  <c:v>45937.827342604163</c:v>
                </c:pt>
                <c:pt idx="858">
                  <c:v>45937.827354247682</c:v>
                </c:pt>
                <c:pt idx="859">
                  <c:v>45937.827365879632</c:v>
                </c:pt>
                <c:pt idx="860">
                  <c:v>45937.827377546295</c:v>
                </c:pt>
                <c:pt idx="861">
                  <c:v>45937.82738923611</c:v>
                </c:pt>
                <c:pt idx="862">
                  <c:v>45937.827400925926</c:v>
                </c:pt>
                <c:pt idx="863">
                  <c:v>45937.827412546299</c:v>
                </c:pt>
                <c:pt idx="864">
                  <c:v>45937.827424224539</c:v>
                </c:pt>
                <c:pt idx="865">
                  <c:v>45937.827435879626</c:v>
                </c:pt>
                <c:pt idx="866">
                  <c:v>45937.8274475</c:v>
                </c:pt>
                <c:pt idx="867">
                  <c:v>45937.827459178239</c:v>
                </c:pt>
                <c:pt idx="868">
                  <c:v>45937.827470798613</c:v>
                </c:pt>
                <c:pt idx="869">
                  <c:v>45937.827482442131</c:v>
                </c:pt>
                <c:pt idx="870">
                  <c:v>45937.827494097219</c:v>
                </c:pt>
                <c:pt idx="871">
                  <c:v>45937.827505729168</c:v>
                </c:pt>
                <c:pt idx="872">
                  <c:v>45937.827517395832</c:v>
                </c:pt>
                <c:pt idx="873">
                  <c:v>45937.827529027774</c:v>
                </c:pt>
                <c:pt idx="874">
                  <c:v>45937.827540671293</c:v>
                </c:pt>
                <c:pt idx="875">
                  <c:v>45937.827552314811</c:v>
                </c:pt>
                <c:pt idx="876">
                  <c:v>45937.827563946761</c:v>
                </c:pt>
                <c:pt idx="877">
                  <c:v>45937.827575613424</c:v>
                </c:pt>
                <c:pt idx="878">
                  <c:v>45937.827587280095</c:v>
                </c:pt>
                <c:pt idx="879">
                  <c:v>45937.827598912038</c:v>
                </c:pt>
                <c:pt idx="880">
                  <c:v>45937.827610555556</c:v>
                </c:pt>
                <c:pt idx="881">
                  <c:v>45937.827622175922</c:v>
                </c:pt>
                <c:pt idx="882">
                  <c:v>45937.827633831017</c:v>
                </c:pt>
                <c:pt idx="883">
                  <c:v>45937.827645474536</c:v>
                </c:pt>
                <c:pt idx="884">
                  <c:v>45937.827657106478</c:v>
                </c:pt>
                <c:pt idx="885">
                  <c:v>45937.827668784725</c:v>
                </c:pt>
                <c:pt idx="886">
                  <c:v>45937.827680405091</c:v>
                </c:pt>
                <c:pt idx="887">
                  <c:v>45937.82769204861</c:v>
                </c:pt>
                <c:pt idx="888">
                  <c:v>45937.827703703704</c:v>
                </c:pt>
                <c:pt idx="889">
                  <c:v>45937.827715312502</c:v>
                </c:pt>
                <c:pt idx="890">
                  <c:v>45937.827726990741</c:v>
                </c:pt>
                <c:pt idx="891">
                  <c:v>45937.82773863426</c:v>
                </c:pt>
                <c:pt idx="892">
                  <c:v>45937.827750335651</c:v>
                </c:pt>
                <c:pt idx="893">
                  <c:v>45937.827761956018</c:v>
                </c:pt>
                <c:pt idx="894">
                  <c:v>45937.827773599536</c:v>
                </c:pt>
                <c:pt idx="895">
                  <c:v>45937.827785208334</c:v>
                </c:pt>
                <c:pt idx="896">
                  <c:v>45937.827796874997</c:v>
                </c:pt>
                <c:pt idx="897">
                  <c:v>45937.827808518516</c:v>
                </c:pt>
                <c:pt idx="898">
                  <c:v>45937.827820196762</c:v>
                </c:pt>
                <c:pt idx="899">
                  <c:v>45937.827831863426</c:v>
                </c:pt>
                <c:pt idx="900">
                  <c:v>45937.827843495368</c:v>
                </c:pt>
                <c:pt idx="901">
                  <c:v>45937.827855127318</c:v>
                </c:pt>
                <c:pt idx="902">
                  <c:v>45937.827866770836</c:v>
                </c:pt>
                <c:pt idx="903">
                  <c:v>45937.827878460645</c:v>
                </c:pt>
                <c:pt idx="904">
                  <c:v>45937.827890092594</c:v>
                </c:pt>
                <c:pt idx="905">
                  <c:v>45937.827901701392</c:v>
                </c:pt>
                <c:pt idx="906">
                  <c:v>45937.827913356479</c:v>
                </c:pt>
                <c:pt idx="907">
                  <c:v>45937.82792502315</c:v>
                </c:pt>
                <c:pt idx="908">
                  <c:v>45937.827936643516</c:v>
                </c:pt>
                <c:pt idx="909">
                  <c:v>45937.827948298611</c:v>
                </c:pt>
                <c:pt idx="910">
                  <c:v>45937.827959942129</c:v>
                </c:pt>
                <c:pt idx="911">
                  <c:v>45937.827971562503</c:v>
                </c:pt>
                <c:pt idx="912">
                  <c:v>45937.827983159725</c:v>
                </c:pt>
                <c:pt idx="913">
                  <c:v>45937.82799484954</c:v>
                </c:pt>
                <c:pt idx="914">
                  <c:v>45937.828006516203</c:v>
                </c:pt>
                <c:pt idx="915">
                  <c:v>45937.828018206019</c:v>
                </c:pt>
                <c:pt idx="916">
                  <c:v>45937.828029861113</c:v>
                </c:pt>
                <c:pt idx="917">
                  <c:v>45937.828041493056</c:v>
                </c:pt>
                <c:pt idx="918">
                  <c:v>45937.828053136574</c:v>
                </c:pt>
                <c:pt idx="919">
                  <c:v>45937.828064791669</c:v>
                </c:pt>
                <c:pt idx="920">
                  <c:v>45937.828076377315</c:v>
                </c:pt>
                <c:pt idx="921">
                  <c:v>45937.828088101851</c:v>
                </c:pt>
                <c:pt idx="922">
                  <c:v>45937.828099722225</c:v>
                </c:pt>
                <c:pt idx="923">
                  <c:v>45937.828111319446</c:v>
                </c:pt>
                <c:pt idx="924">
                  <c:v>45937.828122939813</c:v>
                </c:pt>
                <c:pt idx="925">
                  <c:v>45937.828134571762</c:v>
                </c:pt>
                <c:pt idx="926">
                  <c:v>45937.82814622685</c:v>
                </c:pt>
                <c:pt idx="927">
                  <c:v>45937.828157858799</c:v>
                </c:pt>
                <c:pt idx="928">
                  <c:v>45937.828169548608</c:v>
                </c:pt>
                <c:pt idx="929">
                  <c:v>45937.828181192126</c:v>
                </c:pt>
                <c:pt idx="930">
                  <c:v>45937.828192847221</c:v>
                </c:pt>
                <c:pt idx="931">
                  <c:v>45937.828204467594</c:v>
                </c:pt>
                <c:pt idx="932">
                  <c:v>45937.828216145834</c:v>
                </c:pt>
                <c:pt idx="933">
                  <c:v>45937.828227789352</c:v>
                </c:pt>
                <c:pt idx="934">
                  <c:v>45937.828239467592</c:v>
                </c:pt>
                <c:pt idx="935">
                  <c:v>45937.828251134262</c:v>
                </c:pt>
                <c:pt idx="936">
                  <c:v>45937.828262812502</c:v>
                </c:pt>
                <c:pt idx="937">
                  <c:v>45937.828274444444</c:v>
                </c:pt>
                <c:pt idx="938">
                  <c:v>45937.828286076387</c:v>
                </c:pt>
                <c:pt idx="939">
                  <c:v>45937.828297777778</c:v>
                </c:pt>
                <c:pt idx="940">
                  <c:v>45937.828309421297</c:v>
                </c:pt>
                <c:pt idx="941">
                  <c:v>45937.828321099536</c:v>
                </c:pt>
                <c:pt idx="942">
                  <c:v>45937.828332766207</c:v>
                </c:pt>
                <c:pt idx="943">
                  <c:v>45937.828344409725</c:v>
                </c:pt>
                <c:pt idx="944">
                  <c:v>45937.828355995371</c:v>
                </c:pt>
                <c:pt idx="945">
                  <c:v>45937.828367627313</c:v>
                </c:pt>
                <c:pt idx="946">
                  <c:v>45937.828379259263</c:v>
                </c:pt>
                <c:pt idx="947">
                  <c:v>45937.828390868053</c:v>
                </c:pt>
                <c:pt idx="948">
                  <c:v>45937.828402500003</c:v>
                </c:pt>
                <c:pt idx="949">
                  <c:v>45937.828414131945</c:v>
                </c:pt>
                <c:pt idx="950">
                  <c:v>45937.828425740743</c:v>
                </c:pt>
                <c:pt idx="951">
                  <c:v>45937.828437326389</c:v>
                </c:pt>
                <c:pt idx="952">
                  <c:v>45937.828448958331</c:v>
                </c:pt>
                <c:pt idx="953">
                  <c:v>45937.828460578705</c:v>
                </c:pt>
                <c:pt idx="954">
                  <c:v>45937.828472222223</c:v>
                </c:pt>
                <c:pt idx="955">
                  <c:v>45937.828483877318</c:v>
                </c:pt>
                <c:pt idx="956">
                  <c:v>45937.828495532405</c:v>
                </c:pt>
                <c:pt idx="957">
                  <c:v>45937.828507222221</c:v>
                </c:pt>
                <c:pt idx="958">
                  <c:v>45937.828518854163</c:v>
                </c:pt>
                <c:pt idx="959">
                  <c:v>45937.828530451392</c:v>
                </c:pt>
                <c:pt idx="960">
                  <c:v>45937.828542071758</c:v>
                </c:pt>
                <c:pt idx="961">
                  <c:v>45937.828553715277</c:v>
                </c:pt>
                <c:pt idx="962">
                  <c:v>45937.828565358795</c:v>
                </c:pt>
                <c:pt idx="963">
                  <c:v>45937.828577002314</c:v>
                </c:pt>
                <c:pt idx="964">
                  <c:v>45937.828588622688</c:v>
                </c:pt>
                <c:pt idx="965">
                  <c:v>45937.828600277775</c:v>
                </c:pt>
                <c:pt idx="966">
                  <c:v>45937.82861193287</c:v>
                </c:pt>
                <c:pt idx="967">
                  <c:v>45937.82862359954</c:v>
                </c:pt>
                <c:pt idx="968">
                  <c:v>45937.828635243059</c:v>
                </c:pt>
                <c:pt idx="969">
                  <c:v>45937.828646863425</c:v>
                </c:pt>
                <c:pt idx="970">
                  <c:v>45937.828658483799</c:v>
                </c:pt>
                <c:pt idx="971">
                  <c:v>45937.828670150462</c:v>
                </c:pt>
                <c:pt idx="972">
                  <c:v>45937.828681805557</c:v>
                </c:pt>
                <c:pt idx="973">
                  <c:v>45937.828693449075</c:v>
                </c:pt>
                <c:pt idx="974">
                  <c:v>45937.828705057873</c:v>
                </c:pt>
                <c:pt idx="975">
                  <c:v>45937.828716701391</c:v>
                </c:pt>
                <c:pt idx="976">
                  <c:v>45937.828728356479</c:v>
                </c:pt>
                <c:pt idx="977">
                  <c:v>45937.828739988428</c:v>
                </c:pt>
                <c:pt idx="978">
                  <c:v>45937.828751620371</c:v>
                </c:pt>
                <c:pt idx="979">
                  <c:v>45937.828763263889</c:v>
                </c:pt>
                <c:pt idx="980">
                  <c:v>45937.828774907408</c:v>
                </c:pt>
                <c:pt idx="981">
                  <c:v>45937.82878653935</c:v>
                </c:pt>
                <c:pt idx="982">
                  <c:v>45937.828798206021</c:v>
                </c:pt>
                <c:pt idx="983">
                  <c:v>45937.828809861108</c:v>
                </c:pt>
                <c:pt idx="984">
                  <c:v>45937.828821504627</c:v>
                </c:pt>
                <c:pt idx="985">
                  <c:v>45937.828833194442</c:v>
                </c:pt>
                <c:pt idx="986">
                  <c:v>45937.828844849537</c:v>
                </c:pt>
                <c:pt idx="987">
                  <c:v>45937.828856458334</c:v>
                </c:pt>
                <c:pt idx="988">
                  <c:v>45937.828868090277</c:v>
                </c:pt>
                <c:pt idx="989">
                  <c:v>45937.828879722219</c:v>
                </c:pt>
                <c:pt idx="990">
                  <c:v>45937.82889138889</c:v>
                </c:pt>
                <c:pt idx="991">
                  <c:v>45937.828902997688</c:v>
                </c:pt>
                <c:pt idx="992">
                  <c:v>45937.828914641206</c:v>
                </c:pt>
                <c:pt idx="993">
                  <c:v>45937.82892630787</c:v>
                </c:pt>
                <c:pt idx="994">
                  <c:v>45937.828937951388</c:v>
                </c:pt>
                <c:pt idx="995">
                  <c:v>45937.828949641204</c:v>
                </c:pt>
                <c:pt idx="996">
                  <c:v>45937.828961273146</c:v>
                </c:pt>
                <c:pt idx="997">
                  <c:v>45937.828972974537</c:v>
                </c:pt>
                <c:pt idx="998">
                  <c:v>45937.828984629632</c:v>
                </c:pt>
                <c:pt idx="999">
                  <c:v>45937.828996296295</c:v>
                </c:pt>
                <c:pt idx="1000">
                  <c:v>45937.829007905093</c:v>
                </c:pt>
                <c:pt idx="1001">
                  <c:v>45937.829019537035</c:v>
                </c:pt>
                <c:pt idx="1002">
                  <c:v>45937.829031157409</c:v>
                </c:pt>
                <c:pt idx="1003">
                  <c:v>45937.829042789352</c:v>
                </c:pt>
                <c:pt idx="1004">
                  <c:v>45937.829054456015</c:v>
                </c:pt>
                <c:pt idx="1005">
                  <c:v>45937.829066053244</c:v>
                </c:pt>
                <c:pt idx="1006">
                  <c:v>45937.82907767361</c:v>
                </c:pt>
                <c:pt idx="1007">
                  <c:v>45937.829089317129</c:v>
                </c:pt>
                <c:pt idx="1008">
                  <c:v>45937.829100960647</c:v>
                </c:pt>
                <c:pt idx="1009">
                  <c:v>45937.829112627318</c:v>
                </c:pt>
                <c:pt idx="1010">
                  <c:v>45937.829124247684</c:v>
                </c:pt>
                <c:pt idx="1011">
                  <c:v>45937.829135856482</c:v>
                </c:pt>
                <c:pt idx="1012">
                  <c:v>45937.829147476848</c:v>
                </c:pt>
                <c:pt idx="1013">
                  <c:v>45937.829159131943</c:v>
                </c:pt>
                <c:pt idx="1014">
                  <c:v>45937.829170787038</c:v>
                </c:pt>
                <c:pt idx="1015">
                  <c:v>45937.829182372683</c:v>
                </c:pt>
                <c:pt idx="1016">
                  <c:v>45937.829194074075</c:v>
                </c:pt>
                <c:pt idx="1017">
                  <c:v>45937.829205717593</c:v>
                </c:pt>
                <c:pt idx="1018">
                  <c:v>45937.829217384256</c:v>
                </c:pt>
                <c:pt idx="1019">
                  <c:v>45937.829228981478</c:v>
                </c:pt>
                <c:pt idx="1020">
                  <c:v>45937.829240659725</c:v>
                </c:pt>
                <c:pt idx="1021">
                  <c:v>45937.829252303243</c:v>
                </c:pt>
                <c:pt idx="1022">
                  <c:v>45937.829263969907</c:v>
                </c:pt>
                <c:pt idx="1023">
                  <c:v>45937.829275648146</c:v>
                </c:pt>
                <c:pt idx="1024">
                  <c:v>45937.829287291665</c:v>
                </c:pt>
                <c:pt idx="1025">
                  <c:v>45937.829298877317</c:v>
                </c:pt>
                <c:pt idx="1026">
                  <c:v>45937.829310497684</c:v>
                </c:pt>
                <c:pt idx="1027">
                  <c:v>45937.829322164354</c:v>
                </c:pt>
                <c:pt idx="1028">
                  <c:v>45937.829333831018</c:v>
                </c:pt>
                <c:pt idx="1029">
                  <c:v>45937.829345474536</c:v>
                </c:pt>
                <c:pt idx="1030">
                  <c:v>45937.829357152776</c:v>
                </c:pt>
                <c:pt idx="1031">
                  <c:v>45937.829368796294</c:v>
                </c:pt>
                <c:pt idx="1032">
                  <c:v>45937.829380497686</c:v>
                </c:pt>
                <c:pt idx="1033">
                  <c:v>45937.829392164349</c:v>
                </c:pt>
                <c:pt idx="1034">
                  <c:v>45937.82940383102</c:v>
                </c:pt>
                <c:pt idx="1035">
                  <c:v>45937.829415439817</c:v>
                </c:pt>
                <c:pt idx="1036">
                  <c:v>45937.829427083336</c:v>
                </c:pt>
                <c:pt idx="1037">
                  <c:v>45937.829438749999</c:v>
                </c:pt>
                <c:pt idx="1038">
                  <c:v>45937.82945041667</c:v>
                </c:pt>
                <c:pt idx="1039">
                  <c:v>45937.829462048612</c:v>
                </c:pt>
                <c:pt idx="1040">
                  <c:v>45937.829473680555</c:v>
                </c:pt>
                <c:pt idx="1041">
                  <c:v>45937.829485335649</c:v>
                </c:pt>
                <c:pt idx="1042">
                  <c:v>45937.829496956016</c:v>
                </c:pt>
                <c:pt idx="1043">
                  <c:v>45937.829508599534</c:v>
                </c:pt>
                <c:pt idx="1044">
                  <c:v>45937.829520231484</c:v>
                </c:pt>
                <c:pt idx="1045">
                  <c:v>45937.829531898147</c:v>
                </c:pt>
                <c:pt idx="1046">
                  <c:v>45937.829543553242</c:v>
                </c:pt>
                <c:pt idx="1047">
                  <c:v>45937.829555185184</c:v>
                </c:pt>
                <c:pt idx="1048">
                  <c:v>45937.829566828703</c:v>
                </c:pt>
                <c:pt idx="1049">
                  <c:v>45937.829578483797</c:v>
                </c:pt>
                <c:pt idx="1050">
                  <c:v>45937.829590127316</c:v>
                </c:pt>
                <c:pt idx="1051">
                  <c:v>45937.829601747682</c:v>
                </c:pt>
                <c:pt idx="1052">
                  <c:v>45937.829613368056</c:v>
                </c:pt>
                <c:pt idx="1053">
                  <c:v>45937.829625023151</c:v>
                </c:pt>
                <c:pt idx="1054">
                  <c:v>45937.829636666669</c:v>
                </c:pt>
                <c:pt idx="1055">
                  <c:v>45937.829648321756</c:v>
                </c:pt>
                <c:pt idx="1056">
                  <c:v>45937.829659988427</c:v>
                </c:pt>
                <c:pt idx="1057">
                  <c:v>45937.829671574073</c:v>
                </c:pt>
                <c:pt idx="1058">
                  <c:v>45937.829683229167</c:v>
                </c:pt>
                <c:pt idx="1059">
                  <c:v>45937.829694837965</c:v>
                </c:pt>
                <c:pt idx="1060">
                  <c:v>45937.829706469907</c:v>
                </c:pt>
                <c:pt idx="1061">
                  <c:v>45937.829718159723</c:v>
                </c:pt>
                <c:pt idx="1062">
                  <c:v>45937.829729791665</c:v>
                </c:pt>
                <c:pt idx="1063">
                  <c:v>45937.829741423608</c:v>
                </c:pt>
                <c:pt idx="1064">
                  <c:v>45937.829753032405</c:v>
                </c:pt>
                <c:pt idx="1065">
                  <c:v>45937.829764675924</c:v>
                </c:pt>
                <c:pt idx="1066">
                  <c:v>45937.829776307874</c:v>
                </c:pt>
                <c:pt idx="1067">
                  <c:v>45937.829787974537</c:v>
                </c:pt>
                <c:pt idx="1068">
                  <c:v>45937.829799664352</c:v>
                </c:pt>
                <c:pt idx="1069">
                  <c:v>45937.829811307871</c:v>
                </c:pt>
                <c:pt idx="1070">
                  <c:v>45937.829822916668</c:v>
                </c:pt>
                <c:pt idx="1071">
                  <c:v>45937.829834560187</c:v>
                </c:pt>
                <c:pt idx="1072">
                  <c:v>45937.829846180553</c:v>
                </c:pt>
                <c:pt idx="1073">
                  <c:v>45937.829857812503</c:v>
                </c:pt>
                <c:pt idx="1074">
                  <c:v>45937.82986946759</c:v>
                </c:pt>
                <c:pt idx="1075">
                  <c:v>45937.829881168982</c:v>
                </c:pt>
                <c:pt idx="1076">
                  <c:v>45937.8298928125</c:v>
                </c:pt>
                <c:pt idx="1077">
                  <c:v>45937.829904479164</c:v>
                </c:pt>
                <c:pt idx="1078">
                  <c:v>45937.829916099538</c:v>
                </c:pt>
                <c:pt idx="1079">
                  <c:v>45937.829927766201</c:v>
                </c:pt>
                <c:pt idx="1080">
                  <c:v>45937.829939386575</c:v>
                </c:pt>
                <c:pt idx="1081">
                  <c:v>45937.829951030093</c:v>
                </c:pt>
                <c:pt idx="1082">
                  <c:v>45937.829962673612</c:v>
                </c:pt>
                <c:pt idx="1083">
                  <c:v>45937.829974270833</c:v>
                </c:pt>
                <c:pt idx="1084">
                  <c:v>45937.829985868055</c:v>
                </c:pt>
                <c:pt idx="1085">
                  <c:v>45937.829997499997</c:v>
                </c:pt>
                <c:pt idx="1086">
                  <c:v>45937.830009189813</c:v>
                </c:pt>
                <c:pt idx="1087">
                  <c:v>45937.830020833331</c:v>
                </c:pt>
                <c:pt idx="1088">
                  <c:v>45937.830032546299</c:v>
                </c:pt>
                <c:pt idx="1089">
                  <c:v>45937.830044189817</c:v>
                </c:pt>
                <c:pt idx="1090">
                  <c:v>45937.83005582176</c:v>
                </c:pt>
                <c:pt idx="1091">
                  <c:v>45937.830067499999</c:v>
                </c:pt>
                <c:pt idx="1092">
                  <c:v>45937.830079131942</c:v>
                </c:pt>
                <c:pt idx="1093">
                  <c:v>45937.830090740739</c:v>
                </c:pt>
                <c:pt idx="1094">
                  <c:v>45937.830102361113</c:v>
                </c:pt>
                <c:pt idx="1095">
                  <c:v>45937.830113946759</c:v>
                </c:pt>
                <c:pt idx="1096">
                  <c:v>45937.830125624998</c:v>
                </c:pt>
                <c:pt idx="1097">
                  <c:v>45937.830137280092</c:v>
                </c:pt>
                <c:pt idx="1098">
                  <c:v>45937.830148969908</c:v>
                </c:pt>
                <c:pt idx="1099">
                  <c:v>45937.830160636571</c:v>
                </c:pt>
                <c:pt idx="1100">
                  <c:v>45937.830172245369</c:v>
                </c:pt>
                <c:pt idx="1101">
                  <c:v>45937.830183935184</c:v>
                </c:pt>
                <c:pt idx="1102">
                  <c:v>45937.830195543982</c:v>
                </c:pt>
                <c:pt idx="1103">
                  <c:v>45937.8302071875</c:v>
                </c:pt>
              </c:numCache>
            </c:numRef>
          </c:xVal>
          <c:yVal>
            <c:numRef>
              <c:f>'Sensor data'!$X$3:$X$1580</c:f>
              <c:numCache>
                <c:formatCode>#\ ##0.000\ "NTU"</c:formatCode>
                <c:ptCount val="1104"/>
                <c:pt idx="0">
                  <c:v>0.13772432506084442</c:v>
                </c:pt>
                <c:pt idx="1">
                  <c:v>0.13772432506084442</c:v>
                </c:pt>
                <c:pt idx="2">
                  <c:v>0.13772432506084442</c:v>
                </c:pt>
                <c:pt idx="3">
                  <c:v>0.13772432506084442</c:v>
                </c:pt>
                <c:pt idx="4">
                  <c:v>0.18689887225627899</c:v>
                </c:pt>
                <c:pt idx="5">
                  <c:v>0.18689887225627899</c:v>
                </c:pt>
                <c:pt idx="6">
                  <c:v>0.18689887225627899</c:v>
                </c:pt>
                <c:pt idx="7">
                  <c:v>0.18689887225627899</c:v>
                </c:pt>
                <c:pt idx="8">
                  <c:v>0.18689887225627899</c:v>
                </c:pt>
                <c:pt idx="9">
                  <c:v>0.18689887225627899</c:v>
                </c:pt>
                <c:pt idx="10">
                  <c:v>0.11227130889892578</c:v>
                </c:pt>
                <c:pt idx="11">
                  <c:v>0.11227130889892578</c:v>
                </c:pt>
                <c:pt idx="12">
                  <c:v>0.11227130889892578</c:v>
                </c:pt>
                <c:pt idx="13">
                  <c:v>0.11227130889892578</c:v>
                </c:pt>
                <c:pt idx="14">
                  <c:v>0.11227130889892578</c:v>
                </c:pt>
                <c:pt idx="15">
                  <c:v>0.11227130889892578</c:v>
                </c:pt>
                <c:pt idx="16">
                  <c:v>0.2373604029417038</c:v>
                </c:pt>
                <c:pt idx="17">
                  <c:v>0.2373604029417038</c:v>
                </c:pt>
                <c:pt idx="18">
                  <c:v>0.2373604029417038</c:v>
                </c:pt>
                <c:pt idx="19">
                  <c:v>0.2373604029417038</c:v>
                </c:pt>
                <c:pt idx="20">
                  <c:v>0.2373604029417038</c:v>
                </c:pt>
                <c:pt idx="21">
                  <c:v>0.2373604029417038</c:v>
                </c:pt>
                <c:pt idx="22">
                  <c:v>0.16805370151996613</c:v>
                </c:pt>
                <c:pt idx="23">
                  <c:v>0.16805370151996613</c:v>
                </c:pt>
                <c:pt idx="24">
                  <c:v>0.16805370151996613</c:v>
                </c:pt>
                <c:pt idx="25">
                  <c:v>0.16805370151996613</c:v>
                </c:pt>
                <c:pt idx="26">
                  <c:v>0.16805370151996613</c:v>
                </c:pt>
                <c:pt idx="27">
                  <c:v>0.16805370151996613</c:v>
                </c:pt>
                <c:pt idx="28">
                  <c:v>0.17844517529010773</c:v>
                </c:pt>
                <c:pt idx="29">
                  <c:v>0.17844517529010773</c:v>
                </c:pt>
                <c:pt idx="30">
                  <c:v>0.17844517529010773</c:v>
                </c:pt>
                <c:pt idx="31">
                  <c:v>0.17844517529010773</c:v>
                </c:pt>
                <c:pt idx="32">
                  <c:v>0.17844517529010773</c:v>
                </c:pt>
                <c:pt idx="33">
                  <c:v>0.17844517529010773</c:v>
                </c:pt>
                <c:pt idx="34">
                  <c:v>0.17844517529010773</c:v>
                </c:pt>
                <c:pt idx="35">
                  <c:v>0.17844517529010773</c:v>
                </c:pt>
                <c:pt idx="36">
                  <c:v>0.17844517529010773</c:v>
                </c:pt>
                <c:pt idx="37">
                  <c:v>0.17956049740314484</c:v>
                </c:pt>
                <c:pt idx="38">
                  <c:v>0.17956049740314484</c:v>
                </c:pt>
                <c:pt idx="39">
                  <c:v>0.17956049740314484</c:v>
                </c:pt>
                <c:pt idx="40">
                  <c:v>0.17956049740314484</c:v>
                </c:pt>
                <c:pt idx="41">
                  <c:v>0.17956049740314484</c:v>
                </c:pt>
                <c:pt idx="42">
                  <c:v>0.33787688612937927</c:v>
                </c:pt>
                <c:pt idx="43">
                  <c:v>0.33787688612937927</c:v>
                </c:pt>
                <c:pt idx="44">
                  <c:v>0.33787688612937927</c:v>
                </c:pt>
                <c:pt idx="45">
                  <c:v>0.33787688612937927</c:v>
                </c:pt>
                <c:pt idx="46">
                  <c:v>0.33787688612937927</c:v>
                </c:pt>
                <c:pt idx="47">
                  <c:v>0.33787688612937927</c:v>
                </c:pt>
                <c:pt idx="48">
                  <c:v>0.17020837962627411</c:v>
                </c:pt>
                <c:pt idx="49">
                  <c:v>0.17020837962627411</c:v>
                </c:pt>
                <c:pt idx="50">
                  <c:v>0.17020837962627411</c:v>
                </c:pt>
                <c:pt idx="51">
                  <c:v>0.17020837962627411</c:v>
                </c:pt>
                <c:pt idx="52">
                  <c:v>0.17020837962627411</c:v>
                </c:pt>
                <c:pt idx="53">
                  <c:v>0.17020837962627411</c:v>
                </c:pt>
                <c:pt idx="54">
                  <c:v>9.5535837113857269E-2</c:v>
                </c:pt>
                <c:pt idx="55">
                  <c:v>9.5535837113857269E-2</c:v>
                </c:pt>
                <c:pt idx="56">
                  <c:v>9.5535837113857269E-2</c:v>
                </c:pt>
                <c:pt idx="57">
                  <c:v>9.5535837113857269E-2</c:v>
                </c:pt>
                <c:pt idx="58">
                  <c:v>9.5535837113857269E-2</c:v>
                </c:pt>
                <c:pt idx="59">
                  <c:v>9.5535837113857269E-2</c:v>
                </c:pt>
                <c:pt idx="60">
                  <c:v>0.20769159495830536</c:v>
                </c:pt>
                <c:pt idx="61">
                  <c:v>0.20769159495830536</c:v>
                </c:pt>
                <c:pt idx="62">
                  <c:v>0.20769159495830536</c:v>
                </c:pt>
                <c:pt idx="63">
                  <c:v>0.20769159495830536</c:v>
                </c:pt>
                <c:pt idx="64">
                  <c:v>0.20769159495830536</c:v>
                </c:pt>
                <c:pt idx="65">
                  <c:v>0.20769159495830536</c:v>
                </c:pt>
                <c:pt idx="66">
                  <c:v>0.14850442111492157</c:v>
                </c:pt>
                <c:pt idx="67">
                  <c:v>0.14850442111492157</c:v>
                </c:pt>
                <c:pt idx="68">
                  <c:v>0.14850442111492157</c:v>
                </c:pt>
                <c:pt idx="69">
                  <c:v>0.14850442111492157</c:v>
                </c:pt>
                <c:pt idx="70">
                  <c:v>0.14850442111492157</c:v>
                </c:pt>
                <c:pt idx="71">
                  <c:v>0.22154386341571808</c:v>
                </c:pt>
                <c:pt idx="72">
                  <c:v>0.22154386341571808</c:v>
                </c:pt>
                <c:pt idx="73">
                  <c:v>0.22154386341571808</c:v>
                </c:pt>
                <c:pt idx="74">
                  <c:v>0.22154386341571808</c:v>
                </c:pt>
                <c:pt idx="75">
                  <c:v>0.22154386341571808</c:v>
                </c:pt>
                <c:pt idx="76">
                  <c:v>0.22154386341571808</c:v>
                </c:pt>
                <c:pt idx="77">
                  <c:v>0.15344803035259247</c:v>
                </c:pt>
                <c:pt idx="78">
                  <c:v>0.15344803035259247</c:v>
                </c:pt>
                <c:pt idx="79">
                  <c:v>0.15344803035259247</c:v>
                </c:pt>
                <c:pt idx="80">
                  <c:v>0.15344803035259247</c:v>
                </c:pt>
                <c:pt idx="81">
                  <c:v>0.15344803035259247</c:v>
                </c:pt>
                <c:pt idx="82">
                  <c:v>0.15344803035259247</c:v>
                </c:pt>
                <c:pt idx="83">
                  <c:v>0.16131870448589325</c:v>
                </c:pt>
                <c:pt idx="84">
                  <c:v>0.16131870448589325</c:v>
                </c:pt>
                <c:pt idx="85">
                  <c:v>0.16131870448589325</c:v>
                </c:pt>
                <c:pt idx="86">
                  <c:v>0.16131870448589325</c:v>
                </c:pt>
                <c:pt idx="87">
                  <c:v>0.16131870448589325</c:v>
                </c:pt>
                <c:pt idx="88">
                  <c:v>0.16131870448589325</c:v>
                </c:pt>
                <c:pt idx="89">
                  <c:v>0.13396167755126953</c:v>
                </c:pt>
                <c:pt idx="90">
                  <c:v>0.13396167755126953</c:v>
                </c:pt>
                <c:pt idx="91">
                  <c:v>0.13396167755126953</c:v>
                </c:pt>
                <c:pt idx="92">
                  <c:v>0.13396167755126953</c:v>
                </c:pt>
                <c:pt idx="93">
                  <c:v>0.13396167755126953</c:v>
                </c:pt>
                <c:pt idx="94">
                  <c:v>0.13396167755126953</c:v>
                </c:pt>
                <c:pt idx="95">
                  <c:v>0.13396167755126953</c:v>
                </c:pt>
                <c:pt idx="96">
                  <c:v>0.13396167755126953</c:v>
                </c:pt>
                <c:pt idx="97">
                  <c:v>0.18072748184204102</c:v>
                </c:pt>
                <c:pt idx="98">
                  <c:v>0.18072748184204102</c:v>
                </c:pt>
                <c:pt idx="99">
                  <c:v>0.18072748184204102</c:v>
                </c:pt>
                <c:pt idx="100">
                  <c:v>0.18072748184204102</c:v>
                </c:pt>
                <c:pt idx="101">
                  <c:v>0.18072748184204102</c:v>
                </c:pt>
                <c:pt idx="102">
                  <c:v>0.18072748184204102</c:v>
                </c:pt>
                <c:pt idx="103">
                  <c:v>0.16426420211791992</c:v>
                </c:pt>
                <c:pt idx="104">
                  <c:v>0.16426420211791992</c:v>
                </c:pt>
                <c:pt idx="105">
                  <c:v>0.16426420211791992</c:v>
                </c:pt>
                <c:pt idx="106">
                  <c:v>0.16426420211791992</c:v>
                </c:pt>
                <c:pt idx="107">
                  <c:v>0.16426420211791992</c:v>
                </c:pt>
                <c:pt idx="108">
                  <c:v>0.16426420211791992</c:v>
                </c:pt>
                <c:pt idx="109">
                  <c:v>0.18331043422222137</c:v>
                </c:pt>
                <c:pt idx="110">
                  <c:v>0.18331043422222137</c:v>
                </c:pt>
                <c:pt idx="111">
                  <c:v>0.18331043422222137</c:v>
                </c:pt>
                <c:pt idx="112">
                  <c:v>0.18331043422222137</c:v>
                </c:pt>
                <c:pt idx="113">
                  <c:v>0.18331043422222137</c:v>
                </c:pt>
                <c:pt idx="114">
                  <c:v>0.18331043422222137</c:v>
                </c:pt>
                <c:pt idx="115">
                  <c:v>0.10161630064249039</c:v>
                </c:pt>
                <c:pt idx="116">
                  <c:v>0.10161630064249039</c:v>
                </c:pt>
                <c:pt idx="117">
                  <c:v>0.10161630064249039</c:v>
                </c:pt>
                <c:pt idx="118">
                  <c:v>0.10161630064249039</c:v>
                </c:pt>
                <c:pt idx="119">
                  <c:v>0.10161630064249039</c:v>
                </c:pt>
                <c:pt idx="120">
                  <c:v>0.10161630064249039</c:v>
                </c:pt>
                <c:pt idx="121">
                  <c:v>0.16979043185710907</c:v>
                </c:pt>
                <c:pt idx="122">
                  <c:v>0.16979043185710907</c:v>
                </c:pt>
                <c:pt idx="123">
                  <c:v>0.16979043185710907</c:v>
                </c:pt>
                <c:pt idx="124">
                  <c:v>0.16979043185710907</c:v>
                </c:pt>
                <c:pt idx="125">
                  <c:v>0.16979043185710907</c:v>
                </c:pt>
                <c:pt idx="126">
                  <c:v>0.16979043185710907</c:v>
                </c:pt>
                <c:pt idx="127">
                  <c:v>0.15530793368816376</c:v>
                </c:pt>
                <c:pt idx="128">
                  <c:v>0.15530793368816376</c:v>
                </c:pt>
                <c:pt idx="129">
                  <c:v>0.15530793368816376</c:v>
                </c:pt>
                <c:pt idx="130">
                  <c:v>0.15530793368816376</c:v>
                </c:pt>
                <c:pt idx="131">
                  <c:v>0.15530793368816376</c:v>
                </c:pt>
                <c:pt idx="132">
                  <c:v>0.15530793368816376</c:v>
                </c:pt>
                <c:pt idx="133">
                  <c:v>0.12239948660135269</c:v>
                </c:pt>
                <c:pt idx="134">
                  <c:v>0.12239948660135269</c:v>
                </c:pt>
                <c:pt idx="135">
                  <c:v>0.12239948660135269</c:v>
                </c:pt>
                <c:pt idx="136">
                  <c:v>0.12239948660135269</c:v>
                </c:pt>
                <c:pt idx="137">
                  <c:v>0.12239948660135269</c:v>
                </c:pt>
                <c:pt idx="138">
                  <c:v>0.12239948660135269</c:v>
                </c:pt>
                <c:pt idx="139">
                  <c:v>0.12691648304462433</c:v>
                </c:pt>
                <c:pt idx="140">
                  <c:v>0.12691648304462433</c:v>
                </c:pt>
                <c:pt idx="141">
                  <c:v>0.12691648304462433</c:v>
                </c:pt>
                <c:pt idx="142">
                  <c:v>0.12691648304462433</c:v>
                </c:pt>
                <c:pt idx="143">
                  <c:v>0.12691648304462433</c:v>
                </c:pt>
                <c:pt idx="144">
                  <c:v>0.12691648304462433</c:v>
                </c:pt>
                <c:pt idx="145">
                  <c:v>0.17738771438598633</c:v>
                </c:pt>
                <c:pt idx="146">
                  <c:v>0.17738771438598633</c:v>
                </c:pt>
                <c:pt idx="147">
                  <c:v>0.17738771438598633</c:v>
                </c:pt>
                <c:pt idx="148">
                  <c:v>0.17738771438598633</c:v>
                </c:pt>
                <c:pt idx="149">
                  <c:v>0.17738771438598633</c:v>
                </c:pt>
                <c:pt idx="150">
                  <c:v>0.17738771438598633</c:v>
                </c:pt>
                <c:pt idx="151">
                  <c:v>0.11476071923971176</c:v>
                </c:pt>
                <c:pt idx="152">
                  <c:v>0.11476071923971176</c:v>
                </c:pt>
                <c:pt idx="153">
                  <c:v>0.11476071923971176</c:v>
                </c:pt>
                <c:pt idx="154">
                  <c:v>0.11476071923971176</c:v>
                </c:pt>
                <c:pt idx="155">
                  <c:v>0.11476071923971176</c:v>
                </c:pt>
                <c:pt idx="156">
                  <c:v>0.11476071923971176</c:v>
                </c:pt>
                <c:pt idx="157">
                  <c:v>0.11476071923971176</c:v>
                </c:pt>
                <c:pt idx="158">
                  <c:v>0.11476071923971176</c:v>
                </c:pt>
                <c:pt idx="159">
                  <c:v>0.11476071923971176</c:v>
                </c:pt>
                <c:pt idx="160">
                  <c:v>0.11071491241455078</c:v>
                </c:pt>
                <c:pt idx="161">
                  <c:v>0.11071491241455078</c:v>
                </c:pt>
                <c:pt idx="162">
                  <c:v>0.11071491241455078</c:v>
                </c:pt>
                <c:pt idx="163">
                  <c:v>0.11071491241455078</c:v>
                </c:pt>
                <c:pt idx="164">
                  <c:v>0.11071491241455078</c:v>
                </c:pt>
                <c:pt idx="165">
                  <c:v>0.20461542904376984</c:v>
                </c:pt>
                <c:pt idx="166">
                  <c:v>0.20461542904376984</c:v>
                </c:pt>
                <c:pt idx="167">
                  <c:v>0.20461542904376984</c:v>
                </c:pt>
                <c:pt idx="168">
                  <c:v>0.20461542904376984</c:v>
                </c:pt>
                <c:pt idx="169">
                  <c:v>0.20461542904376984</c:v>
                </c:pt>
                <c:pt idx="170">
                  <c:v>0.20461542904376984</c:v>
                </c:pt>
                <c:pt idx="171">
                  <c:v>0.16469351947307587</c:v>
                </c:pt>
                <c:pt idx="172">
                  <c:v>0.16469351947307587</c:v>
                </c:pt>
                <c:pt idx="173">
                  <c:v>0.16469351947307587</c:v>
                </c:pt>
                <c:pt idx="174">
                  <c:v>0.16469351947307587</c:v>
                </c:pt>
                <c:pt idx="175">
                  <c:v>0.16469351947307587</c:v>
                </c:pt>
                <c:pt idx="176">
                  <c:v>0.16469351947307587</c:v>
                </c:pt>
                <c:pt idx="177">
                  <c:v>0.10492070764303207</c:v>
                </c:pt>
                <c:pt idx="178">
                  <c:v>0.10492070764303207</c:v>
                </c:pt>
                <c:pt idx="179">
                  <c:v>0.10492070764303207</c:v>
                </c:pt>
                <c:pt idx="180">
                  <c:v>0.10492070764303207</c:v>
                </c:pt>
                <c:pt idx="181">
                  <c:v>0.10492070764303207</c:v>
                </c:pt>
                <c:pt idx="182">
                  <c:v>0.10492070764303207</c:v>
                </c:pt>
                <c:pt idx="183">
                  <c:v>9.1114602982997894E-2</c:v>
                </c:pt>
                <c:pt idx="184">
                  <c:v>9.1114602982997894E-2</c:v>
                </c:pt>
                <c:pt idx="185">
                  <c:v>9.1114602982997894E-2</c:v>
                </c:pt>
                <c:pt idx="186">
                  <c:v>9.1114602982997894E-2</c:v>
                </c:pt>
                <c:pt idx="187">
                  <c:v>9.1114602982997894E-2</c:v>
                </c:pt>
                <c:pt idx="188">
                  <c:v>9.1114602982997894E-2</c:v>
                </c:pt>
                <c:pt idx="189">
                  <c:v>0.16184473037719727</c:v>
                </c:pt>
                <c:pt idx="190">
                  <c:v>0.16184473037719727</c:v>
                </c:pt>
                <c:pt idx="191">
                  <c:v>0.16184473037719727</c:v>
                </c:pt>
                <c:pt idx="192">
                  <c:v>0.16184473037719727</c:v>
                </c:pt>
                <c:pt idx="193">
                  <c:v>0.16184473037719727</c:v>
                </c:pt>
                <c:pt idx="194">
                  <c:v>0.16184473037719727</c:v>
                </c:pt>
                <c:pt idx="195">
                  <c:v>0.14089830219745636</c:v>
                </c:pt>
                <c:pt idx="196">
                  <c:v>0.14089830219745636</c:v>
                </c:pt>
                <c:pt idx="197">
                  <c:v>0.14089830219745636</c:v>
                </c:pt>
                <c:pt idx="198">
                  <c:v>0.14089830219745636</c:v>
                </c:pt>
                <c:pt idx="199">
                  <c:v>0.14089830219745636</c:v>
                </c:pt>
                <c:pt idx="200">
                  <c:v>0.14089830219745636</c:v>
                </c:pt>
                <c:pt idx="201">
                  <c:v>6.3363790512084961E-2</c:v>
                </c:pt>
                <c:pt idx="202">
                  <c:v>6.3363790512084961E-2</c:v>
                </c:pt>
                <c:pt idx="203">
                  <c:v>6.3363790512084961E-2</c:v>
                </c:pt>
                <c:pt idx="204">
                  <c:v>6.3363790512084961E-2</c:v>
                </c:pt>
                <c:pt idx="205">
                  <c:v>6.3363790512084961E-2</c:v>
                </c:pt>
                <c:pt idx="206">
                  <c:v>6.3363790512084961E-2</c:v>
                </c:pt>
                <c:pt idx="207">
                  <c:v>0.15813755989074707</c:v>
                </c:pt>
                <c:pt idx="208">
                  <c:v>0.15813755989074707</c:v>
                </c:pt>
                <c:pt idx="209">
                  <c:v>0.15813755989074707</c:v>
                </c:pt>
                <c:pt idx="210">
                  <c:v>0.15813755989074707</c:v>
                </c:pt>
                <c:pt idx="211">
                  <c:v>0.15813755989074707</c:v>
                </c:pt>
                <c:pt idx="212">
                  <c:v>0.15813755989074707</c:v>
                </c:pt>
                <c:pt idx="213">
                  <c:v>6.1416465789079666E-2</c:v>
                </c:pt>
                <c:pt idx="214">
                  <c:v>6.1416465789079666E-2</c:v>
                </c:pt>
                <c:pt idx="215">
                  <c:v>6.1416465789079666E-2</c:v>
                </c:pt>
                <c:pt idx="216">
                  <c:v>6.1416465789079666E-2</c:v>
                </c:pt>
                <c:pt idx="217">
                  <c:v>6.1416465789079666E-2</c:v>
                </c:pt>
                <c:pt idx="218">
                  <c:v>6.1416465789079666E-2</c:v>
                </c:pt>
                <c:pt idx="219">
                  <c:v>6.1416465789079666E-2</c:v>
                </c:pt>
                <c:pt idx="220">
                  <c:v>6.1416465789079666E-2</c:v>
                </c:pt>
                <c:pt idx="221">
                  <c:v>6.1416465789079666E-2</c:v>
                </c:pt>
                <c:pt idx="222">
                  <c:v>0.16490714251995087</c:v>
                </c:pt>
                <c:pt idx="223">
                  <c:v>0.16490714251995087</c:v>
                </c:pt>
                <c:pt idx="224">
                  <c:v>0.16490714251995087</c:v>
                </c:pt>
                <c:pt idx="225">
                  <c:v>0.16490714251995087</c:v>
                </c:pt>
                <c:pt idx="226">
                  <c:v>0.16490714251995087</c:v>
                </c:pt>
                <c:pt idx="227">
                  <c:v>0.16490714251995087</c:v>
                </c:pt>
                <c:pt idx="228">
                  <c:v>0.12672154605388641</c:v>
                </c:pt>
                <c:pt idx="229">
                  <c:v>0.12672154605388641</c:v>
                </c:pt>
                <c:pt idx="230">
                  <c:v>0.12672154605388641</c:v>
                </c:pt>
                <c:pt idx="231">
                  <c:v>0.12672154605388641</c:v>
                </c:pt>
                <c:pt idx="232">
                  <c:v>0.12672154605388641</c:v>
                </c:pt>
                <c:pt idx="233">
                  <c:v>0.14812374114990234</c:v>
                </c:pt>
                <c:pt idx="234">
                  <c:v>0.14812374114990234</c:v>
                </c:pt>
                <c:pt idx="235">
                  <c:v>0.14812374114990234</c:v>
                </c:pt>
                <c:pt idx="236">
                  <c:v>0.14812374114990234</c:v>
                </c:pt>
                <c:pt idx="237">
                  <c:v>0.14812374114990234</c:v>
                </c:pt>
                <c:pt idx="238">
                  <c:v>0.14812374114990234</c:v>
                </c:pt>
                <c:pt idx="239">
                  <c:v>0.14803981781005859</c:v>
                </c:pt>
                <c:pt idx="240">
                  <c:v>0.14803981781005859</c:v>
                </c:pt>
                <c:pt idx="241">
                  <c:v>0.14803981781005859</c:v>
                </c:pt>
                <c:pt idx="242">
                  <c:v>0.14803981781005859</c:v>
                </c:pt>
                <c:pt idx="243">
                  <c:v>0.14803981781005859</c:v>
                </c:pt>
                <c:pt idx="244">
                  <c:v>0.14803981781005859</c:v>
                </c:pt>
                <c:pt idx="245">
                  <c:v>0.19117911159992218</c:v>
                </c:pt>
                <c:pt idx="246">
                  <c:v>0.19117911159992218</c:v>
                </c:pt>
                <c:pt idx="247">
                  <c:v>0.19117911159992218</c:v>
                </c:pt>
                <c:pt idx="248">
                  <c:v>0.19117911159992218</c:v>
                </c:pt>
                <c:pt idx="249">
                  <c:v>0.19117911159992218</c:v>
                </c:pt>
                <c:pt idx="250">
                  <c:v>0.19117911159992218</c:v>
                </c:pt>
                <c:pt idx="251">
                  <c:v>0.1480567455291748</c:v>
                </c:pt>
                <c:pt idx="252">
                  <c:v>0.1480567455291748</c:v>
                </c:pt>
                <c:pt idx="253">
                  <c:v>0.1480567455291748</c:v>
                </c:pt>
                <c:pt idx="254">
                  <c:v>0.1480567455291748</c:v>
                </c:pt>
                <c:pt idx="255">
                  <c:v>0.1480567455291748</c:v>
                </c:pt>
                <c:pt idx="256">
                  <c:v>0.1480567455291748</c:v>
                </c:pt>
                <c:pt idx="257">
                  <c:v>0.13615560531616211</c:v>
                </c:pt>
                <c:pt idx="258">
                  <c:v>0.13615560531616211</c:v>
                </c:pt>
                <c:pt idx="259">
                  <c:v>0.13615560531616211</c:v>
                </c:pt>
                <c:pt idx="260">
                  <c:v>0.13615560531616211</c:v>
                </c:pt>
                <c:pt idx="261">
                  <c:v>0.13615560531616211</c:v>
                </c:pt>
                <c:pt idx="262">
                  <c:v>0.13615560531616211</c:v>
                </c:pt>
                <c:pt idx="263">
                  <c:v>0.12489279359579086</c:v>
                </c:pt>
                <c:pt idx="264">
                  <c:v>0.12489279359579086</c:v>
                </c:pt>
                <c:pt idx="265">
                  <c:v>0.12489279359579086</c:v>
                </c:pt>
                <c:pt idx="266">
                  <c:v>0.12489279359579086</c:v>
                </c:pt>
                <c:pt idx="267">
                  <c:v>0.12489279359579086</c:v>
                </c:pt>
                <c:pt idx="268">
                  <c:v>0.12489279359579086</c:v>
                </c:pt>
                <c:pt idx="269">
                  <c:v>0.13004405796527863</c:v>
                </c:pt>
                <c:pt idx="270">
                  <c:v>0.13004405796527863</c:v>
                </c:pt>
                <c:pt idx="271">
                  <c:v>0.13004405796527863</c:v>
                </c:pt>
                <c:pt idx="272">
                  <c:v>0.13004405796527863</c:v>
                </c:pt>
                <c:pt idx="273">
                  <c:v>0.13004405796527863</c:v>
                </c:pt>
                <c:pt idx="274">
                  <c:v>0.13004405796527863</c:v>
                </c:pt>
                <c:pt idx="275">
                  <c:v>0.12614496052265167</c:v>
                </c:pt>
                <c:pt idx="276">
                  <c:v>0.12614496052265167</c:v>
                </c:pt>
                <c:pt idx="277">
                  <c:v>0.12614496052265167</c:v>
                </c:pt>
                <c:pt idx="278">
                  <c:v>0.12614496052265167</c:v>
                </c:pt>
                <c:pt idx="279">
                  <c:v>0.12614496052265167</c:v>
                </c:pt>
                <c:pt idx="280">
                  <c:v>0.12614496052265167</c:v>
                </c:pt>
                <c:pt idx="281">
                  <c:v>0.12614496052265167</c:v>
                </c:pt>
                <c:pt idx="282">
                  <c:v>0.12614496052265167</c:v>
                </c:pt>
                <c:pt idx="283">
                  <c:v>0.12614496052265167</c:v>
                </c:pt>
                <c:pt idx="284">
                  <c:v>7.8430019319057465E-2</c:v>
                </c:pt>
                <c:pt idx="285">
                  <c:v>7.8430019319057465E-2</c:v>
                </c:pt>
                <c:pt idx="286">
                  <c:v>7.8430019319057465E-2</c:v>
                </c:pt>
                <c:pt idx="287">
                  <c:v>7.8430019319057465E-2</c:v>
                </c:pt>
                <c:pt idx="288">
                  <c:v>7.8430019319057465E-2</c:v>
                </c:pt>
                <c:pt idx="289">
                  <c:v>7.8430019319057465E-2</c:v>
                </c:pt>
                <c:pt idx="290">
                  <c:v>7.7837787568569183E-2</c:v>
                </c:pt>
                <c:pt idx="291">
                  <c:v>7.7837787568569183E-2</c:v>
                </c:pt>
                <c:pt idx="292">
                  <c:v>7.7837787568569183E-2</c:v>
                </c:pt>
                <c:pt idx="293">
                  <c:v>7.7837787568569183E-2</c:v>
                </c:pt>
                <c:pt idx="294">
                  <c:v>7.7837787568569183E-2</c:v>
                </c:pt>
                <c:pt idx="295">
                  <c:v>5.382339283823967E-2</c:v>
                </c:pt>
                <c:pt idx="296">
                  <c:v>5.382339283823967E-2</c:v>
                </c:pt>
                <c:pt idx="297">
                  <c:v>5.382339283823967E-2</c:v>
                </c:pt>
                <c:pt idx="298">
                  <c:v>5.382339283823967E-2</c:v>
                </c:pt>
                <c:pt idx="299">
                  <c:v>5.382339283823967E-2</c:v>
                </c:pt>
                <c:pt idx="300">
                  <c:v>5.382339283823967E-2</c:v>
                </c:pt>
                <c:pt idx="301">
                  <c:v>0.11322752386331558</c:v>
                </c:pt>
                <c:pt idx="302">
                  <c:v>0.11322752386331558</c:v>
                </c:pt>
                <c:pt idx="303">
                  <c:v>0.11322752386331558</c:v>
                </c:pt>
                <c:pt idx="304">
                  <c:v>0.11322752386331558</c:v>
                </c:pt>
                <c:pt idx="305">
                  <c:v>0.11322752386331558</c:v>
                </c:pt>
                <c:pt idx="306">
                  <c:v>0.11322752386331558</c:v>
                </c:pt>
                <c:pt idx="307">
                  <c:v>0.12289436906576157</c:v>
                </c:pt>
                <c:pt idx="308">
                  <c:v>0.12289436906576157</c:v>
                </c:pt>
                <c:pt idx="309">
                  <c:v>0.12289436906576157</c:v>
                </c:pt>
                <c:pt idx="310">
                  <c:v>0.12289436906576157</c:v>
                </c:pt>
                <c:pt idx="311">
                  <c:v>0.12289436906576157</c:v>
                </c:pt>
                <c:pt idx="312">
                  <c:v>0.12289436906576157</c:v>
                </c:pt>
                <c:pt idx="313">
                  <c:v>7.0207275450229645E-2</c:v>
                </c:pt>
                <c:pt idx="314">
                  <c:v>7.0207275450229645E-2</c:v>
                </c:pt>
                <c:pt idx="315">
                  <c:v>7.0207275450229645E-2</c:v>
                </c:pt>
                <c:pt idx="316">
                  <c:v>7.0207275450229645E-2</c:v>
                </c:pt>
                <c:pt idx="317">
                  <c:v>7.0207275450229645E-2</c:v>
                </c:pt>
                <c:pt idx="318">
                  <c:v>7.0207275450229645E-2</c:v>
                </c:pt>
                <c:pt idx="319">
                  <c:v>0.1093900203704834</c:v>
                </c:pt>
                <c:pt idx="320">
                  <c:v>0.1093900203704834</c:v>
                </c:pt>
                <c:pt idx="321">
                  <c:v>0.1093900203704834</c:v>
                </c:pt>
                <c:pt idx="322">
                  <c:v>0.1093900203704834</c:v>
                </c:pt>
                <c:pt idx="323">
                  <c:v>0.1093900203704834</c:v>
                </c:pt>
                <c:pt idx="324">
                  <c:v>0.1093900203704834</c:v>
                </c:pt>
                <c:pt idx="325">
                  <c:v>0.1026616096496582</c:v>
                </c:pt>
                <c:pt idx="326">
                  <c:v>0.1026616096496582</c:v>
                </c:pt>
                <c:pt idx="327">
                  <c:v>0.1026616096496582</c:v>
                </c:pt>
                <c:pt idx="328">
                  <c:v>0.1026616096496582</c:v>
                </c:pt>
                <c:pt idx="329">
                  <c:v>0.1026616096496582</c:v>
                </c:pt>
                <c:pt idx="330">
                  <c:v>0.1026616096496582</c:v>
                </c:pt>
                <c:pt idx="331">
                  <c:v>9.0711355209350586E-2</c:v>
                </c:pt>
                <c:pt idx="332">
                  <c:v>9.0711355209350586E-2</c:v>
                </c:pt>
                <c:pt idx="333">
                  <c:v>9.0711355209350586E-2</c:v>
                </c:pt>
                <c:pt idx="334">
                  <c:v>9.0711355209350586E-2</c:v>
                </c:pt>
                <c:pt idx="335">
                  <c:v>9.0711355209350586E-2</c:v>
                </c:pt>
                <c:pt idx="336">
                  <c:v>9.0711355209350586E-2</c:v>
                </c:pt>
                <c:pt idx="337">
                  <c:v>9.3919195234775543E-2</c:v>
                </c:pt>
                <c:pt idx="338">
                  <c:v>9.3919195234775543E-2</c:v>
                </c:pt>
                <c:pt idx="339">
                  <c:v>9.3919195234775543E-2</c:v>
                </c:pt>
                <c:pt idx="340">
                  <c:v>9.3919195234775543E-2</c:v>
                </c:pt>
                <c:pt idx="341">
                  <c:v>9.3919195234775543E-2</c:v>
                </c:pt>
                <c:pt idx="342">
                  <c:v>9.3919195234775543E-2</c:v>
                </c:pt>
                <c:pt idx="343">
                  <c:v>9.3919195234775543E-2</c:v>
                </c:pt>
                <c:pt idx="344">
                  <c:v>9.3919195234775543E-2</c:v>
                </c:pt>
                <c:pt idx="345">
                  <c:v>9.3919195234775543E-2</c:v>
                </c:pt>
                <c:pt idx="346">
                  <c:v>0.1211700439453125</c:v>
                </c:pt>
                <c:pt idx="347">
                  <c:v>0.1211700439453125</c:v>
                </c:pt>
                <c:pt idx="348">
                  <c:v>0.1211700439453125</c:v>
                </c:pt>
                <c:pt idx="349">
                  <c:v>0.1211700439453125</c:v>
                </c:pt>
                <c:pt idx="350">
                  <c:v>0.1211700439453125</c:v>
                </c:pt>
                <c:pt idx="351">
                  <c:v>0.1211700439453125</c:v>
                </c:pt>
                <c:pt idx="352">
                  <c:v>7.094120979309082E-2</c:v>
                </c:pt>
                <c:pt idx="353">
                  <c:v>7.094120979309082E-2</c:v>
                </c:pt>
                <c:pt idx="354">
                  <c:v>7.094120979309082E-2</c:v>
                </c:pt>
                <c:pt idx="355">
                  <c:v>7.094120979309082E-2</c:v>
                </c:pt>
                <c:pt idx="356">
                  <c:v>7.094120979309082E-2</c:v>
                </c:pt>
                <c:pt idx="357">
                  <c:v>0.10959235578775406</c:v>
                </c:pt>
                <c:pt idx="358">
                  <c:v>0.10959235578775406</c:v>
                </c:pt>
                <c:pt idx="359">
                  <c:v>0.10959235578775406</c:v>
                </c:pt>
                <c:pt idx="360">
                  <c:v>0.10959235578775406</c:v>
                </c:pt>
                <c:pt idx="361">
                  <c:v>0.10959235578775406</c:v>
                </c:pt>
                <c:pt idx="362">
                  <c:v>0.10959235578775406</c:v>
                </c:pt>
                <c:pt idx="363">
                  <c:v>0.24421580135822296</c:v>
                </c:pt>
                <c:pt idx="364">
                  <c:v>0.24421580135822296</c:v>
                </c:pt>
                <c:pt idx="365">
                  <c:v>0.24421580135822296</c:v>
                </c:pt>
                <c:pt idx="366">
                  <c:v>0.24421580135822296</c:v>
                </c:pt>
                <c:pt idx="367">
                  <c:v>0.24421580135822296</c:v>
                </c:pt>
                <c:pt idx="368">
                  <c:v>0.24421580135822296</c:v>
                </c:pt>
                <c:pt idx="369">
                  <c:v>0.17604835331439972</c:v>
                </c:pt>
                <c:pt idx="370">
                  <c:v>0.17604835331439972</c:v>
                </c:pt>
                <c:pt idx="371">
                  <c:v>0.17604835331439972</c:v>
                </c:pt>
                <c:pt idx="372">
                  <c:v>0.17604835331439972</c:v>
                </c:pt>
                <c:pt idx="373">
                  <c:v>0.17604835331439972</c:v>
                </c:pt>
                <c:pt idx="374">
                  <c:v>0.17604835331439972</c:v>
                </c:pt>
                <c:pt idx="375">
                  <c:v>0.42011889815330505</c:v>
                </c:pt>
                <c:pt idx="376">
                  <c:v>0.42011889815330505</c:v>
                </c:pt>
                <c:pt idx="377">
                  <c:v>0.42011889815330505</c:v>
                </c:pt>
                <c:pt idx="378">
                  <c:v>0.42011889815330505</c:v>
                </c:pt>
                <c:pt idx="379">
                  <c:v>0.42011889815330505</c:v>
                </c:pt>
                <c:pt idx="380">
                  <c:v>0.42011889815330505</c:v>
                </c:pt>
                <c:pt idx="381">
                  <c:v>0.47636881470680237</c:v>
                </c:pt>
                <c:pt idx="382">
                  <c:v>0.47636881470680237</c:v>
                </c:pt>
                <c:pt idx="383">
                  <c:v>0.47636881470680237</c:v>
                </c:pt>
                <c:pt idx="384">
                  <c:v>0.47636881470680237</c:v>
                </c:pt>
                <c:pt idx="385">
                  <c:v>0.47636881470680237</c:v>
                </c:pt>
                <c:pt idx="386">
                  <c:v>0.47636881470680237</c:v>
                </c:pt>
                <c:pt idx="387">
                  <c:v>0.21772336959838867</c:v>
                </c:pt>
                <c:pt idx="388">
                  <c:v>0.21772336959838867</c:v>
                </c:pt>
                <c:pt idx="389">
                  <c:v>0.21772336959838867</c:v>
                </c:pt>
                <c:pt idx="390">
                  <c:v>0.21772336959838867</c:v>
                </c:pt>
                <c:pt idx="391">
                  <c:v>0.21772336959838867</c:v>
                </c:pt>
                <c:pt idx="392">
                  <c:v>0.21772336959838867</c:v>
                </c:pt>
                <c:pt idx="393">
                  <c:v>0.27461576461791992</c:v>
                </c:pt>
                <c:pt idx="394">
                  <c:v>0.27461576461791992</c:v>
                </c:pt>
                <c:pt idx="395">
                  <c:v>0.27461576461791992</c:v>
                </c:pt>
                <c:pt idx="396">
                  <c:v>0.27461576461791992</c:v>
                </c:pt>
                <c:pt idx="397">
                  <c:v>0.27461576461791992</c:v>
                </c:pt>
                <c:pt idx="398">
                  <c:v>0.27461576461791992</c:v>
                </c:pt>
                <c:pt idx="399">
                  <c:v>0.31248822808265686</c:v>
                </c:pt>
                <c:pt idx="400">
                  <c:v>0.31248822808265686</c:v>
                </c:pt>
                <c:pt idx="401">
                  <c:v>0.31248822808265686</c:v>
                </c:pt>
                <c:pt idx="402">
                  <c:v>0.31248822808265686</c:v>
                </c:pt>
                <c:pt idx="403">
                  <c:v>0.31248822808265686</c:v>
                </c:pt>
                <c:pt idx="404">
                  <c:v>0.31248822808265686</c:v>
                </c:pt>
                <c:pt idx="405">
                  <c:v>0.31248822808265686</c:v>
                </c:pt>
                <c:pt idx="406">
                  <c:v>0.31248822808265686</c:v>
                </c:pt>
                <c:pt idx="407">
                  <c:v>0.31248822808265686</c:v>
                </c:pt>
                <c:pt idx="408">
                  <c:v>0.21438963711261749</c:v>
                </c:pt>
                <c:pt idx="409">
                  <c:v>0.21438963711261749</c:v>
                </c:pt>
                <c:pt idx="410">
                  <c:v>0.21438963711261749</c:v>
                </c:pt>
                <c:pt idx="411">
                  <c:v>0.21438963711261749</c:v>
                </c:pt>
                <c:pt idx="412">
                  <c:v>0.21438963711261749</c:v>
                </c:pt>
                <c:pt idx="413">
                  <c:v>0.21438963711261749</c:v>
                </c:pt>
                <c:pt idx="414">
                  <c:v>0.19819514453411102</c:v>
                </c:pt>
                <c:pt idx="415">
                  <c:v>0.19819514453411102</c:v>
                </c:pt>
                <c:pt idx="416">
                  <c:v>0.19819514453411102</c:v>
                </c:pt>
                <c:pt idx="417">
                  <c:v>0.19819514453411102</c:v>
                </c:pt>
                <c:pt idx="418">
                  <c:v>0.19819514453411102</c:v>
                </c:pt>
                <c:pt idx="419">
                  <c:v>0.19819514453411102</c:v>
                </c:pt>
                <c:pt idx="420">
                  <c:v>0.1650843620300293</c:v>
                </c:pt>
                <c:pt idx="421">
                  <c:v>0.1650843620300293</c:v>
                </c:pt>
                <c:pt idx="422">
                  <c:v>0.1650843620300293</c:v>
                </c:pt>
                <c:pt idx="423">
                  <c:v>0.1650843620300293</c:v>
                </c:pt>
                <c:pt idx="424">
                  <c:v>0.1650843620300293</c:v>
                </c:pt>
                <c:pt idx="425">
                  <c:v>0.19912274181842804</c:v>
                </c:pt>
                <c:pt idx="426">
                  <c:v>0.19912274181842804</c:v>
                </c:pt>
                <c:pt idx="427">
                  <c:v>0.19912274181842804</c:v>
                </c:pt>
                <c:pt idx="428">
                  <c:v>0.19912274181842804</c:v>
                </c:pt>
                <c:pt idx="429">
                  <c:v>0.19912274181842804</c:v>
                </c:pt>
                <c:pt idx="430">
                  <c:v>0.19912274181842804</c:v>
                </c:pt>
                <c:pt idx="431">
                  <c:v>0.48477029800415039</c:v>
                </c:pt>
                <c:pt idx="432">
                  <c:v>0.48477029800415039</c:v>
                </c:pt>
                <c:pt idx="433">
                  <c:v>0.48477029800415039</c:v>
                </c:pt>
                <c:pt idx="434">
                  <c:v>0.48477029800415039</c:v>
                </c:pt>
                <c:pt idx="435">
                  <c:v>0.48477029800415039</c:v>
                </c:pt>
                <c:pt idx="436">
                  <c:v>0.48477029800415039</c:v>
                </c:pt>
                <c:pt idx="437">
                  <c:v>0.25184646248817444</c:v>
                </c:pt>
                <c:pt idx="438">
                  <c:v>0.25184646248817444</c:v>
                </c:pt>
                <c:pt idx="439">
                  <c:v>0.25184646248817444</c:v>
                </c:pt>
                <c:pt idx="440">
                  <c:v>0.25184646248817444</c:v>
                </c:pt>
                <c:pt idx="441">
                  <c:v>0.25184646248817444</c:v>
                </c:pt>
                <c:pt idx="442">
                  <c:v>0.25184646248817444</c:v>
                </c:pt>
                <c:pt idx="443">
                  <c:v>0.29114660620689392</c:v>
                </c:pt>
                <c:pt idx="444">
                  <c:v>0.29114660620689392</c:v>
                </c:pt>
                <c:pt idx="445">
                  <c:v>0.29114660620689392</c:v>
                </c:pt>
                <c:pt idx="446">
                  <c:v>0.29114660620689392</c:v>
                </c:pt>
                <c:pt idx="447">
                  <c:v>0.29114660620689392</c:v>
                </c:pt>
                <c:pt idx="448">
                  <c:v>0.29114660620689392</c:v>
                </c:pt>
                <c:pt idx="449">
                  <c:v>0.22173731029033661</c:v>
                </c:pt>
                <c:pt idx="450">
                  <c:v>0.22173731029033661</c:v>
                </c:pt>
                <c:pt idx="451">
                  <c:v>0.22173731029033661</c:v>
                </c:pt>
                <c:pt idx="452">
                  <c:v>0.22173731029033661</c:v>
                </c:pt>
                <c:pt idx="453">
                  <c:v>0.22173731029033661</c:v>
                </c:pt>
                <c:pt idx="454">
                  <c:v>0.21091277897357941</c:v>
                </c:pt>
                <c:pt idx="455">
                  <c:v>0.21091277897357941</c:v>
                </c:pt>
                <c:pt idx="456">
                  <c:v>0.21091277897357941</c:v>
                </c:pt>
                <c:pt idx="457">
                  <c:v>0.21091277897357941</c:v>
                </c:pt>
                <c:pt idx="458">
                  <c:v>0.21091277897357941</c:v>
                </c:pt>
                <c:pt idx="459">
                  <c:v>0.21091277897357941</c:v>
                </c:pt>
                <c:pt idx="460">
                  <c:v>0.13009317219257355</c:v>
                </c:pt>
                <c:pt idx="461">
                  <c:v>0.13009317219257355</c:v>
                </c:pt>
                <c:pt idx="462">
                  <c:v>0.13009317219257355</c:v>
                </c:pt>
                <c:pt idx="463">
                  <c:v>0.13009317219257355</c:v>
                </c:pt>
                <c:pt idx="464">
                  <c:v>0.13009317219257355</c:v>
                </c:pt>
                <c:pt idx="465">
                  <c:v>0.13009317219257355</c:v>
                </c:pt>
                <c:pt idx="466">
                  <c:v>0.13009317219257355</c:v>
                </c:pt>
                <c:pt idx="467">
                  <c:v>0.13009317219257355</c:v>
                </c:pt>
                <c:pt idx="468">
                  <c:v>0.13009317219257355</c:v>
                </c:pt>
                <c:pt idx="469">
                  <c:v>0.22183267772197723</c:v>
                </c:pt>
                <c:pt idx="470">
                  <c:v>0.22183267772197723</c:v>
                </c:pt>
                <c:pt idx="471">
                  <c:v>0.22183267772197723</c:v>
                </c:pt>
                <c:pt idx="472">
                  <c:v>0.22183267772197723</c:v>
                </c:pt>
                <c:pt idx="473">
                  <c:v>0.22183267772197723</c:v>
                </c:pt>
                <c:pt idx="474">
                  <c:v>0.25648999214172363</c:v>
                </c:pt>
                <c:pt idx="475">
                  <c:v>0.25648999214172363</c:v>
                </c:pt>
                <c:pt idx="476">
                  <c:v>0.25648999214172363</c:v>
                </c:pt>
                <c:pt idx="477">
                  <c:v>0.25648999214172363</c:v>
                </c:pt>
                <c:pt idx="478">
                  <c:v>0.25648999214172363</c:v>
                </c:pt>
                <c:pt idx="479">
                  <c:v>0.25648999214172363</c:v>
                </c:pt>
                <c:pt idx="480">
                  <c:v>0.16217724978923798</c:v>
                </c:pt>
                <c:pt idx="481">
                  <c:v>0.16217724978923798</c:v>
                </c:pt>
                <c:pt idx="482">
                  <c:v>0.16217724978923798</c:v>
                </c:pt>
                <c:pt idx="483">
                  <c:v>0.16217724978923798</c:v>
                </c:pt>
                <c:pt idx="484">
                  <c:v>0.16217724978923798</c:v>
                </c:pt>
                <c:pt idx="485">
                  <c:v>0.16217724978923798</c:v>
                </c:pt>
                <c:pt idx="486">
                  <c:v>0.30414628982543945</c:v>
                </c:pt>
                <c:pt idx="487">
                  <c:v>0.30414628982543945</c:v>
                </c:pt>
                <c:pt idx="488">
                  <c:v>0.30414628982543945</c:v>
                </c:pt>
                <c:pt idx="489">
                  <c:v>0.30414628982543945</c:v>
                </c:pt>
                <c:pt idx="490">
                  <c:v>0.30414628982543945</c:v>
                </c:pt>
                <c:pt idx="491">
                  <c:v>0.30414628982543945</c:v>
                </c:pt>
                <c:pt idx="492">
                  <c:v>0.58718162775039673</c:v>
                </c:pt>
                <c:pt idx="493">
                  <c:v>0.58718162775039673</c:v>
                </c:pt>
                <c:pt idx="494">
                  <c:v>0.58718162775039673</c:v>
                </c:pt>
                <c:pt idx="495">
                  <c:v>0.58718162775039673</c:v>
                </c:pt>
                <c:pt idx="496">
                  <c:v>0.58718162775039673</c:v>
                </c:pt>
                <c:pt idx="497">
                  <c:v>0.58718162775039673</c:v>
                </c:pt>
                <c:pt idx="498">
                  <c:v>0.22199273109436035</c:v>
                </c:pt>
                <c:pt idx="499">
                  <c:v>0.22199273109436035</c:v>
                </c:pt>
                <c:pt idx="500">
                  <c:v>0.22199273109436035</c:v>
                </c:pt>
                <c:pt idx="501">
                  <c:v>0.22199273109436035</c:v>
                </c:pt>
                <c:pt idx="502">
                  <c:v>0.22199273109436035</c:v>
                </c:pt>
                <c:pt idx="503">
                  <c:v>0.22199273109436035</c:v>
                </c:pt>
                <c:pt idx="504">
                  <c:v>0.14837646484375</c:v>
                </c:pt>
                <c:pt idx="505">
                  <c:v>0.14837646484375</c:v>
                </c:pt>
                <c:pt idx="506">
                  <c:v>0.14837646484375</c:v>
                </c:pt>
                <c:pt idx="507">
                  <c:v>0.14837646484375</c:v>
                </c:pt>
                <c:pt idx="508">
                  <c:v>0.14837646484375</c:v>
                </c:pt>
                <c:pt idx="509">
                  <c:v>0.14837646484375</c:v>
                </c:pt>
                <c:pt idx="510">
                  <c:v>0.11573624610900879</c:v>
                </c:pt>
                <c:pt idx="511">
                  <c:v>0.11573624610900879</c:v>
                </c:pt>
                <c:pt idx="512">
                  <c:v>0.11573624610900879</c:v>
                </c:pt>
                <c:pt idx="513">
                  <c:v>0.11573624610900879</c:v>
                </c:pt>
                <c:pt idx="514">
                  <c:v>0.11573624610900879</c:v>
                </c:pt>
                <c:pt idx="515">
                  <c:v>0.11573624610900879</c:v>
                </c:pt>
                <c:pt idx="516">
                  <c:v>0.14303135871887207</c:v>
                </c:pt>
                <c:pt idx="517">
                  <c:v>0.14303135871887207</c:v>
                </c:pt>
                <c:pt idx="518">
                  <c:v>0.14303135871887207</c:v>
                </c:pt>
                <c:pt idx="519">
                  <c:v>0.14303135871887207</c:v>
                </c:pt>
                <c:pt idx="520">
                  <c:v>0.14303135871887207</c:v>
                </c:pt>
                <c:pt idx="521">
                  <c:v>0.14303135871887207</c:v>
                </c:pt>
                <c:pt idx="522">
                  <c:v>0.14914099872112274</c:v>
                </c:pt>
                <c:pt idx="523">
                  <c:v>0.14914099872112274</c:v>
                </c:pt>
                <c:pt idx="524">
                  <c:v>0.14914099872112274</c:v>
                </c:pt>
                <c:pt idx="525">
                  <c:v>0.14914099872112274</c:v>
                </c:pt>
                <c:pt idx="526">
                  <c:v>0.14914099872112274</c:v>
                </c:pt>
                <c:pt idx="527">
                  <c:v>0.14914099872112274</c:v>
                </c:pt>
                <c:pt idx="528">
                  <c:v>0.14914099872112274</c:v>
                </c:pt>
                <c:pt idx="529">
                  <c:v>0.14914099872112274</c:v>
                </c:pt>
                <c:pt idx="530">
                  <c:v>0.14914099872112274</c:v>
                </c:pt>
                <c:pt idx="531">
                  <c:v>0.21074087917804718</c:v>
                </c:pt>
                <c:pt idx="532">
                  <c:v>0.21074087917804718</c:v>
                </c:pt>
                <c:pt idx="533">
                  <c:v>0.21074087917804718</c:v>
                </c:pt>
                <c:pt idx="534">
                  <c:v>0.21074087917804718</c:v>
                </c:pt>
                <c:pt idx="535">
                  <c:v>0.21074087917804718</c:v>
                </c:pt>
                <c:pt idx="536">
                  <c:v>0.21306569874286652</c:v>
                </c:pt>
                <c:pt idx="537">
                  <c:v>0.21306569874286652</c:v>
                </c:pt>
                <c:pt idx="538">
                  <c:v>0.21306569874286652</c:v>
                </c:pt>
                <c:pt idx="539">
                  <c:v>0.21306569874286652</c:v>
                </c:pt>
                <c:pt idx="540">
                  <c:v>0.21306569874286652</c:v>
                </c:pt>
                <c:pt idx="541">
                  <c:v>0.21306569874286652</c:v>
                </c:pt>
                <c:pt idx="542">
                  <c:v>0.2033531665802002</c:v>
                </c:pt>
                <c:pt idx="543">
                  <c:v>0.2033531665802002</c:v>
                </c:pt>
                <c:pt idx="544">
                  <c:v>0.2033531665802002</c:v>
                </c:pt>
                <c:pt idx="545">
                  <c:v>0.2033531665802002</c:v>
                </c:pt>
                <c:pt idx="546">
                  <c:v>0.2033531665802002</c:v>
                </c:pt>
                <c:pt idx="547">
                  <c:v>0.2033531665802002</c:v>
                </c:pt>
                <c:pt idx="548">
                  <c:v>8.2816757261753082E-2</c:v>
                </c:pt>
                <c:pt idx="549">
                  <c:v>8.2816757261753082E-2</c:v>
                </c:pt>
                <c:pt idx="550">
                  <c:v>8.2816757261753082E-2</c:v>
                </c:pt>
                <c:pt idx="551">
                  <c:v>8.2816757261753082E-2</c:v>
                </c:pt>
                <c:pt idx="552">
                  <c:v>8.2816757261753082E-2</c:v>
                </c:pt>
                <c:pt idx="553">
                  <c:v>8.2816757261753082E-2</c:v>
                </c:pt>
                <c:pt idx="554">
                  <c:v>0.18627738952636719</c:v>
                </c:pt>
                <c:pt idx="555">
                  <c:v>0.18627738952636719</c:v>
                </c:pt>
                <c:pt idx="556">
                  <c:v>0.18627738952636719</c:v>
                </c:pt>
                <c:pt idx="557">
                  <c:v>0.18627738952636719</c:v>
                </c:pt>
                <c:pt idx="558">
                  <c:v>0.18627738952636719</c:v>
                </c:pt>
                <c:pt idx="559">
                  <c:v>0.18627738952636719</c:v>
                </c:pt>
                <c:pt idx="560">
                  <c:v>0.16375207901000977</c:v>
                </c:pt>
                <c:pt idx="561">
                  <c:v>0.16375207901000977</c:v>
                </c:pt>
                <c:pt idx="562">
                  <c:v>0.16375207901000977</c:v>
                </c:pt>
                <c:pt idx="563">
                  <c:v>0.16375207901000977</c:v>
                </c:pt>
                <c:pt idx="564">
                  <c:v>0.16375207901000977</c:v>
                </c:pt>
                <c:pt idx="565">
                  <c:v>0.16375207901000977</c:v>
                </c:pt>
                <c:pt idx="566">
                  <c:v>0.18672490119934082</c:v>
                </c:pt>
                <c:pt idx="567">
                  <c:v>0.18672490119934082</c:v>
                </c:pt>
                <c:pt idx="568">
                  <c:v>0.18672490119934082</c:v>
                </c:pt>
                <c:pt idx="569">
                  <c:v>0.18672490119934082</c:v>
                </c:pt>
                <c:pt idx="570">
                  <c:v>0.18672490119934082</c:v>
                </c:pt>
                <c:pt idx="571">
                  <c:v>0.18672490119934082</c:v>
                </c:pt>
                <c:pt idx="572">
                  <c:v>0.21424277126789093</c:v>
                </c:pt>
                <c:pt idx="573">
                  <c:v>0.21424277126789093</c:v>
                </c:pt>
                <c:pt idx="574">
                  <c:v>0.21424277126789093</c:v>
                </c:pt>
                <c:pt idx="575">
                  <c:v>0.21424277126789093</c:v>
                </c:pt>
                <c:pt idx="576">
                  <c:v>0.21424277126789093</c:v>
                </c:pt>
                <c:pt idx="577">
                  <c:v>0.21424277126789093</c:v>
                </c:pt>
                <c:pt idx="578">
                  <c:v>0.19264619052410126</c:v>
                </c:pt>
                <c:pt idx="579">
                  <c:v>0.19264619052410126</c:v>
                </c:pt>
                <c:pt idx="580">
                  <c:v>0.19264619052410126</c:v>
                </c:pt>
                <c:pt idx="581">
                  <c:v>0.19264619052410126</c:v>
                </c:pt>
                <c:pt idx="582">
                  <c:v>0.19264619052410126</c:v>
                </c:pt>
                <c:pt idx="583">
                  <c:v>0.19264619052410126</c:v>
                </c:pt>
                <c:pt idx="584">
                  <c:v>0.12914307415485382</c:v>
                </c:pt>
                <c:pt idx="585">
                  <c:v>0.12914307415485382</c:v>
                </c:pt>
                <c:pt idx="586">
                  <c:v>0.12914307415485382</c:v>
                </c:pt>
                <c:pt idx="587">
                  <c:v>0.12914307415485382</c:v>
                </c:pt>
                <c:pt idx="588">
                  <c:v>0.12914307415485382</c:v>
                </c:pt>
                <c:pt idx="589">
                  <c:v>0.12914307415485382</c:v>
                </c:pt>
                <c:pt idx="590">
                  <c:v>0.12914307415485382</c:v>
                </c:pt>
                <c:pt idx="591">
                  <c:v>0.12914307415485382</c:v>
                </c:pt>
                <c:pt idx="592">
                  <c:v>0.12914307415485382</c:v>
                </c:pt>
                <c:pt idx="593">
                  <c:v>0.16982872784137726</c:v>
                </c:pt>
                <c:pt idx="594">
                  <c:v>0.16982872784137726</c:v>
                </c:pt>
                <c:pt idx="595">
                  <c:v>0.16982872784137726</c:v>
                </c:pt>
                <c:pt idx="596">
                  <c:v>0.16982872784137726</c:v>
                </c:pt>
                <c:pt idx="597">
                  <c:v>0.16982872784137726</c:v>
                </c:pt>
                <c:pt idx="598">
                  <c:v>0.16903488337993622</c:v>
                </c:pt>
                <c:pt idx="599">
                  <c:v>0.16903488337993622</c:v>
                </c:pt>
                <c:pt idx="600">
                  <c:v>0.16903488337993622</c:v>
                </c:pt>
                <c:pt idx="601">
                  <c:v>0.16903488337993622</c:v>
                </c:pt>
                <c:pt idx="602">
                  <c:v>0.16903488337993622</c:v>
                </c:pt>
                <c:pt idx="603">
                  <c:v>0.16903488337993622</c:v>
                </c:pt>
                <c:pt idx="604">
                  <c:v>0.13842789828777313</c:v>
                </c:pt>
                <c:pt idx="605">
                  <c:v>0.13842789828777313</c:v>
                </c:pt>
                <c:pt idx="606">
                  <c:v>0.13842789828777313</c:v>
                </c:pt>
                <c:pt idx="607">
                  <c:v>0.13842789828777313</c:v>
                </c:pt>
                <c:pt idx="608">
                  <c:v>0.13842789828777313</c:v>
                </c:pt>
                <c:pt idx="609">
                  <c:v>0.13842789828777313</c:v>
                </c:pt>
                <c:pt idx="610">
                  <c:v>0.25598821043968201</c:v>
                </c:pt>
                <c:pt idx="611">
                  <c:v>0.25598821043968201</c:v>
                </c:pt>
                <c:pt idx="612">
                  <c:v>0.25598821043968201</c:v>
                </c:pt>
                <c:pt idx="613">
                  <c:v>0.25598821043968201</c:v>
                </c:pt>
                <c:pt idx="614">
                  <c:v>0.25598821043968201</c:v>
                </c:pt>
                <c:pt idx="615">
                  <c:v>0.25598821043968201</c:v>
                </c:pt>
                <c:pt idx="616">
                  <c:v>0.17971253395080566</c:v>
                </c:pt>
                <c:pt idx="617">
                  <c:v>0.17971253395080566</c:v>
                </c:pt>
                <c:pt idx="618">
                  <c:v>0.17971253395080566</c:v>
                </c:pt>
                <c:pt idx="619">
                  <c:v>0.17971253395080566</c:v>
                </c:pt>
                <c:pt idx="620">
                  <c:v>0.17971253395080566</c:v>
                </c:pt>
                <c:pt idx="621">
                  <c:v>0.17971253395080566</c:v>
                </c:pt>
                <c:pt idx="622">
                  <c:v>0.18747925758361816</c:v>
                </c:pt>
                <c:pt idx="623">
                  <c:v>0.18747925758361816</c:v>
                </c:pt>
                <c:pt idx="624">
                  <c:v>0.18747925758361816</c:v>
                </c:pt>
                <c:pt idx="625">
                  <c:v>0.18747925758361816</c:v>
                </c:pt>
                <c:pt idx="626">
                  <c:v>0.18747925758361816</c:v>
                </c:pt>
                <c:pt idx="627">
                  <c:v>0.18747925758361816</c:v>
                </c:pt>
                <c:pt idx="628">
                  <c:v>0.20650012791156769</c:v>
                </c:pt>
                <c:pt idx="629">
                  <c:v>0.20650012791156769</c:v>
                </c:pt>
                <c:pt idx="630">
                  <c:v>0.20650012791156769</c:v>
                </c:pt>
                <c:pt idx="631">
                  <c:v>0.20650012791156769</c:v>
                </c:pt>
                <c:pt idx="632">
                  <c:v>0.20650012791156769</c:v>
                </c:pt>
                <c:pt idx="633">
                  <c:v>0.20650012791156769</c:v>
                </c:pt>
                <c:pt idx="634">
                  <c:v>0.23721647262573242</c:v>
                </c:pt>
                <c:pt idx="635">
                  <c:v>0.23721647262573242</c:v>
                </c:pt>
                <c:pt idx="636">
                  <c:v>0.23721647262573242</c:v>
                </c:pt>
                <c:pt idx="637">
                  <c:v>0.23721647262573242</c:v>
                </c:pt>
                <c:pt idx="638">
                  <c:v>0.23721647262573242</c:v>
                </c:pt>
                <c:pt idx="639">
                  <c:v>0.23721647262573242</c:v>
                </c:pt>
                <c:pt idx="640">
                  <c:v>0.13074509799480438</c:v>
                </c:pt>
                <c:pt idx="641">
                  <c:v>0.13074509799480438</c:v>
                </c:pt>
                <c:pt idx="642">
                  <c:v>0.13074509799480438</c:v>
                </c:pt>
                <c:pt idx="643">
                  <c:v>0.13074509799480438</c:v>
                </c:pt>
                <c:pt idx="644">
                  <c:v>0.13074509799480438</c:v>
                </c:pt>
                <c:pt idx="645">
                  <c:v>0.13074509799480438</c:v>
                </c:pt>
                <c:pt idx="646">
                  <c:v>0.16924865543842316</c:v>
                </c:pt>
                <c:pt idx="647">
                  <c:v>0.16924865543842316</c:v>
                </c:pt>
                <c:pt idx="648">
                  <c:v>0.16924865543842316</c:v>
                </c:pt>
                <c:pt idx="649">
                  <c:v>0.16924865543842316</c:v>
                </c:pt>
                <c:pt idx="650">
                  <c:v>0.16924865543842316</c:v>
                </c:pt>
                <c:pt idx="651">
                  <c:v>0.16924865543842316</c:v>
                </c:pt>
                <c:pt idx="652">
                  <c:v>0.16924865543842316</c:v>
                </c:pt>
                <c:pt idx="653">
                  <c:v>0.16924865543842316</c:v>
                </c:pt>
                <c:pt idx="654">
                  <c:v>0.16924865543842316</c:v>
                </c:pt>
                <c:pt idx="655">
                  <c:v>0.22783239185810089</c:v>
                </c:pt>
                <c:pt idx="656">
                  <c:v>0.22783239185810089</c:v>
                </c:pt>
                <c:pt idx="657">
                  <c:v>0.22783239185810089</c:v>
                </c:pt>
                <c:pt idx="658">
                  <c:v>0.22783239185810089</c:v>
                </c:pt>
                <c:pt idx="659">
                  <c:v>0.22783239185810089</c:v>
                </c:pt>
                <c:pt idx="660">
                  <c:v>0.18206055462360382</c:v>
                </c:pt>
                <c:pt idx="661">
                  <c:v>0.18206055462360382</c:v>
                </c:pt>
                <c:pt idx="662">
                  <c:v>0.18206055462360382</c:v>
                </c:pt>
                <c:pt idx="663">
                  <c:v>0.18206055462360382</c:v>
                </c:pt>
                <c:pt idx="664">
                  <c:v>0.18206055462360382</c:v>
                </c:pt>
                <c:pt idx="665">
                  <c:v>0.18206055462360382</c:v>
                </c:pt>
                <c:pt idx="666">
                  <c:v>0.23205900192260742</c:v>
                </c:pt>
                <c:pt idx="667">
                  <c:v>0.23205900192260742</c:v>
                </c:pt>
                <c:pt idx="668">
                  <c:v>0.23205900192260742</c:v>
                </c:pt>
                <c:pt idx="669">
                  <c:v>0.23205900192260742</c:v>
                </c:pt>
                <c:pt idx="670">
                  <c:v>0.23205900192260742</c:v>
                </c:pt>
                <c:pt idx="671">
                  <c:v>0.23205900192260742</c:v>
                </c:pt>
                <c:pt idx="672">
                  <c:v>0.15702708065509796</c:v>
                </c:pt>
                <c:pt idx="673">
                  <c:v>0.15702708065509796</c:v>
                </c:pt>
                <c:pt idx="674">
                  <c:v>0.15702708065509796</c:v>
                </c:pt>
                <c:pt idx="675">
                  <c:v>0.15702708065509796</c:v>
                </c:pt>
                <c:pt idx="676">
                  <c:v>0.15702708065509796</c:v>
                </c:pt>
                <c:pt idx="677">
                  <c:v>0.15702708065509796</c:v>
                </c:pt>
                <c:pt idx="678">
                  <c:v>0.14409899711608887</c:v>
                </c:pt>
                <c:pt idx="679">
                  <c:v>0.14409899711608887</c:v>
                </c:pt>
                <c:pt idx="680">
                  <c:v>0.14409899711608887</c:v>
                </c:pt>
                <c:pt idx="681">
                  <c:v>0.14409899711608887</c:v>
                </c:pt>
                <c:pt idx="682">
                  <c:v>0.14409899711608887</c:v>
                </c:pt>
                <c:pt idx="683">
                  <c:v>0.14409899711608887</c:v>
                </c:pt>
                <c:pt idx="684">
                  <c:v>0.3900144100189209</c:v>
                </c:pt>
                <c:pt idx="685">
                  <c:v>0.3900144100189209</c:v>
                </c:pt>
                <c:pt idx="686">
                  <c:v>0.3900144100189209</c:v>
                </c:pt>
                <c:pt idx="687">
                  <c:v>0.3900144100189209</c:v>
                </c:pt>
                <c:pt idx="688">
                  <c:v>0.3900144100189209</c:v>
                </c:pt>
                <c:pt idx="689">
                  <c:v>0.3900144100189209</c:v>
                </c:pt>
                <c:pt idx="690">
                  <c:v>0.17799496650695801</c:v>
                </c:pt>
                <c:pt idx="691">
                  <c:v>0.17799496650695801</c:v>
                </c:pt>
                <c:pt idx="692">
                  <c:v>0.17799496650695801</c:v>
                </c:pt>
                <c:pt idx="693">
                  <c:v>0.17799496650695801</c:v>
                </c:pt>
                <c:pt idx="694">
                  <c:v>0.17799496650695801</c:v>
                </c:pt>
                <c:pt idx="695">
                  <c:v>0.17799496650695801</c:v>
                </c:pt>
                <c:pt idx="696">
                  <c:v>0.31859222054481506</c:v>
                </c:pt>
                <c:pt idx="697">
                  <c:v>0.31859222054481506</c:v>
                </c:pt>
                <c:pt idx="698">
                  <c:v>0.31859222054481506</c:v>
                </c:pt>
                <c:pt idx="699">
                  <c:v>0.31859222054481506</c:v>
                </c:pt>
                <c:pt idx="700">
                  <c:v>0.31859222054481506</c:v>
                </c:pt>
                <c:pt idx="701">
                  <c:v>0.31859222054481506</c:v>
                </c:pt>
                <c:pt idx="702">
                  <c:v>0.4156336784362793</c:v>
                </c:pt>
                <c:pt idx="703">
                  <c:v>0.4156336784362793</c:v>
                </c:pt>
                <c:pt idx="704">
                  <c:v>0.4156336784362793</c:v>
                </c:pt>
                <c:pt idx="705">
                  <c:v>0.4156336784362793</c:v>
                </c:pt>
                <c:pt idx="706">
                  <c:v>0.4156336784362793</c:v>
                </c:pt>
                <c:pt idx="707">
                  <c:v>0.4156336784362793</c:v>
                </c:pt>
                <c:pt idx="708">
                  <c:v>0.30454921722412109</c:v>
                </c:pt>
                <c:pt idx="709">
                  <c:v>0.30454921722412109</c:v>
                </c:pt>
                <c:pt idx="710">
                  <c:v>0.30454921722412109</c:v>
                </c:pt>
                <c:pt idx="711">
                  <c:v>0.30454921722412109</c:v>
                </c:pt>
                <c:pt idx="712">
                  <c:v>0.30454921722412109</c:v>
                </c:pt>
                <c:pt idx="713">
                  <c:v>0.30454921722412109</c:v>
                </c:pt>
                <c:pt idx="714">
                  <c:v>0.30454921722412109</c:v>
                </c:pt>
                <c:pt idx="715">
                  <c:v>0.30454921722412109</c:v>
                </c:pt>
                <c:pt idx="716">
                  <c:v>0.37248635292053223</c:v>
                </c:pt>
                <c:pt idx="717">
                  <c:v>0.37248635292053223</c:v>
                </c:pt>
                <c:pt idx="718">
                  <c:v>0.37248635292053223</c:v>
                </c:pt>
                <c:pt idx="719">
                  <c:v>0.37248635292053223</c:v>
                </c:pt>
                <c:pt idx="720">
                  <c:v>0.37248635292053223</c:v>
                </c:pt>
                <c:pt idx="721">
                  <c:v>0.37248635292053223</c:v>
                </c:pt>
                <c:pt idx="722">
                  <c:v>0.44719704985618591</c:v>
                </c:pt>
                <c:pt idx="723">
                  <c:v>0.44719704985618591</c:v>
                </c:pt>
                <c:pt idx="724">
                  <c:v>0.44719704985618591</c:v>
                </c:pt>
                <c:pt idx="725">
                  <c:v>0.44719704985618591</c:v>
                </c:pt>
                <c:pt idx="726">
                  <c:v>0.44719704985618591</c:v>
                </c:pt>
                <c:pt idx="727">
                  <c:v>0.44719704985618591</c:v>
                </c:pt>
                <c:pt idx="728">
                  <c:v>0.36630901694297791</c:v>
                </c:pt>
                <c:pt idx="729">
                  <c:v>0.36630901694297791</c:v>
                </c:pt>
                <c:pt idx="730">
                  <c:v>0.36630901694297791</c:v>
                </c:pt>
                <c:pt idx="731">
                  <c:v>0.36630901694297791</c:v>
                </c:pt>
                <c:pt idx="732">
                  <c:v>0.36630901694297791</c:v>
                </c:pt>
                <c:pt idx="733">
                  <c:v>0.36630901694297791</c:v>
                </c:pt>
                <c:pt idx="734">
                  <c:v>0.27240577340126038</c:v>
                </c:pt>
                <c:pt idx="735">
                  <c:v>0.27240577340126038</c:v>
                </c:pt>
                <c:pt idx="736">
                  <c:v>0.27240577340126038</c:v>
                </c:pt>
                <c:pt idx="737">
                  <c:v>0.27240577340126038</c:v>
                </c:pt>
                <c:pt idx="738">
                  <c:v>0.27240577340126038</c:v>
                </c:pt>
                <c:pt idx="739">
                  <c:v>0.27240577340126038</c:v>
                </c:pt>
                <c:pt idx="740">
                  <c:v>0.18607194721698761</c:v>
                </c:pt>
                <c:pt idx="741">
                  <c:v>0.18607194721698761</c:v>
                </c:pt>
                <c:pt idx="742">
                  <c:v>0.18607194721698761</c:v>
                </c:pt>
                <c:pt idx="743">
                  <c:v>0.18607194721698761</c:v>
                </c:pt>
                <c:pt idx="744">
                  <c:v>0.18607194721698761</c:v>
                </c:pt>
                <c:pt idx="745">
                  <c:v>0.18607194721698761</c:v>
                </c:pt>
                <c:pt idx="746">
                  <c:v>0.32886376976966858</c:v>
                </c:pt>
                <c:pt idx="747">
                  <c:v>0.32886376976966858</c:v>
                </c:pt>
                <c:pt idx="748">
                  <c:v>0.32886376976966858</c:v>
                </c:pt>
                <c:pt idx="749">
                  <c:v>0.32886376976966858</c:v>
                </c:pt>
                <c:pt idx="750">
                  <c:v>0.32886376976966858</c:v>
                </c:pt>
                <c:pt idx="751">
                  <c:v>0.32886376976966858</c:v>
                </c:pt>
                <c:pt idx="752">
                  <c:v>0.12667472660541534</c:v>
                </c:pt>
                <c:pt idx="753">
                  <c:v>0.12667472660541534</c:v>
                </c:pt>
                <c:pt idx="754">
                  <c:v>0.12667472660541534</c:v>
                </c:pt>
                <c:pt idx="755">
                  <c:v>0.12667472660541534</c:v>
                </c:pt>
                <c:pt idx="756">
                  <c:v>0.12667472660541534</c:v>
                </c:pt>
                <c:pt idx="757">
                  <c:v>0.12667472660541534</c:v>
                </c:pt>
                <c:pt idx="758">
                  <c:v>0.100627101957798</c:v>
                </c:pt>
                <c:pt idx="759">
                  <c:v>0.100627101957798</c:v>
                </c:pt>
                <c:pt idx="760">
                  <c:v>0.100627101957798</c:v>
                </c:pt>
                <c:pt idx="761">
                  <c:v>0.100627101957798</c:v>
                </c:pt>
                <c:pt idx="762">
                  <c:v>0.100627101957798</c:v>
                </c:pt>
                <c:pt idx="763">
                  <c:v>0.100627101957798</c:v>
                </c:pt>
                <c:pt idx="764">
                  <c:v>0.39330330491065979</c:v>
                </c:pt>
                <c:pt idx="765">
                  <c:v>0.39330330491065979</c:v>
                </c:pt>
                <c:pt idx="766">
                  <c:v>0.39330330491065979</c:v>
                </c:pt>
                <c:pt idx="767">
                  <c:v>0.39330330491065979</c:v>
                </c:pt>
                <c:pt idx="768">
                  <c:v>0.39330330491065979</c:v>
                </c:pt>
                <c:pt idx="769">
                  <c:v>0.39330330491065979</c:v>
                </c:pt>
                <c:pt idx="770">
                  <c:v>1.2281172275543213</c:v>
                </c:pt>
                <c:pt idx="771">
                  <c:v>1.2281172275543213</c:v>
                </c:pt>
                <c:pt idx="772">
                  <c:v>1.2281172275543213</c:v>
                </c:pt>
                <c:pt idx="773">
                  <c:v>1.2281172275543213</c:v>
                </c:pt>
                <c:pt idx="774">
                  <c:v>1.2281172275543213</c:v>
                </c:pt>
                <c:pt idx="775">
                  <c:v>1.2281172275543213</c:v>
                </c:pt>
                <c:pt idx="776">
                  <c:v>1.2281172275543213</c:v>
                </c:pt>
                <c:pt idx="777">
                  <c:v>1.2281172275543213</c:v>
                </c:pt>
                <c:pt idx="778">
                  <c:v>0.48947834968566895</c:v>
                </c:pt>
                <c:pt idx="779">
                  <c:v>0.48947834968566895</c:v>
                </c:pt>
                <c:pt idx="780">
                  <c:v>0.48947834968566895</c:v>
                </c:pt>
                <c:pt idx="781">
                  <c:v>0.48947834968566895</c:v>
                </c:pt>
                <c:pt idx="782">
                  <c:v>0.48947834968566895</c:v>
                </c:pt>
                <c:pt idx="783">
                  <c:v>0.48947834968566895</c:v>
                </c:pt>
                <c:pt idx="784">
                  <c:v>0.30404266715049744</c:v>
                </c:pt>
                <c:pt idx="785">
                  <c:v>0.30404266715049744</c:v>
                </c:pt>
                <c:pt idx="786">
                  <c:v>0.30404266715049744</c:v>
                </c:pt>
                <c:pt idx="787">
                  <c:v>0.30404266715049744</c:v>
                </c:pt>
                <c:pt idx="788">
                  <c:v>0.30404266715049744</c:v>
                </c:pt>
                <c:pt idx="789">
                  <c:v>0.30404266715049744</c:v>
                </c:pt>
                <c:pt idx="790">
                  <c:v>0.32989907264709473</c:v>
                </c:pt>
                <c:pt idx="791">
                  <c:v>0.32989907264709473</c:v>
                </c:pt>
                <c:pt idx="792">
                  <c:v>0.32989907264709473</c:v>
                </c:pt>
                <c:pt idx="793">
                  <c:v>0.32989907264709473</c:v>
                </c:pt>
                <c:pt idx="794">
                  <c:v>0.32989907264709473</c:v>
                </c:pt>
                <c:pt idx="795">
                  <c:v>0.32989907264709473</c:v>
                </c:pt>
                <c:pt idx="796">
                  <c:v>1.0947767496109009</c:v>
                </c:pt>
                <c:pt idx="797">
                  <c:v>1.0947767496109009</c:v>
                </c:pt>
                <c:pt idx="798">
                  <c:v>1.0947767496109009</c:v>
                </c:pt>
                <c:pt idx="799">
                  <c:v>1.0947767496109009</c:v>
                </c:pt>
                <c:pt idx="800">
                  <c:v>1.0947767496109009</c:v>
                </c:pt>
                <c:pt idx="801">
                  <c:v>1.0947767496109009</c:v>
                </c:pt>
                <c:pt idx="802">
                  <c:v>0.79574710130691528</c:v>
                </c:pt>
                <c:pt idx="803">
                  <c:v>0.79574710130691528</c:v>
                </c:pt>
                <c:pt idx="804">
                  <c:v>0.79574710130691528</c:v>
                </c:pt>
                <c:pt idx="805">
                  <c:v>0.79574710130691528</c:v>
                </c:pt>
                <c:pt idx="806">
                  <c:v>0.79574710130691528</c:v>
                </c:pt>
                <c:pt idx="807">
                  <c:v>0.79574710130691528</c:v>
                </c:pt>
                <c:pt idx="808">
                  <c:v>1.1614251136779785</c:v>
                </c:pt>
                <c:pt idx="809">
                  <c:v>1.1614251136779785</c:v>
                </c:pt>
                <c:pt idx="810">
                  <c:v>1.1614251136779785</c:v>
                </c:pt>
                <c:pt idx="811">
                  <c:v>1.1614251136779785</c:v>
                </c:pt>
                <c:pt idx="812">
                  <c:v>1.1614251136779785</c:v>
                </c:pt>
                <c:pt idx="813">
                  <c:v>1.1614251136779785</c:v>
                </c:pt>
                <c:pt idx="814">
                  <c:v>0.98140412569046021</c:v>
                </c:pt>
                <c:pt idx="815">
                  <c:v>0.98140412569046021</c:v>
                </c:pt>
                <c:pt idx="816">
                  <c:v>0.98140412569046021</c:v>
                </c:pt>
                <c:pt idx="817">
                  <c:v>0.98140412569046021</c:v>
                </c:pt>
                <c:pt idx="818">
                  <c:v>0.98140412569046021</c:v>
                </c:pt>
                <c:pt idx="819">
                  <c:v>0.98140412569046021</c:v>
                </c:pt>
                <c:pt idx="820">
                  <c:v>0.43490958213806152</c:v>
                </c:pt>
                <c:pt idx="821">
                  <c:v>0.43490958213806152</c:v>
                </c:pt>
                <c:pt idx="822">
                  <c:v>0.43490958213806152</c:v>
                </c:pt>
                <c:pt idx="823">
                  <c:v>0.43490958213806152</c:v>
                </c:pt>
                <c:pt idx="824">
                  <c:v>0.43490958213806152</c:v>
                </c:pt>
                <c:pt idx="825">
                  <c:v>0.43490958213806152</c:v>
                </c:pt>
                <c:pt idx="826">
                  <c:v>1.2386316061019897</c:v>
                </c:pt>
                <c:pt idx="827">
                  <c:v>1.2386316061019897</c:v>
                </c:pt>
                <c:pt idx="828">
                  <c:v>1.2386316061019897</c:v>
                </c:pt>
                <c:pt idx="829">
                  <c:v>1.2386316061019897</c:v>
                </c:pt>
                <c:pt idx="830">
                  <c:v>1.2386316061019897</c:v>
                </c:pt>
                <c:pt idx="831">
                  <c:v>1.2386316061019897</c:v>
                </c:pt>
                <c:pt idx="832">
                  <c:v>0.30063614249229431</c:v>
                </c:pt>
                <c:pt idx="833">
                  <c:v>0.30063614249229431</c:v>
                </c:pt>
                <c:pt idx="834">
                  <c:v>0.30063614249229431</c:v>
                </c:pt>
                <c:pt idx="835">
                  <c:v>0.30063614249229431</c:v>
                </c:pt>
                <c:pt idx="836">
                  <c:v>0.30063614249229431</c:v>
                </c:pt>
                <c:pt idx="837">
                  <c:v>0.30063614249229431</c:v>
                </c:pt>
                <c:pt idx="838">
                  <c:v>0.30063614249229431</c:v>
                </c:pt>
                <c:pt idx="839">
                  <c:v>0.30063614249229431</c:v>
                </c:pt>
                <c:pt idx="840">
                  <c:v>0.30063614249229431</c:v>
                </c:pt>
                <c:pt idx="841">
                  <c:v>0.71500873565673828</c:v>
                </c:pt>
                <c:pt idx="842">
                  <c:v>0.71500873565673828</c:v>
                </c:pt>
                <c:pt idx="843">
                  <c:v>0.71500873565673828</c:v>
                </c:pt>
                <c:pt idx="844">
                  <c:v>0.71500873565673828</c:v>
                </c:pt>
                <c:pt idx="845">
                  <c:v>0.71500873565673828</c:v>
                </c:pt>
                <c:pt idx="846">
                  <c:v>0.80903607606887817</c:v>
                </c:pt>
                <c:pt idx="847">
                  <c:v>0.80903607606887817</c:v>
                </c:pt>
                <c:pt idx="848">
                  <c:v>0.80903607606887817</c:v>
                </c:pt>
                <c:pt idx="849">
                  <c:v>0.80903607606887817</c:v>
                </c:pt>
                <c:pt idx="850">
                  <c:v>0.80903607606887817</c:v>
                </c:pt>
                <c:pt idx="851">
                  <c:v>0.80903607606887817</c:v>
                </c:pt>
                <c:pt idx="852">
                  <c:v>0.75672131776809692</c:v>
                </c:pt>
                <c:pt idx="853">
                  <c:v>0.75672131776809692</c:v>
                </c:pt>
                <c:pt idx="854">
                  <c:v>0.75672131776809692</c:v>
                </c:pt>
                <c:pt idx="855">
                  <c:v>0.75672131776809692</c:v>
                </c:pt>
                <c:pt idx="856">
                  <c:v>0.75672131776809692</c:v>
                </c:pt>
                <c:pt idx="857">
                  <c:v>0.75672131776809692</c:v>
                </c:pt>
                <c:pt idx="858">
                  <c:v>0.80391865968704224</c:v>
                </c:pt>
                <c:pt idx="859">
                  <c:v>0.80391865968704224</c:v>
                </c:pt>
                <c:pt idx="860">
                  <c:v>0.80391865968704224</c:v>
                </c:pt>
                <c:pt idx="861">
                  <c:v>0.80391865968704224</c:v>
                </c:pt>
                <c:pt idx="862">
                  <c:v>0.80391865968704224</c:v>
                </c:pt>
                <c:pt idx="863">
                  <c:v>0.80391865968704224</c:v>
                </c:pt>
                <c:pt idx="864">
                  <c:v>0.43656930327415466</c:v>
                </c:pt>
                <c:pt idx="865">
                  <c:v>0.43656930327415466</c:v>
                </c:pt>
                <c:pt idx="866">
                  <c:v>0.43656930327415466</c:v>
                </c:pt>
                <c:pt idx="867">
                  <c:v>0.43656930327415466</c:v>
                </c:pt>
                <c:pt idx="868">
                  <c:v>0.43656930327415466</c:v>
                </c:pt>
                <c:pt idx="869">
                  <c:v>0.43656930327415466</c:v>
                </c:pt>
                <c:pt idx="870">
                  <c:v>0.53620797395706177</c:v>
                </c:pt>
                <c:pt idx="871">
                  <c:v>0.53620797395706177</c:v>
                </c:pt>
                <c:pt idx="872">
                  <c:v>0.53620797395706177</c:v>
                </c:pt>
                <c:pt idx="873">
                  <c:v>0.53620797395706177</c:v>
                </c:pt>
                <c:pt idx="874">
                  <c:v>0.53620797395706177</c:v>
                </c:pt>
                <c:pt idx="875">
                  <c:v>0.53620797395706177</c:v>
                </c:pt>
                <c:pt idx="876">
                  <c:v>0.35432735085487366</c:v>
                </c:pt>
                <c:pt idx="877">
                  <c:v>0.35432735085487366</c:v>
                </c:pt>
                <c:pt idx="878">
                  <c:v>0.35432735085487366</c:v>
                </c:pt>
                <c:pt idx="879">
                  <c:v>0.35432735085487366</c:v>
                </c:pt>
                <c:pt idx="880">
                  <c:v>0.35432735085487366</c:v>
                </c:pt>
                <c:pt idx="881">
                  <c:v>0.35432735085487366</c:v>
                </c:pt>
                <c:pt idx="882">
                  <c:v>0.4578949511051178</c:v>
                </c:pt>
                <c:pt idx="883">
                  <c:v>0.4578949511051178</c:v>
                </c:pt>
                <c:pt idx="884">
                  <c:v>0.4578949511051178</c:v>
                </c:pt>
                <c:pt idx="885">
                  <c:v>0.4578949511051178</c:v>
                </c:pt>
                <c:pt idx="886">
                  <c:v>0.4578949511051178</c:v>
                </c:pt>
                <c:pt idx="887">
                  <c:v>0.4578949511051178</c:v>
                </c:pt>
                <c:pt idx="888">
                  <c:v>0.47089362144470215</c:v>
                </c:pt>
                <c:pt idx="889">
                  <c:v>0.47089362144470215</c:v>
                </c:pt>
                <c:pt idx="890">
                  <c:v>0.47089362144470215</c:v>
                </c:pt>
                <c:pt idx="891">
                  <c:v>0.47089362144470215</c:v>
                </c:pt>
                <c:pt idx="892">
                  <c:v>0.47089362144470215</c:v>
                </c:pt>
                <c:pt idx="893">
                  <c:v>0.25863280892372131</c:v>
                </c:pt>
                <c:pt idx="894">
                  <c:v>0.25863280892372131</c:v>
                </c:pt>
                <c:pt idx="895">
                  <c:v>0.25863280892372131</c:v>
                </c:pt>
                <c:pt idx="896">
                  <c:v>0.25863280892372131</c:v>
                </c:pt>
                <c:pt idx="897">
                  <c:v>0.25863280892372131</c:v>
                </c:pt>
                <c:pt idx="898">
                  <c:v>0.25863280892372131</c:v>
                </c:pt>
                <c:pt idx="899">
                  <c:v>0.25863280892372131</c:v>
                </c:pt>
                <c:pt idx="900">
                  <c:v>0.25863280892372131</c:v>
                </c:pt>
                <c:pt idx="901">
                  <c:v>0.25863280892372131</c:v>
                </c:pt>
                <c:pt idx="902">
                  <c:v>0.4486536979675293</c:v>
                </c:pt>
                <c:pt idx="903">
                  <c:v>0.4486536979675293</c:v>
                </c:pt>
                <c:pt idx="904">
                  <c:v>0.4486536979675293</c:v>
                </c:pt>
                <c:pt idx="905">
                  <c:v>0.4486536979675293</c:v>
                </c:pt>
                <c:pt idx="906">
                  <c:v>0.4486536979675293</c:v>
                </c:pt>
                <c:pt idx="907">
                  <c:v>0.4486536979675293</c:v>
                </c:pt>
                <c:pt idx="908">
                  <c:v>0.45436739921569824</c:v>
                </c:pt>
                <c:pt idx="909">
                  <c:v>0.45436739921569824</c:v>
                </c:pt>
                <c:pt idx="910">
                  <c:v>0.45436739921569824</c:v>
                </c:pt>
                <c:pt idx="911">
                  <c:v>0.45436739921569824</c:v>
                </c:pt>
                <c:pt idx="912">
                  <c:v>0.45436739921569824</c:v>
                </c:pt>
                <c:pt idx="913">
                  <c:v>0.88140779733657837</c:v>
                </c:pt>
                <c:pt idx="914">
                  <c:v>0.88140779733657837</c:v>
                </c:pt>
                <c:pt idx="915">
                  <c:v>0.88140779733657837</c:v>
                </c:pt>
                <c:pt idx="916">
                  <c:v>0.88140779733657837</c:v>
                </c:pt>
                <c:pt idx="917">
                  <c:v>0.88140779733657837</c:v>
                </c:pt>
                <c:pt idx="918">
                  <c:v>0.88140779733657837</c:v>
                </c:pt>
                <c:pt idx="919">
                  <c:v>0.26401272416114807</c:v>
                </c:pt>
                <c:pt idx="920">
                  <c:v>0.26401272416114807</c:v>
                </c:pt>
                <c:pt idx="921">
                  <c:v>0.26401272416114807</c:v>
                </c:pt>
                <c:pt idx="922">
                  <c:v>0.26401272416114807</c:v>
                </c:pt>
                <c:pt idx="923">
                  <c:v>0.26401272416114807</c:v>
                </c:pt>
                <c:pt idx="924">
                  <c:v>0.26401272416114807</c:v>
                </c:pt>
                <c:pt idx="925">
                  <c:v>0.95872634649276733</c:v>
                </c:pt>
                <c:pt idx="926">
                  <c:v>0.95872634649276733</c:v>
                </c:pt>
                <c:pt idx="927">
                  <c:v>0.95872634649276733</c:v>
                </c:pt>
                <c:pt idx="928">
                  <c:v>0.95872634649276733</c:v>
                </c:pt>
                <c:pt idx="929">
                  <c:v>0.95872634649276733</c:v>
                </c:pt>
                <c:pt idx="930">
                  <c:v>0.95872634649276733</c:v>
                </c:pt>
                <c:pt idx="931">
                  <c:v>0.15161402523517609</c:v>
                </c:pt>
                <c:pt idx="932">
                  <c:v>0.15161402523517609</c:v>
                </c:pt>
                <c:pt idx="933">
                  <c:v>0.15161402523517609</c:v>
                </c:pt>
                <c:pt idx="934">
                  <c:v>0.15161402523517609</c:v>
                </c:pt>
                <c:pt idx="935">
                  <c:v>0.15161402523517609</c:v>
                </c:pt>
                <c:pt idx="936">
                  <c:v>0.15161402523517609</c:v>
                </c:pt>
                <c:pt idx="937">
                  <c:v>0.35751724243164063</c:v>
                </c:pt>
                <c:pt idx="938">
                  <c:v>0.35751724243164063</c:v>
                </c:pt>
                <c:pt idx="939">
                  <c:v>0.35751724243164063</c:v>
                </c:pt>
                <c:pt idx="940">
                  <c:v>0.35751724243164063</c:v>
                </c:pt>
                <c:pt idx="941">
                  <c:v>0.35751724243164063</c:v>
                </c:pt>
                <c:pt idx="942">
                  <c:v>0.35751724243164063</c:v>
                </c:pt>
                <c:pt idx="943">
                  <c:v>0.49329352378845215</c:v>
                </c:pt>
                <c:pt idx="944">
                  <c:v>0.49329352378845215</c:v>
                </c:pt>
                <c:pt idx="945">
                  <c:v>0.49329352378845215</c:v>
                </c:pt>
                <c:pt idx="946">
                  <c:v>0.49329352378845215</c:v>
                </c:pt>
                <c:pt idx="947">
                  <c:v>0.49329352378845215</c:v>
                </c:pt>
                <c:pt idx="948">
                  <c:v>0.49329352378845215</c:v>
                </c:pt>
                <c:pt idx="949">
                  <c:v>0.46758779883384705</c:v>
                </c:pt>
                <c:pt idx="950">
                  <c:v>0.46758779883384705</c:v>
                </c:pt>
                <c:pt idx="951">
                  <c:v>0.46758779883384705</c:v>
                </c:pt>
                <c:pt idx="952">
                  <c:v>0.46758779883384705</c:v>
                </c:pt>
                <c:pt idx="953">
                  <c:v>0.46758779883384705</c:v>
                </c:pt>
                <c:pt idx="954">
                  <c:v>0.46758779883384705</c:v>
                </c:pt>
                <c:pt idx="955">
                  <c:v>0.46182870864868164</c:v>
                </c:pt>
                <c:pt idx="956">
                  <c:v>0.46182870864868164</c:v>
                </c:pt>
                <c:pt idx="957">
                  <c:v>0.46182870864868164</c:v>
                </c:pt>
                <c:pt idx="958">
                  <c:v>0.46182870864868164</c:v>
                </c:pt>
                <c:pt idx="959">
                  <c:v>0.46182870864868164</c:v>
                </c:pt>
                <c:pt idx="960">
                  <c:v>0.46182870864868164</c:v>
                </c:pt>
                <c:pt idx="961">
                  <c:v>0.46182870864868164</c:v>
                </c:pt>
                <c:pt idx="962">
                  <c:v>0.46182870864868164</c:v>
                </c:pt>
                <c:pt idx="963">
                  <c:v>0.46182870864868164</c:v>
                </c:pt>
                <c:pt idx="964">
                  <c:v>1.009951114654541</c:v>
                </c:pt>
                <c:pt idx="965">
                  <c:v>1.009951114654541</c:v>
                </c:pt>
                <c:pt idx="966">
                  <c:v>1.009951114654541</c:v>
                </c:pt>
                <c:pt idx="967">
                  <c:v>1.009951114654541</c:v>
                </c:pt>
                <c:pt idx="968">
                  <c:v>1.009951114654541</c:v>
                </c:pt>
                <c:pt idx="969">
                  <c:v>0.59799498319625854</c:v>
                </c:pt>
                <c:pt idx="970">
                  <c:v>0.59799498319625854</c:v>
                </c:pt>
                <c:pt idx="971">
                  <c:v>0.59799498319625854</c:v>
                </c:pt>
                <c:pt idx="972">
                  <c:v>0.59799498319625854</c:v>
                </c:pt>
                <c:pt idx="973">
                  <c:v>0.59799498319625854</c:v>
                </c:pt>
                <c:pt idx="974">
                  <c:v>0.59799498319625854</c:v>
                </c:pt>
                <c:pt idx="975">
                  <c:v>0.43211650848388672</c:v>
                </c:pt>
                <c:pt idx="976">
                  <c:v>0.43211650848388672</c:v>
                </c:pt>
                <c:pt idx="977">
                  <c:v>0.43211650848388672</c:v>
                </c:pt>
                <c:pt idx="978">
                  <c:v>0.43211650848388672</c:v>
                </c:pt>
                <c:pt idx="979">
                  <c:v>0.43211650848388672</c:v>
                </c:pt>
                <c:pt idx="980">
                  <c:v>0.43211650848388672</c:v>
                </c:pt>
                <c:pt idx="981">
                  <c:v>0.4965510368347168</c:v>
                </c:pt>
                <c:pt idx="982">
                  <c:v>0.4965510368347168</c:v>
                </c:pt>
                <c:pt idx="983">
                  <c:v>0.4965510368347168</c:v>
                </c:pt>
                <c:pt idx="984">
                  <c:v>0.4965510368347168</c:v>
                </c:pt>
                <c:pt idx="985">
                  <c:v>0.4965510368347168</c:v>
                </c:pt>
                <c:pt idx="986">
                  <c:v>0.4965510368347168</c:v>
                </c:pt>
                <c:pt idx="987">
                  <c:v>0.70873713493347168</c:v>
                </c:pt>
                <c:pt idx="988">
                  <c:v>0.70873713493347168</c:v>
                </c:pt>
                <c:pt idx="989">
                  <c:v>0.70873713493347168</c:v>
                </c:pt>
                <c:pt idx="990">
                  <c:v>0.70873713493347168</c:v>
                </c:pt>
                <c:pt idx="991">
                  <c:v>0.70873713493347168</c:v>
                </c:pt>
                <c:pt idx="992">
                  <c:v>0.70873713493347168</c:v>
                </c:pt>
                <c:pt idx="993">
                  <c:v>0.56194162368774414</c:v>
                </c:pt>
                <c:pt idx="994">
                  <c:v>0.56194162368774414</c:v>
                </c:pt>
                <c:pt idx="995">
                  <c:v>0.56194162368774414</c:v>
                </c:pt>
                <c:pt idx="996">
                  <c:v>0.56194162368774414</c:v>
                </c:pt>
                <c:pt idx="997">
                  <c:v>0.56194162368774414</c:v>
                </c:pt>
                <c:pt idx="998">
                  <c:v>0.56194162368774414</c:v>
                </c:pt>
                <c:pt idx="999">
                  <c:v>0.77727371454238892</c:v>
                </c:pt>
                <c:pt idx="1000">
                  <c:v>0.77727371454238892</c:v>
                </c:pt>
                <c:pt idx="1001">
                  <c:v>0.77727371454238892</c:v>
                </c:pt>
                <c:pt idx="1002">
                  <c:v>0.77727371454238892</c:v>
                </c:pt>
                <c:pt idx="1003">
                  <c:v>0.77727371454238892</c:v>
                </c:pt>
                <c:pt idx="1004">
                  <c:v>0.77727371454238892</c:v>
                </c:pt>
                <c:pt idx="1005">
                  <c:v>0.42397627234458923</c:v>
                </c:pt>
                <c:pt idx="1006">
                  <c:v>0.42397627234458923</c:v>
                </c:pt>
                <c:pt idx="1007">
                  <c:v>0.42397627234458923</c:v>
                </c:pt>
                <c:pt idx="1008">
                  <c:v>0.42397627234458923</c:v>
                </c:pt>
                <c:pt idx="1009">
                  <c:v>0.42397627234458923</c:v>
                </c:pt>
                <c:pt idx="1010">
                  <c:v>0.42397627234458923</c:v>
                </c:pt>
                <c:pt idx="1011">
                  <c:v>0.65226620435714722</c:v>
                </c:pt>
                <c:pt idx="1012">
                  <c:v>0.65226620435714722</c:v>
                </c:pt>
                <c:pt idx="1013">
                  <c:v>0.65226620435714722</c:v>
                </c:pt>
                <c:pt idx="1014">
                  <c:v>0.65226620435714722</c:v>
                </c:pt>
                <c:pt idx="1015">
                  <c:v>0.65226620435714722</c:v>
                </c:pt>
                <c:pt idx="1016">
                  <c:v>0.65226620435714722</c:v>
                </c:pt>
                <c:pt idx="1017">
                  <c:v>0.52997398376464844</c:v>
                </c:pt>
                <c:pt idx="1018">
                  <c:v>0.52997398376464844</c:v>
                </c:pt>
                <c:pt idx="1019">
                  <c:v>0.52997398376464844</c:v>
                </c:pt>
                <c:pt idx="1020">
                  <c:v>0.52997398376464844</c:v>
                </c:pt>
                <c:pt idx="1021">
                  <c:v>0.52997398376464844</c:v>
                </c:pt>
                <c:pt idx="1022">
                  <c:v>0.52997398376464844</c:v>
                </c:pt>
                <c:pt idx="1023">
                  <c:v>0.52997398376464844</c:v>
                </c:pt>
                <c:pt idx="1024">
                  <c:v>0.52997398376464844</c:v>
                </c:pt>
                <c:pt idx="1025">
                  <c:v>0.52997398376464844</c:v>
                </c:pt>
                <c:pt idx="1026">
                  <c:v>0.68850904703140259</c:v>
                </c:pt>
                <c:pt idx="1027">
                  <c:v>0.68850904703140259</c:v>
                </c:pt>
                <c:pt idx="1028">
                  <c:v>0.68850904703140259</c:v>
                </c:pt>
                <c:pt idx="1029">
                  <c:v>0.68850904703140259</c:v>
                </c:pt>
                <c:pt idx="1030">
                  <c:v>0.68850904703140259</c:v>
                </c:pt>
                <c:pt idx="1031">
                  <c:v>0.83653086423873901</c:v>
                </c:pt>
                <c:pt idx="1032">
                  <c:v>0.83653086423873901</c:v>
                </c:pt>
                <c:pt idx="1033">
                  <c:v>0.83653086423873901</c:v>
                </c:pt>
                <c:pt idx="1034">
                  <c:v>0.83653086423873901</c:v>
                </c:pt>
                <c:pt idx="1035">
                  <c:v>0.83653086423873901</c:v>
                </c:pt>
                <c:pt idx="1036">
                  <c:v>0.83653086423873901</c:v>
                </c:pt>
                <c:pt idx="1037">
                  <c:v>0.46525320410728455</c:v>
                </c:pt>
                <c:pt idx="1038">
                  <c:v>0.46525320410728455</c:v>
                </c:pt>
                <c:pt idx="1039">
                  <c:v>0.46525320410728455</c:v>
                </c:pt>
                <c:pt idx="1040">
                  <c:v>0.46525320410728455</c:v>
                </c:pt>
                <c:pt idx="1041">
                  <c:v>0.46525320410728455</c:v>
                </c:pt>
                <c:pt idx="1042">
                  <c:v>0.46525320410728455</c:v>
                </c:pt>
                <c:pt idx="1043">
                  <c:v>0.5801892876625061</c:v>
                </c:pt>
                <c:pt idx="1044">
                  <c:v>0.5801892876625061</c:v>
                </c:pt>
                <c:pt idx="1045">
                  <c:v>0.5801892876625061</c:v>
                </c:pt>
                <c:pt idx="1046">
                  <c:v>0.5801892876625061</c:v>
                </c:pt>
                <c:pt idx="1047">
                  <c:v>0.5801892876625061</c:v>
                </c:pt>
                <c:pt idx="1048">
                  <c:v>0.5801892876625061</c:v>
                </c:pt>
                <c:pt idx="1049">
                  <c:v>0.7408415675163269</c:v>
                </c:pt>
                <c:pt idx="1050">
                  <c:v>0.7408415675163269</c:v>
                </c:pt>
                <c:pt idx="1051">
                  <c:v>0.7408415675163269</c:v>
                </c:pt>
                <c:pt idx="1052">
                  <c:v>0.7408415675163269</c:v>
                </c:pt>
                <c:pt idx="1053">
                  <c:v>0.7408415675163269</c:v>
                </c:pt>
                <c:pt idx="1054">
                  <c:v>0.7408415675163269</c:v>
                </c:pt>
                <c:pt idx="1055">
                  <c:v>0.73946970701217651</c:v>
                </c:pt>
                <c:pt idx="1056">
                  <c:v>0.73946970701217651</c:v>
                </c:pt>
                <c:pt idx="1057">
                  <c:v>0.73946970701217651</c:v>
                </c:pt>
                <c:pt idx="1058">
                  <c:v>0.73946970701217651</c:v>
                </c:pt>
                <c:pt idx="1059">
                  <c:v>0.73946970701217651</c:v>
                </c:pt>
                <c:pt idx="1060">
                  <c:v>0.73946970701217651</c:v>
                </c:pt>
                <c:pt idx="1061">
                  <c:v>0.49232229590415955</c:v>
                </c:pt>
                <c:pt idx="1062">
                  <c:v>0.49232229590415955</c:v>
                </c:pt>
                <c:pt idx="1063">
                  <c:v>0.49232229590415955</c:v>
                </c:pt>
                <c:pt idx="1064">
                  <c:v>0.49232229590415955</c:v>
                </c:pt>
                <c:pt idx="1065">
                  <c:v>0.49232229590415955</c:v>
                </c:pt>
                <c:pt idx="1066">
                  <c:v>0.49232229590415955</c:v>
                </c:pt>
                <c:pt idx="1067">
                  <c:v>0.7240108847618103</c:v>
                </c:pt>
                <c:pt idx="1068">
                  <c:v>0.7240108847618103</c:v>
                </c:pt>
                <c:pt idx="1069">
                  <c:v>0.7240108847618103</c:v>
                </c:pt>
                <c:pt idx="1070">
                  <c:v>0.7240108847618103</c:v>
                </c:pt>
                <c:pt idx="1071">
                  <c:v>0.7240108847618103</c:v>
                </c:pt>
                <c:pt idx="1072">
                  <c:v>0.7240108847618103</c:v>
                </c:pt>
                <c:pt idx="1073">
                  <c:v>1.3468471765518188</c:v>
                </c:pt>
                <c:pt idx="1074">
                  <c:v>1.3468471765518188</c:v>
                </c:pt>
                <c:pt idx="1075">
                  <c:v>1.3468471765518188</c:v>
                </c:pt>
                <c:pt idx="1076">
                  <c:v>1.3468471765518188</c:v>
                </c:pt>
                <c:pt idx="1077">
                  <c:v>1.3468471765518188</c:v>
                </c:pt>
                <c:pt idx="1078">
                  <c:v>1.3468471765518188</c:v>
                </c:pt>
                <c:pt idx="1079">
                  <c:v>0.81834858655929565</c:v>
                </c:pt>
                <c:pt idx="1080">
                  <c:v>0.81834858655929565</c:v>
                </c:pt>
                <c:pt idx="1081">
                  <c:v>0.81834858655929565</c:v>
                </c:pt>
                <c:pt idx="1082">
                  <c:v>0.81834858655929565</c:v>
                </c:pt>
                <c:pt idx="1083">
                  <c:v>0.81834858655929565</c:v>
                </c:pt>
                <c:pt idx="1084">
                  <c:v>0.81834858655929565</c:v>
                </c:pt>
                <c:pt idx="1085">
                  <c:v>0.81834858655929565</c:v>
                </c:pt>
                <c:pt idx="1086">
                  <c:v>0.81834858655929565</c:v>
                </c:pt>
                <c:pt idx="1087">
                  <c:v>0.81834858655929565</c:v>
                </c:pt>
                <c:pt idx="1088">
                  <c:v>0.80086177587509155</c:v>
                </c:pt>
                <c:pt idx="1089">
                  <c:v>0.80086177587509155</c:v>
                </c:pt>
                <c:pt idx="1090">
                  <c:v>0.80086177587509155</c:v>
                </c:pt>
                <c:pt idx="1091">
                  <c:v>0.80086177587509155</c:v>
                </c:pt>
                <c:pt idx="1092">
                  <c:v>0.80086177587509155</c:v>
                </c:pt>
                <c:pt idx="1093">
                  <c:v>0.80086177587509155</c:v>
                </c:pt>
                <c:pt idx="1094">
                  <c:v>0.41410374641418457</c:v>
                </c:pt>
                <c:pt idx="1095">
                  <c:v>0.41410374641418457</c:v>
                </c:pt>
                <c:pt idx="1096">
                  <c:v>0.41410374641418457</c:v>
                </c:pt>
                <c:pt idx="1097">
                  <c:v>0.41410374641418457</c:v>
                </c:pt>
                <c:pt idx="1098">
                  <c:v>0.41410374641418457</c:v>
                </c:pt>
                <c:pt idx="1099">
                  <c:v>0.68949943780899048</c:v>
                </c:pt>
                <c:pt idx="1100">
                  <c:v>0.68949943780899048</c:v>
                </c:pt>
                <c:pt idx="1101">
                  <c:v>0.68949943780899048</c:v>
                </c:pt>
                <c:pt idx="1102">
                  <c:v>0.68949943780899048</c:v>
                </c:pt>
                <c:pt idx="1103">
                  <c:v>0.68949943780899048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27-4B83-A181-93F404778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NT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data'!$A$3:$A$1580</c:f>
              <c:numCache>
                <c:formatCode>h:mm:ss</c:formatCode>
                <c:ptCount val="1104"/>
                <c:pt idx="0">
                  <c:v>45937.817362534719</c:v>
                </c:pt>
                <c:pt idx="1">
                  <c:v>45937.817374178238</c:v>
                </c:pt>
                <c:pt idx="2">
                  <c:v>45937.817385844908</c:v>
                </c:pt>
                <c:pt idx="3">
                  <c:v>45937.817397511571</c:v>
                </c:pt>
                <c:pt idx="4">
                  <c:v>45937.817409166666</c:v>
                </c:pt>
                <c:pt idx="5">
                  <c:v>45937.817420810185</c:v>
                </c:pt>
                <c:pt idx="6">
                  <c:v>45937.817432453703</c:v>
                </c:pt>
                <c:pt idx="7">
                  <c:v>45937.817444131942</c:v>
                </c:pt>
                <c:pt idx="8">
                  <c:v>45937.817455729164</c:v>
                </c:pt>
                <c:pt idx="9">
                  <c:v>45937.817467372683</c:v>
                </c:pt>
                <c:pt idx="10">
                  <c:v>45937.817479039353</c:v>
                </c:pt>
                <c:pt idx="11">
                  <c:v>45937.817490740737</c:v>
                </c:pt>
                <c:pt idx="12">
                  <c:v>45937.817502407408</c:v>
                </c:pt>
                <c:pt idx="13">
                  <c:v>45937.817514062503</c:v>
                </c:pt>
                <c:pt idx="14">
                  <c:v>45937.817525671293</c:v>
                </c:pt>
                <c:pt idx="15">
                  <c:v>45937.817537314811</c:v>
                </c:pt>
                <c:pt idx="16">
                  <c:v>45937.817548935185</c:v>
                </c:pt>
                <c:pt idx="17">
                  <c:v>45937.817560613425</c:v>
                </c:pt>
                <c:pt idx="18">
                  <c:v>45937.817572256943</c:v>
                </c:pt>
                <c:pt idx="19">
                  <c:v>45937.817583854165</c:v>
                </c:pt>
                <c:pt idx="20">
                  <c:v>45937.817595532404</c:v>
                </c:pt>
                <c:pt idx="21">
                  <c:v>45937.817607175923</c:v>
                </c:pt>
                <c:pt idx="22">
                  <c:v>45937.817618842593</c:v>
                </c:pt>
                <c:pt idx="23">
                  <c:v>45937.817630486112</c:v>
                </c:pt>
                <c:pt idx="24">
                  <c:v>45937.817642071757</c:v>
                </c:pt>
                <c:pt idx="25">
                  <c:v>45937.817653715276</c:v>
                </c:pt>
                <c:pt idx="26">
                  <c:v>45937.817665324073</c:v>
                </c:pt>
                <c:pt idx="27">
                  <c:v>45937.817676979168</c:v>
                </c:pt>
                <c:pt idx="28">
                  <c:v>45937.81768861111</c:v>
                </c:pt>
                <c:pt idx="29">
                  <c:v>45937.817700277781</c:v>
                </c:pt>
                <c:pt idx="30">
                  <c:v>45937.817711898148</c:v>
                </c:pt>
                <c:pt idx="31">
                  <c:v>45937.817723564818</c:v>
                </c:pt>
                <c:pt idx="32">
                  <c:v>45937.817735231481</c:v>
                </c:pt>
                <c:pt idx="33">
                  <c:v>45937.817746909721</c:v>
                </c:pt>
                <c:pt idx="34">
                  <c:v>45937.817758564815</c:v>
                </c:pt>
                <c:pt idx="35">
                  <c:v>45937.817770196758</c:v>
                </c:pt>
                <c:pt idx="36">
                  <c:v>45937.8177818287</c:v>
                </c:pt>
                <c:pt idx="37">
                  <c:v>45937.817793414353</c:v>
                </c:pt>
                <c:pt idx="38">
                  <c:v>45937.817805057872</c:v>
                </c:pt>
                <c:pt idx="39">
                  <c:v>45937.817816736111</c:v>
                </c:pt>
                <c:pt idx="40">
                  <c:v>45937.81782837963</c:v>
                </c:pt>
                <c:pt idx="41">
                  <c:v>45937.817840011572</c:v>
                </c:pt>
                <c:pt idx="42">
                  <c:v>45937.817851678243</c:v>
                </c:pt>
                <c:pt idx="43">
                  <c:v>45937.817863356482</c:v>
                </c:pt>
                <c:pt idx="44">
                  <c:v>45937.817875057874</c:v>
                </c:pt>
                <c:pt idx="45">
                  <c:v>45937.817886712961</c:v>
                </c:pt>
                <c:pt idx="46">
                  <c:v>45937.817898333335</c:v>
                </c:pt>
                <c:pt idx="47">
                  <c:v>45937.817909988429</c:v>
                </c:pt>
                <c:pt idx="48">
                  <c:v>45937.817921643516</c:v>
                </c:pt>
                <c:pt idx="49">
                  <c:v>45937.817933252314</c:v>
                </c:pt>
                <c:pt idx="50">
                  <c:v>45937.817944872688</c:v>
                </c:pt>
                <c:pt idx="51">
                  <c:v>45937.817956481478</c:v>
                </c:pt>
                <c:pt idx="52">
                  <c:v>45937.817968113428</c:v>
                </c:pt>
                <c:pt idx="53">
                  <c:v>45937.817979791667</c:v>
                </c:pt>
                <c:pt idx="54">
                  <c:v>45937.817991469907</c:v>
                </c:pt>
                <c:pt idx="55">
                  <c:v>45937.818003078704</c:v>
                </c:pt>
                <c:pt idx="56">
                  <c:v>45937.81801476852</c:v>
                </c:pt>
                <c:pt idx="57">
                  <c:v>45937.818026388886</c:v>
                </c:pt>
                <c:pt idx="58">
                  <c:v>45937.818038043981</c:v>
                </c:pt>
                <c:pt idx="59">
                  <c:v>45937.818049652778</c:v>
                </c:pt>
                <c:pt idx="60">
                  <c:v>45937.818061273145</c:v>
                </c:pt>
                <c:pt idx="61">
                  <c:v>45937.81807296296</c:v>
                </c:pt>
                <c:pt idx="62">
                  <c:v>45937.818084606479</c:v>
                </c:pt>
                <c:pt idx="63">
                  <c:v>45937.818096261573</c:v>
                </c:pt>
                <c:pt idx="64">
                  <c:v>45937.818107881947</c:v>
                </c:pt>
                <c:pt idx="65">
                  <c:v>45937.81811954861</c:v>
                </c:pt>
                <c:pt idx="66">
                  <c:v>45937.818131203705</c:v>
                </c:pt>
                <c:pt idx="67">
                  <c:v>45937.818142881944</c:v>
                </c:pt>
                <c:pt idx="68">
                  <c:v>45937.818154525463</c:v>
                </c:pt>
                <c:pt idx="69">
                  <c:v>45937.818166168981</c:v>
                </c:pt>
                <c:pt idx="70">
                  <c:v>45937.818177835645</c:v>
                </c:pt>
                <c:pt idx="71">
                  <c:v>45937.818189479163</c:v>
                </c:pt>
                <c:pt idx="72">
                  <c:v>45937.81820115741</c:v>
                </c:pt>
                <c:pt idx="73">
                  <c:v>45937.818212835649</c:v>
                </c:pt>
                <c:pt idx="74">
                  <c:v>45937.818224502313</c:v>
                </c:pt>
                <c:pt idx="75">
                  <c:v>45937.818236145831</c:v>
                </c:pt>
                <c:pt idx="76">
                  <c:v>45937.818247777781</c:v>
                </c:pt>
                <c:pt idx="77">
                  <c:v>45937.81825945602</c:v>
                </c:pt>
                <c:pt idx="78">
                  <c:v>45937.818271111108</c:v>
                </c:pt>
                <c:pt idx="79">
                  <c:v>45937.818282800923</c:v>
                </c:pt>
                <c:pt idx="80">
                  <c:v>45937.818294432873</c:v>
                </c:pt>
                <c:pt idx="81">
                  <c:v>45937.818306076391</c:v>
                </c:pt>
                <c:pt idx="82">
                  <c:v>45937.81831771991</c:v>
                </c:pt>
                <c:pt idx="83">
                  <c:v>45937.818329398149</c:v>
                </c:pt>
                <c:pt idx="84">
                  <c:v>45937.818341030092</c:v>
                </c:pt>
                <c:pt idx="85">
                  <c:v>45937.818352685186</c:v>
                </c:pt>
                <c:pt idx="86">
                  <c:v>45937.818364340281</c:v>
                </c:pt>
                <c:pt idx="87">
                  <c:v>45937.818375972223</c:v>
                </c:pt>
                <c:pt idx="88">
                  <c:v>45937.818387604166</c:v>
                </c:pt>
                <c:pt idx="89">
                  <c:v>45937.818399236108</c:v>
                </c:pt>
                <c:pt idx="90">
                  <c:v>45937.818410902779</c:v>
                </c:pt>
                <c:pt idx="91">
                  <c:v>45937.818422569442</c:v>
                </c:pt>
                <c:pt idx="92">
                  <c:v>45937.818434212961</c:v>
                </c:pt>
                <c:pt idx="93">
                  <c:v>45937.818445810182</c:v>
                </c:pt>
                <c:pt idx="94">
                  <c:v>45937.818457453701</c:v>
                </c:pt>
                <c:pt idx="95">
                  <c:v>45937.818469108795</c:v>
                </c:pt>
                <c:pt idx="96">
                  <c:v>45937.818480729169</c:v>
                </c:pt>
                <c:pt idx="97">
                  <c:v>45937.818492384256</c:v>
                </c:pt>
                <c:pt idx="98">
                  <c:v>45937.818503981478</c:v>
                </c:pt>
                <c:pt idx="99">
                  <c:v>45937.818515636573</c:v>
                </c:pt>
                <c:pt idx="100">
                  <c:v>45937.818527268515</c:v>
                </c:pt>
                <c:pt idx="101">
                  <c:v>45937.818538865744</c:v>
                </c:pt>
                <c:pt idx="102">
                  <c:v>45937.818550532407</c:v>
                </c:pt>
                <c:pt idx="103">
                  <c:v>45937.818562233799</c:v>
                </c:pt>
                <c:pt idx="104">
                  <c:v>45937.818573888886</c:v>
                </c:pt>
                <c:pt idx="105">
                  <c:v>45937.81858550926</c:v>
                </c:pt>
                <c:pt idx="106">
                  <c:v>45937.818597129626</c:v>
                </c:pt>
                <c:pt idx="107">
                  <c:v>45937.818608784721</c:v>
                </c:pt>
                <c:pt idx="108">
                  <c:v>45937.818620405094</c:v>
                </c:pt>
                <c:pt idx="109">
                  <c:v>45937.818632037037</c:v>
                </c:pt>
                <c:pt idx="110">
                  <c:v>45937.818643680555</c:v>
                </c:pt>
                <c:pt idx="111">
                  <c:v>45937.81865533565</c:v>
                </c:pt>
                <c:pt idx="112">
                  <c:v>45937.818667025465</c:v>
                </c:pt>
                <c:pt idx="113">
                  <c:v>45937.818678680553</c:v>
                </c:pt>
                <c:pt idx="114">
                  <c:v>45937.818690324071</c:v>
                </c:pt>
                <c:pt idx="115">
                  <c:v>45937.818701979166</c:v>
                </c:pt>
                <c:pt idx="116">
                  <c:v>45937.818713611108</c:v>
                </c:pt>
                <c:pt idx="117">
                  <c:v>45937.818725277779</c:v>
                </c:pt>
                <c:pt idx="118">
                  <c:v>45937.818736886577</c:v>
                </c:pt>
                <c:pt idx="119">
                  <c:v>45937.818748564816</c:v>
                </c:pt>
                <c:pt idx="120">
                  <c:v>45937.818760254631</c:v>
                </c:pt>
                <c:pt idx="121">
                  <c:v>45937.818771956016</c:v>
                </c:pt>
                <c:pt idx="122">
                  <c:v>45937.818783622686</c:v>
                </c:pt>
                <c:pt idx="123">
                  <c:v>45937.818795266205</c:v>
                </c:pt>
                <c:pt idx="124">
                  <c:v>45937.818806944444</c:v>
                </c:pt>
                <c:pt idx="125">
                  <c:v>45937.818818599539</c:v>
                </c:pt>
                <c:pt idx="126">
                  <c:v>45937.818830266202</c:v>
                </c:pt>
                <c:pt idx="127">
                  <c:v>45937.818841898152</c:v>
                </c:pt>
                <c:pt idx="128">
                  <c:v>45937.818853564815</c:v>
                </c:pt>
                <c:pt idx="129">
                  <c:v>45937.818865196758</c:v>
                </c:pt>
                <c:pt idx="130">
                  <c:v>45937.818876863428</c:v>
                </c:pt>
                <c:pt idx="131">
                  <c:v>45937.818888495371</c:v>
                </c:pt>
                <c:pt idx="132">
                  <c:v>45937.818900162034</c:v>
                </c:pt>
                <c:pt idx="133">
                  <c:v>45937.818911828705</c:v>
                </c:pt>
                <c:pt idx="134">
                  <c:v>45937.818923506944</c:v>
                </c:pt>
                <c:pt idx="135">
                  <c:v>45937.818935104166</c:v>
                </c:pt>
                <c:pt idx="136">
                  <c:v>45937.818946805557</c:v>
                </c:pt>
                <c:pt idx="137">
                  <c:v>45937.818958414355</c:v>
                </c:pt>
                <c:pt idx="138">
                  <c:v>45937.818970034721</c:v>
                </c:pt>
                <c:pt idx="139">
                  <c:v>45937.81898167824</c:v>
                </c:pt>
                <c:pt idx="140">
                  <c:v>45937.81899334491</c:v>
                </c:pt>
                <c:pt idx="141">
                  <c:v>45937.819004965277</c:v>
                </c:pt>
                <c:pt idx="142">
                  <c:v>45937.819016631947</c:v>
                </c:pt>
                <c:pt idx="143">
                  <c:v>45937.819028321763</c:v>
                </c:pt>
                <c:pt idx="144">
                  <c:v>45937.819039965281</c:v>
                </c:pt>
                <c:pt idx="145">
                  <c:v>45937.8190516088</c:v>
                </c:pt>
                <c:pt idx="146">
                  <c:v>45937.819063252318</c:v>
                </c:pt>
                <c:pt idx="147">
                  <c:v>45937.819074861109</c:v>
                </c:pt>
                <c:pt idx="148">
                  <c:v>45937.819086504627</c:v>
                </c:pt>
                <c:pt idx="149">
                  <c:v>45937.819098113425</c:v>
                </c:pt>
                <c:pt idx="150">
                  <c:v>45937.819109756943</c:v>
                </c:pt>
                <c:pt idx="151">
                  <c:v>45937.819121412038</c:v>
                </c:pt>
                <c:pt idx="152">
                  <c:v>45937.81913304398</c:v>
                </c:pt>
                <c:pt idx="153">
                  <c:v>45937.81914472222</c:v>
                </c:pt>
                <c:pt idx="154">
                  <c:v>45937.819156365738</c:v>
                </c:pt>
                <c:pt idx="155">
                  <c:v>45937.819167974536</c:v>
                </c:pt>
                <c:pt idx="156">
                  <c:v>45937.819179583334</c:v>
                </c:pt>
                <c:pt idx="157">
                  <c:v>45937.819191215276</c:v>
                </c:pt>
                <c:pt idx="158">
                  <c:v>45937.819202870371</c:v>
                </c:pt>
                <c:pt idx="159">
                  <c:v>45937.819214479168</c:v>
                </c:pt>
                <c:pt idx="160">
                  <c:v>45937.819226122687</c:v>
                </c:pt>
                <c:pt idx="161">
                  <c:v>45937.819237777781</c:v>
                </c:pt>
                <c:pt idx="162">
                  <c:v>45937.8192494213</c:v>
                </c:pt>
                <c:pt idx="163">
                  <c:v>45937.819261041666</c:v>
                </c:pt>
                <c:pt idx="164">
                  <c:v>45937.819272650464</c:v>
                </c:pt>
                <c:pt idx="165">
                  <c:v>45937.819284282406</c:v>
                </c:pt>
                <c:pt idx="166">
                  <c:v>45937.819295960646</c:v>
                </c:pt>
                <c:pt idx="167">
                  <c:v>45937.819307627316</c:v>
                </c:pt>
                <c:pt idx="168">
                  <c:v>45937.819319282411</c:v>
                </c:pt>
                <c:pt idx="169">
                  <c:v>45937.819330914353</c:v>
                </c:pt>
                <c:pt idx="170">
                  <c:v>45937.819342557872</c:v>
                </c:pt>
                <c:pt idx="171">
                  <c:v>45937.819354270832</c:v>
                </c:pt>
                <c:pt idx="172">
                  <c:v>45937.819365960648</c:v>
                </c:pt>
                <c:pt idx="173">
                  <c:v>45937.819377650463</c:v>
                </c:pt>
                <c:pt idx="174">
                  <c:v>45937.819389317126</c:v>
                </c:pt>
                <c:pt idx="175">
                  <c:v>45937.819400925924</c:v>
                </c:pt>
                <c:pt idx="176">
                  <c:v>45937.819412581019</c:v>
                </c:pt>
                <c:pt idx="177">
                  <c:v>45937.819424224537</c:v>
                </c:pt>
                <c:pt idx="178">
                  <c:v>45937.81943585648</c:v>
                </c:pt>
                <c:pt idx="179">
                  <c:v>45937.819447476853</c:v>
                </c:pt>
                <c:pt idx="180">
                  <c:v>45937.819459131948</c:v>
                </c:pt>
                <c:pt idx="181">
                  <c:v>45937.819470798611</c:v>
                </c:pt>
                <c:pt idx="182">
                  <c:v>45937.819482418985</c:v>
                </c:pt>
                <c:pt idx="183">
                  <c:v>45937.819494039351</c:v>
                </c:pt>
                <c:pt idx="184">
                  <c:v>45937.81950568287</c:v>
                </c:pt>
                <c:pt idx="185">
                  <c:v>45937.819517326388</c:v>
                </c:pt>
                <c:pt idx="186">
                  <c:v>45937.819528969907</c:v>
                </c:pt>
                <c:pt idx="187">
                  <c:v>45937.819540567129</c:v>
                </c:pt>
                <c:pt idx="188">
                  <c:v>45937.81955216435</c:v>
                </c:pt>
                <c:pt idx="189">
                  <c:v>45937.81956384259</c:v>
                </c:pt>
                <c:pt idx="190">
                  <c:v>45937.819575474539</c:v>
                </c:pt>
                <c:pt idx="191">
                  <c:v>45937.819587141203</c:v>
                </c:pt>
                <c:pt idx="192">
                  <c:v>45937.819598831018</c:v>
                </c:pt>
                <c:pt idx="193">
                  <c:v>45937.819610486113</c:v>
                </c:pt>
                <c:pt idx="194">
                  <c:v>45937.819622152776</c:v>
                </c:pt>
                <c:pt idx="195">
                  <c:v>45937.819633807871</c:v>
                </c:pt>
                <c:pt idx="196">
                  <c:v>45937.819645405092</c:v>
                </c:pt>
                <c:pt idx="197">
                  <c:v>45937.819657060187</c:v>
                </c:pt>
                <c:pt idx="198">
                  <c:v>45937.819668715281</c:v>
                </c:pt>
                <c:pt idx="199">
                  <c:v>45937.819680324072</c:v>
                </c:pt>
                <c:pt idx="200">
                  <c:v>45937.819691990742</c:v>
                </c:pt>
                <c:pt idx="201">
                  <c:v>45937.81970359954</c:v>
                </c:pt>
                <c:pt idx="202">
                  <c:v>45937.819715277779</c:v>
                </c:pt>
                <c:pt idx="203">
                  <c:v>45937.819726909722</c:v>
                </c:pt>
                <c:pt idx="204">
                  <c:v>45937.81973855324</c:v>
                </c:pt>
                <c:pt idx="205">
                  <c:v>45937.819750196759</c:v>
                </c:pt>
                <c:pt idx="206">
                  <c:v>45937.819761817133</c:v>
                </c:pt>
                <c:pt idx="207">
                  <c:v>45937.819773460651</c:v>
                </c:pt>
                <c:pt idx="208">
                  <c:v>45937.81978513889</c:v>
                </c:pt>
                <c:pt idx="209">
                  <c:v>45937.819796782409</c:v>
                </c:pt>
                <c:pt idx="210">
                  <c:v>45937.819808460648</c:v>
                </c:pt>
                <c:pt idx="211">
                  <c:v>45937.819820127312</c:v>
                </c:pt>
                <c:pt idx="212">
                  <c:v>45937.819831793982</c:v>
                </c:pt>
                <c:pt idx="213">
                  <c:v>45937.819843391204</c:v>
                </c:pt>
                <c:pt idx="214">
                  <c:v>45937.819855034722</c:v>
                </c:pt>
                <c:pt idx="215">
                  <c:v>45937.819866678241</c:v>
                </c:pt>
                <c:pt idx="216">
                  <c:v>45937.819878298615</c:v>
                </c:pt>
                <c:pt idx="217">
                  <c:v>45937.819889930557</c:v>
                </c:pt>
                <c:pt idx="218">
                  <c:v>45937.819901550924</c:v>
                </c:pt>
                <c:pt idx="219">
                  <c:v>45937.819913171297</c:v>
                </c:pt>
                <c:pt idx="220">
                  <c:v>45937.81992480324</c:v>
                </c:pt>
                <c:pt idx="221">
                  <c:v>45937.819936481479</c:v>
                </c:pt>
                <c:pt idx="222">
                  <c:v>45937.81994814815</c:v>
                </c:pt>
                <c:pt idx="223">
                  <c:v>45937.819959791668</c:v>
                </c:pt>
                <c:pt idx="224">
                  <c:v>45937.819971423611</c:v>
                </c:pt>
                <c:pt idx="225">
                  <c:v>45937.819983032408</c:v>
                </c:pt>
                <c:pt idx="226">
                  <c:v>45937.819994641206</c:v>
                </c:pt>
                <c:pt idx="227">
                  <c:v>45937.820006273148</c:v>
                </c:pt>
                <c:pt idx="228">
                  <c:v>45937.820017986109</c:v>
                </c:pt>
                <c:pt idx="229">
                  <c:v>45937.820029606482</c:v>
                </c:pt>
                <c:pt idx="230">
                  <c:v>45937.820041250001</c:v>
                </c:pt>
                <c:pt idx="231">
                  <c:v>45937.820052905096</c:v>
                </c:pt>
                <c:pt idx="232">
                  <c:v>45937.820064537038</c:v>
                </c:pt>
                <c:pt idx="233">
                  <c:v>45937.820076203701</c:v>
                </c:pt>
                <c:pt idx="234">
                  <c:v>45937.820087824075</c:v>
                </c:pt>
                <c:pt idx="235">
                  <c:v>45937.820099467594</c:v>
                </c:pt>
                <c:pt idx="236">
                  <c:v>45937.820111145833</c:v>
                </c:pt>
                <c:pt idx="237">
                  <c:v>45937.820122824072</c:v>
                </c:pt>
                <c:pt idx="238">
                  <c:v>45937.820134444446</c:v>
                </c:pt>
                <c:pt idx="239">
                  <c:v>45937.82014614583</c:v>
                </c:pt>
                <c:pt idx="240">
                  <c:v>45937.820157800925</c:v>
                </c:pt>
                <c:pt idx="241">
                  <c:v>45937.820169456019</c:v>
                </c:pt>
                <c:pt idx="242">
                  <c:v>45937.820181087962</c:v>
                </c:pt>
                <c:pt idx="243">
                  <c:v>45937.82019273148</c:v>
                </c:pt>
                <c:pt idx="244">
                  <c:v>45937.820204374999</c:v>
                </c:pt>
                <c:pt idx="245">
                  <c:v>45937.820215995373</c:v>
                </c:pt>
                <c:pt idx="246">
                  <c:v>45937.820227673612</c:v>
                </c:pt>
                <c:pt idx="247">
                  <c:v>45937.820239351851</c:v>
                </c:pt>
                <c:pt idx="248">
                  <c:v>45937.820251041667</c:v>
                </c:pt>
                <c:pt idx="249">
                  <c:v>45937.820262696761</c:v>
                </c:pt>
                <c:pt idx="250">
                  <c:v>45937.820274351849</c:v>
                </c:pt>
                <c:pt idx="251">
                  <c:v>45937.820285995367</c:v>
                </c:pt>
                <c:pt idx="252">
                  <c:v>45937.820297662038</c:v>
                </c:pt>
                <c:pt idx="253">
                  <c:v>45937.820309282404</c:v>
                </c:pt>
                <c:pt idx="254">
                  <c:v>45937.820320925923</c:v>
                </c:pt>
                <c:pt idx="255">
                  <c:v>45937.820332604169</c:v>
                </c:pt>
                <c:pt idx="256">
                  <c:v>45937.820344224536</c:v>
                </c:pt>
                <c:pt idx="257">
                  <c:v>45937.820355891206</c:v>
                </c:pt>
                <c:pt idx="258">
                  <c:v>45937.820367523149</c:v>
                </c:pt>
                <c:pt idx="259">
                  <c:v>45937.820379212964</c:v>
                </c:pt>
                <c:pt idx="260">
                  <c:v>45937.82039090278</c:v>
                </c:pt>
                <c:pt idx="261">
                  <c:v>45937.820402511577</c:v>
                </c:pt>
                <c:pt idx="262">
                  <c:v>45937.820414131944</c:v>
                </c:pt>
                <c:pt idx="263">
                  <c:v>45937.820425798614</c:v>
                </c:pt>
                <c:pt idx="264">
                  <c:v>45937.820437442133</c:v>
                </c:pt>
                <c:pt idx="265">
                  <c:v>45937.820449085651</c:v>
                </c:pt>
                <c:pt idx="266">
                  <c:v>45937.820460682873</c:v>
                </c:pt>
                <c:pt idx="267">
                  <c:v>45937.820472326392</c:v>
                </c:pt>
                <c:pt idx="268">
                  <c:v>45937.820483958334</c:v>
                </c:pt>
                <c:pt idx="269">
                  <c:v>45937.820495567132</c:v>
                </c:pt>
                <c:pt idx="270">
                  <c:v>45937.820507199074</c:v>
                </c:pt>
                <c:pt idx="271">
                  <c:v>45937.820518877314</c:v>
                </c:pt>
                <c:pt idx="272">
                  <c:v>45937.820530520832</c:v>
                </c:pt>
                <c:pt idx="273">
                  <c:v>45937.820542222224</c:v>
                </c:pt>
                <c:pt idx="274">
                  <c:v>45937.820553865742</c:v>
                </c:pt>
                <c:pt idx="275">
                  <c:v>45937.820565532405</c:v>
                </c:pt>
                <c:pt idx="276">
                  <c:v>45937.8205771875</c:v>
                </c:pt>
                <c:pt idx="277">
                  <c:v>45937.820588831019</c:v>
                </c:pt>
                <c:pt idx="278">
                  <c:v>45937.820600462961</c:v>
                </c:pt>
                <c:pt idx="279">
                  <c:v>45937.8206121412</c:v>
                </c:pt>
                <c:pt idx="280">
                  <c:v>45937.820623854168</c:v>
                </c:pt>
                <c:pt idx="281">
                  <c:v>45937.820635497686</c:v>
                </c:pt>
                <c:pt idx="282">
                  <c:v>45937.820647118053</c:v>
                </c:pt>
                <c:pt idx="283">
                  <c:v>45937.820658761571</c:v>
                </c:pt>
                <c:pt idx="284">
                  <c:v>45937.82067040509</c:v>
                </c:pt>
                <c:pt idx="285">
                  <c:v>45937.820682060184</c:v>
                </c:pt>
                <c:pt idx="286">
                  <c:v>45937.820693703703</c:v>
                </c:pt>
                <c:pt idx="287">
                  <c:v>45937.820705370374</c:v>
                </c:pt>
                <c:pt idx="288">
                  <c:v>45937.820717002316</c:v>
                </c:pt>
                <c:pt idx="289">
                  <c:v>45937.820728657411</c:v>
                </c:pt>
                <c:pt idx="290">
                  <c:v>45937.820740289353</c:v>
                </c:pt>
                <c:pt idx="291">
                  <c:v>45937.820751898151</c:v>
                </c:pt>
                <c:pt idx="292">
                  <c:v>45937.820763506941</c:v>
                </c:pt>
                <c:pt idx="293">
                  <c:v>45937.820775185188</c:v>
                </c:pt>
                <c:pt idx="294">
                  <c:v>45937.820786805554</c:v>
                </c:pt>
                <c:pt idx="295">
                  <c:v>45937.820798472225</c:v>
                </c:pt>
                <c:pt idx="296">
                  <c:v>45937.820810092591</c:v>
                </c:pt>
                <c:pt idx="297">
                  <c:v>45937.820821759262</c:v>
                </c:pt>
                <c:pt idx="298">
                  <c:v>45937.820833449077</c:v>
                </c:pt>
                <c:pt idx="299">
                  <c:v>45937.820845046299</c:v>
                </c:pt>
                <c:pt idx="300">
                  <c:v>45937.820856724538</c:v>
                </c:pt>
                <c:pt idx="301">
                  <c:v>45937.820868402778</c:v>
                </c:pt>
                <c:pt idx="302">
                  <c:v>45937.820880046296</c:v>
                </c:pt>
                <c:pt idx="303">
                  <c:v>45937.820891724536</c:v>
                </c:pt>
                <c:pt idx="304">
                  <c:v>45937.820903321757</c:v>
                </c:pt>
                <c:pt idx="305">
                  <c:v>45937.820914942131</c:v>
                </c:pt>
                <c:pt idx="306">
                  <c:v>45937.820926562497</c:v>
                </c:pt>
                <c:pt idx="307">
                  <c:v>45937.820938194447</c:v>
                </c:pt>
                <c:pt idx="308">
                  <c:v>45937.820949872686</c:v>
                </c:pt>
                <c:pt idx="309">
                  <c:v>45937.820961527781</c:v>
                </c:pt>
                <c:pt idx="310">
                  <c:v>45937.8209731713</c:v>
                </c:pt>
                <c:pt idx="311">
                  <c:v>45937.820984837963</c:v>
                </c:pt>
                <c:pt idx="312">
                  <c:v>45937.820996458337</c:v>
                </c:pt>
                <c:pt idx="313">
                  <c:v>45937.821008113424</c:v>
                </c:pt>
                <c:pt idx="314">
                  <c:v>45937.821019768518</c:v>
                </c:pt>
                <c:pt idx="315">
                  <c:v>45937.821031458334</c:v>
                </c:pt>
                <c:pt idx="316">
                  <c:v>45937.821043101852</c:v>
                </c:pt>
                <c:pt idx="317">
                  <c:v>45937.821054722219</c:v>
                </c:pt>
                <c:pt idx="318">
                  <c:v>45937.821066377313</c:v>
                </c:pt>
                <c:pt idx="319">
                  <c:v>45937.821078020832</c:v>
                </c:pt>
                <c:pt idx="320">
                  <c:v>45937.821089675926</c:v>
                </c:pt>
                <c:pt idx="321">
                  <c:v>45937.821101273148</c:v>
                </c:pt>
                <c:pt idx="322">
                  <c:v>45937.821112951387</c:v>
                </c:pt>
                <c:pt idx="323">
                  <c:v>45937.821124594906</c:v>
                </c:pt>
                <c:pt idx="324">
                  <c:v>45937.821136261577</c:v>
                </c:pt>
                <c:pt idx="325">
                  <c:v>45937.821147893519</c:v>
                </c:pt>
                <c:pt idx="326">
                  <c:v>45937.821159502317</c:v>
                </c:pt>
                <c:pt idx="327">
                  <c:v>45937.821171122683</c:v>
                </c:pt>
                <c:pt idx="328">
                  <c:v>45937.821182824075</c:v>
                </c:pt>
                <c:pt idx="329">
                  <c:v>45937.821194432872</c:v>
                </c:pt>
                <c:pt idx="330">
                  <c:v>45937.82120608796</c:v>
                </c:pt>
                <c:pt idx="331">
                  <c:v>45937.821217719909</c:v>
                </c:pt>
                <c:pt idx="332">
                  <c:v>45937.821229363428</c:v>
                </c:pt>
                <c:pt idx="333">
                  <c:v>45937.821240960649</c:v>
                </c:pt>
                <c:pt idx="334">
                  <c:v>45937.821252569447</c:v>
                </c:pt>
                <c:pt idx="335">
                  <c:v>45937.821264166669</c:v>
                </c:pt>
                <c:pt idx="336">
                  <c:v>45937.821275775466</c:v>
                </c:pt>
                <c:pt idx="337">
                  <c:v>45937.821287418985</c:v>
                </c:pt>
                <c:pt idx="338">
                  <c:v>45937.821299085648</c:v>
                </c:pt>
                <c:pt idx="339">
                  <c:v>45937.821310706022</c:v>
                </c:pt>
                <c:pt idx="340">
                  <c:v>45937.821322337964</c:v>
                </c:pt>
                <c:pt idx="341">
                  <c:v>45937.821333935186</c:v>
                </c:pt>
                <c:pt idx="342">
                  <c:v>45937.821345590281</c:v>
                </c:pt>
                <c:pt idx="343">
                  <c:v>45937.821357222223</c:v>
                </c:pt>
                <c:pt idx="344">
                  <c:v>45937.821368842589</c:v>
                </c:pt>
                <c:pt idx="345">
                  <c:v>45937.821380474539</c:v>
                </c:pt>
                <c:pt idx="346">
                  <c:v>45937.821392141203</c:v>
                </c:pt>
                <c:pt idx="347">
                  <c:v>45937.821403784721</c:v>
                </c:pt>
                <c:pt idx="348">
                  <c:v>45937.821415439816</c:v>
                </c:pt>
                <c:pt idx="349">
                  <c:v>45937.821427071758</c:v>
                </c:pt>
                <c:pt idx="350">
                  <c:v>45937.821438749997</c:v>
                </c:pt>
                <c:pt idx="351">
                  <c:v>45937.821450393516</c:v>
                </c:pt>
                <c:pt idx="352">
                  <c:v>45937.821462037035</c:v>
                </c:pt>
                <c:pt idx="353">
                  <c:v>45937.821473703705</c:v>
                </c:pt>
                <c:pt idx="354">
                  <c:v>45937.8214853588</c:v>
                </c:pt>
                <c:pt idx="355">
                  <c:v>45937.82149696759</c:v>
                </c:pt>
                <c:pt idx="356">
                  <c:v>45937.821508622685</c:v>
                </c:pt>
                <c:pt idx="357">
                  <c:v>45937.8215203125</c:v>
                </c:pt>
                <c:pt idx="358">
                  <c:v>45937.821531956019</c:v>
                </c:pt>
                <c:pt idx="359">
                  <c:v>45937.821543622682</c:v>
                </c:pt>
                <c:pt idx="360">
                  <c:v>45937.821555289353</c:v>
                </c:pt>
                <c:pt idx="361">
                  <c:v>45937.821566956016</c:v>
                </c:pt>
                <c:pt idx="362">
                  <c:v>45937.821578599534</c:v>
                </c:pt>
                <c:pt idx="363">
                  <c:v>45937.821590243053</c:v>
                </c:pt>
                <c:pt idx="364">
                  <c:v>45937.821601886571</c:v>
                </c:pt>
                <c:pt idx="365">
                  <c:v>45937.821613483793</c:v>
                </c:pt>
                <c:pt idx="366">
                  <c:v>45937.821625104167</c:v>
                </c:pt>
                <c:pt idx="367">
                  <c:v>45937.821636747685</c:v>
                </c:pt>
                <c:pt idx="368">
                  <c:v>45937.821648425925</c:v>
                </c:pt>
                <c:pt idx="369">
                  <c:v>45937.821660081019</c:v>
                </c:pt>
                <c:pt idx="370">
                  <c:v>45937.821671736114</c:v>
                </c:pt>
                <c:pt idx="371">
                  <c:v>45937.821683414353</c:v>
                </c:pt>
                <c:pt idx="372">
                  <c:v>45937.821695081017</c:v>
                </c:pt>
                <c:pt idx="373">
                  <c:v>45937.821706759256</c:v>
                </c:pt>
                <c:pt idx="374">
                  <c:v>45937.821718391206</c:v>
                </c:pt>
                <c:pt idx="375">
                  <c:v>45937.821730023148</c:v>
                </c:pt>
                <c:pt idx="376">
                  <c:v>45937.821741678243</c:v>
                </c:pt>
                <c:pt idx="377">
                  <c:v>45937.82175333333</c:v>
                </c:pt>
                <c:pt idx="378">
                  <c:v>45937.821765034721</c:v>
                </c:pt>
                <c:pt idx="379">
                  <c:v>45937.821776724537</c:v>
                </c:pt>
                <c:pt idx="380">
                  <c:v>45937.821788402776</c:v>
                </c:pt>
                <c:pt idx="381">
                  <c:v>45937.82180002315</c:v>
                </c:pt>
                <c:pt idx="382">
                  <c:v>45937.821811655092</c:v>
                </c:pt>
                <c:pt idx="383">
                  <c:v>45937.821823310187</c:v>
                </c:pt>
                <c:pt idx="384">
                  <c:v>45937.821834918985</c:v>
                </c:pt>
                <c:pt idx="385">
                  <c:v>45937.821846562503</c:v>
                </c:pt>
                <c:pt idx="386">
                  <c:v>45937.821858194446</c:v>
                </c:pt>
                <c:pt idx="387">
                  <c:v>45937.821869814812</c:v>
                </c:pt>
                <c:pt idx="388">
                  <c:v>45937.821881446762</c:v>
                </c:pt>
                <c:pt idx="389">
                  <c:v>45937.821893113425</c:v>
                </c:pt>
                <c:pt idx="390">
                  <c:v>45937.821904745368</c:v>
                </c:pt>
                <c:pt idx="391">
                  <c:v>45937.821916400462</c:v>
                </c:pt>
                <c:pt idx="392">
                  <c:v>45937.821928043981</c:v>
                </c:pt>
                <c:pt idx="393">
                  <c:v>45937.821939687499</c:v>
                </c:pt>
                <c:pt idx="394">
                  <c:v>45937.821951365739</c:v>
                </c:pt>
                <c:pt idx="395">
                  <c:v>45937.821962986112</c:v>
                </c:pt>
                <c:pt idx="396">
                  <c:v>45937.821974664352</c:v>
                </c:pt>
                <c:pt idx="397">
                  <c:v>45937.821986319446</c:v>
                </c:pt>
                <c:pt idx="398">
                  <c:v>45937.821997951389</c:v>
                </c:pt>
                <c:pt idx="399">
                  <c:v>45937.822009641204</c:v>
                </c:pt>
                <c:pt idx="400">
                  <c:v>45937.822021342596</c:v>
                </c:pt>
                <c:pt idx="401">
                  <c:v>45937.822032939817</c:v>
                </c:pt>
                <c:pt idx="402">
                  <c:v>45937.822044618057</c:v>
                </c:pt>
                <c:pt idx="403">
                  <c:v>45937.822056249999</c:v>
                </c:pt>
                <c:pt idx="404">
                  <c:v>45937.82206791667</c:v>
                </c:pt>
                <c:pt idx="405">
                  <c:v>45937.822079560188</c:v>
                </c:pt>
                <c:pt idx="406">
                  <c:v>45937.822091203707</c:v>
                </c:pt>
                <c:pt idx="407">
                  <c:v>45937.822102858794</c:v>
                </c:pt>
                <c:pt idx="408">
                  <c:v>45937.822114479168</c:v>
                </c:pt>
                <c:pt idx="409">
                  <c:v>45937.822126145831</c:v>
                </c:pt>
                <c:pt idx="410">
                  <c:v>45937.822137754629</c:v>
                </c:pt>
                <c:pt idx="411">
                  <c:v>45937.822149409723</c:v>
                </c:pt>
                <c:pt idx="412">
                  <c:v>45937.822161064818</c:v>
                </c:pt>
                <c:pt idx="413">
                  <c:v>45937.822172731481</c:v>
                </c:pt>
                <c:pt idx="414">
                  <c:v>45937.822184386576</c:v>
                </c:pt>
                <c:pt idx="415">
                  <c:v>45937.822196076391</c:v>
                </c:pt>
                <c:pt idx="416">
                  <c:v>45937.822207708334</c:v>
                </c:pt>
                <c:pt idx="417">
                  <c:v>45937.822219305555</c:v>
                </c:pt>
                <c:pt idx="418">
                  <c:v>45937.822230949074</c:v>
                </c:pt>
                <c:pt idx="419">
                  <c:v>45937.822242581016</c:v>
                </c:pt>
                <c:pt idx="420">
                  <c:v>45937.822254328705</c:v>
                </c:pt>
                <c:pt idx="421">
                  <c:v>45937.82226601852</c:v>
                </c:pt>
                <c:pt idx="422">
                  <c:v>45937.822277650463</c:v>
                </c:pt>
                <c:pt idx="423">
                  <c:v>45937.822289328702</c:v>
                </c:pt>
                <c:pt idx="424">
                  <c:v>45937.822300983797</c:v>
                </c:pt>
                <c:pt idx="425">
                  <c:v>45937.82231265046</c:v>
                </c:pt>
                <c:pt idx="426">
                  <c:v>45937.822324293978</c:v>
                </c:pt>
                <c:pt idx="427">
                  <c:v>45937.822335937497</c:v>
                </c:pt>
                <c:pt idx="428">
                  <c:v>45937.822347615744</c:v>
                </c:pt>
                <c:pt idx="429">
                  <c:v>45937.822359282407</c:v>
                </c:pt>
                <c:pt idx="430">
                  <c:v>45937.822370949078</c:v>
                </c:pt>
                <c:pt idx="431">
                  <c:v>45937.822382615741</c:v>
                </c:pt>
                <c:pt idx="432">
                  <c:v>45937.822394270836</c:v>
                </c:pt>
                <c:pt idx="433">
                  <c:v>45937.822405902778</c:v>
                </c:pt>
                <c:pt idx="434">
                  <c:v>45937.822417523152</c:v>
                </c:pt>
                <c:pt idx="435">
                  <c:v>45937.822429178239</c:v>
                </c:pt>
                <c:pt idx="436">
                  <c:v>45937.822440821757</c:v>
                </c:pt>
                <c:pt idx="437">
                  <c:v>45937.822452442131</c:v>
                </c:pt>
                <c:pt idx="438">
                  <c:v>45937.822464062498</c:v>
                </c:pt>
                <c:pt idx="439">
                  <c:v>45937.822475671295</c:v>
                </c:pt>
                <c:pt idx="440">
                  <c:v>45937.822487337966</c:v>
                </c:pt>
                <c:pt idx="441">
                  <c:v>45937.822498923611</c:v>
                </c:pt>
                <c:pt idx="442">
                  <c:v>45937.822510543985</c:v>
                </c:pt>
                <c:pt idx="443">
                  <c:v>45937.822522187504</c:v>
                </c:pt>
                <c:pt idx="444">
                  <c:v>45937.822533854167</c:v>
                </c:pt>
                <c:pt idx="445">
                  <c:v>45937.822545474533</c:v>
                </c:pt>
                <c:pt idx="446">
                  <c:v>45937.822557106483</c:v>
                </c:pt>
                <c:pt idx="447">
                  <c:v>45937.822568784723</c:v>
                </c:pt>
                <c:pt idx="448">
                  <c:v>45937.82258039352</c:v>
                </c:pt>
                <c:pt idx="449">
                  <c:v>45937.822592025463</c:v>
                </c:pt>
                <c:pt idx="450">
                  <c:v>45937.822603668981</c:v>
                </c:pt>
                <c:pt idx="451">
                  <c:v>45937.822615393517</c:v>
                </c:pt>
                <c:pt idx="452">
                  <c:v>45937.822627002315</c:v>
                </c:pt>
                <c:pt idx="453">
                  <c:v>45937.822638692131</c:v>
                </c:pt>
                <c:pt idx="454">
                  <c:v>45937.822650289352</c:v>
                </c:pt>
                <c:pt idx="455">
                  <c:v>45937.822661979168</c:v>
                </c:pt>
                <c:pt idx="456">
                  <c:v>45937.822673622686</c:v>
                </c:pt>
                <c:pt idx="457">
                  <c:v>45937.822685231484</c:v>
                </c:pt>
                <c:pt idx="458">
                  <c:v>45937.822696863426</c:v>
                </c:pt>
                <c:pt idx="459">
                  <c:v>45937.822708506945</c:v>
                </c:pt>
                <c:pt idx="460">
                  <c:v>45937.822720150463</c:v>
                </c:pt>
                <c:pt idx="461">
                  <c:v>45937.822731793982</c:v>
                </c:pt>
                <c:pt idx="462">
                  <c:v>45937.822743414348</c:v>
                </c:pt>
                <c:pt idx="463">
                  <c:v>45937.822755069443</c:v>
                </c:pt>
                <c:pt idx="464">
                  <c:v>45937.822766712961</c:v>
                </c:pt>
                <c:pt idx="465">
                  <c:v>45937.82277835648</c:v>
                </c:pt>
                <c:pt idx="466">
                  <c:v>45937.82279002315</c:v>
                </c:pt>
                <c:pt idx="467">
                  <c:v>45937.822801666669</c:v>
                </c:pt>
                <c:pt idx="468">
                  <c:v>45937.822813321756</c:v>
                </c:pt>
                <c:pt idx="469">
                  <c:v>45937.822824930554</c:v>
                </c:pt>
                <c:pt idx="470">
                  <c:v>45937.822836631945</c:v>
                </c:pt>
                <c:pt idx="471">
                  <c:v>45937.822848263888</c:v>
                </c:pt>
                <c:pt idx="472">
                  <c:v>45937.822859918982</c:v>
                </c:pt>
                <c:pt idx="473">
                  <c:v>45937.822871597222</c:v>
                </c:pt>
                <c:pt idx="474">
                  <c:v>45937.822883263892</c:v>
                </c:pt>
                <c:pt idx="475">
                  <c:v>45937.822894895835</c:v>
                </c:pt>
                <c:pt idx="476">
                  <c:v>45937.822906527777</c:v>
                </c:pt>
                <c:pt idx="477">
                  <c:v>45937.822918136575</c:v>
                </c:pt>
                <c:pt idx="478">
                  <c:v>45937.822929756941</c:v>
                </c:pt>
                <c:pt idx="479">
                  <c:v>45937.822941423612</c:v>
                </c:pt>
                <c:pt idx="480">
                  <c:v>45937.822953078707</c:v>
                </c:pt>
                <c:pt idx="481">
                  <c:v>45937.822964722225</c:v>
                </c:pt>
                <c:pt idx="482">
                  <c:v>45937.822976365744</c:v>
                </c:pt>
                <c:pt idx="483">
                  <c:v>45937.82298798611</c:v>
                </c:pt>
                <c:pt idx="484">
                  <c:v>45937.822999629629</c:v>
                </c:pt>
                <c:pt idx="485">
                  <c:v>45937.823011284723</c:v>
                </c:pt>
                <c:pt idx="486">
                  <c:v>45937.823022870369</c:v>
                </c:pt>
                <c:pt idx="487">
                  <c:v>45937.823034513887</c:v>
                </c:pt>
                <c:pt idx="488">
                  <c:v>45937.823046192127</c:v>
                </c:pt>
                <c:pt idx="489">
                  <c:v>45937.823057881942</c:v>
                </c:pt>
                <c:pt idx="490">
                  <c:v>45937.823069537037</c:v>
                </c:pt>
                <c:pt idx="491">
                  <c:v>45937.823081203707</c:v>
                </c:pt>
                <c:pt idx="492">
                  <c:v>45937.823092847226</c:v>
                </c:pt>
                <c:pt idx="493">
                  <c:v>45937.823104490744</c:v>
                </c:pt>
                <c:pt idx="494">
                  <c:v>45937.823116134263</c:v>
                </c:pt>
                <c:pt idx="495">
                  <c:v>45937.823127812502</c:v>
                </c:pt>
                <c:pt idx="496">
                  <c:v>45937.823139513886</c:v>
                </c:pt>
                <c:pt idx="497">
                  <c:v>45937.823151180557</c:v>
                </c:pt>
                <c:pt idx="498">
                  <c:v>45937.8231628125</c:v>
                </c:pt>
                <c:pt idx="499">
                  <c:v>45937.823174490739</c:v>
                </c:pt>
                <c:pt idx="500">
                  <c:v>45937.823186122689</c:v>
                </c:pt>
                <c:pt idx="501">
                  <c:v>45937.823197743055</c:v>
                </c:pt>
                <c:pt idx="502">
                  <c:v>45937.823209386574</c:v>
                </c:pt>
                <c:pt idx="503">
                  <c:v>45937.823221030092</c:v>
                </c:pt>
                <c:pt idx="504">
                  <c:v>45937.823232662035</c:v>
                </c:pt>
                <c:pt idx="505">
                  <c:v>45937.823244317129</c:v>
                </c:pt>
                <c:pt idx="506">
                  <c:v>45937.823255937503</c:v>
                </c:pt>
                <c:pt idx="507">
                  <c:v>45937.82326759259</c:v>
                </c:pt>
                <c:pt idx="508">
                  <c:v>45937.823279201388</c:v>
                </c:pt>
                <c:pt idx="509">
                  <c:v>45937.823290856482</c:v>
                </c:pt>
                <c:pt idx="510">
                  <c:v>45937.823302500001</c:v>
                </c:pt>
                <c:pt idx="511">
                  <c:v>45937.823314097222</c:v>
                </c:pt>
                <c:pt idx="512">
                  <c:v>45937.823325729165</c:v>
                </c:pt>
                <c:pt idx="513">
                  <c:v>45937.82333738426</c:v>
                </c:pt>
                <c:pt idx="514">
                  <c:v>45937.823349050923</c:v>
                </c:pt>
                <c:pt idx="515">
                  <c:v>45937.823360671297</c:v>
                </c:pt>
                <c:pt idx="516">
                  <c:v>45937.823372256942</c:v>
                </c:pt>
                <c:pt idx="517">
                  <c:v>45937.823383935189</c:v>
                </c:pt>
                <c:pt idx="518">
                  <c:v>45937.823395567131</c:v>
                </c:pt>
                <c:pt idx="519">
                  <c:v>45937.823407175929</c:v>
                </c:pt>
                <c:pt idx="520">
                  <c:v>45937.823418854168</c:v>
                </c:pt>
                <c:pt idx="521">
                  <c:v>45937.823430532408</c:v>
                </c:pt>
                <c:pt idx="522">
                  <c:v>45937.823442187502</c:v>
                </c:pt>
                <c:pt idx="523">
                  <c:v>45937.823453854166</c:v>
                </c:pt>
                <c:pt idx="524">
                  <c:v>45937.823465497684</c:v>
                </c:pt>
                <c:pt idx="525">
                  <c:v>45937.8234771875</c:v>
                </c:pt>
                <c:pt idx="526">
                  <c:v>45937.823488784721</c:v>
                </c:pt>
                <c:pt idx="527">
                  <c:v>45937.823500405095</c:v>
                </c:pt>
                <c:pt idx="528">
                  <c:v>45937.823512025461</c:v>
                </c:pt>
                <c:pt idx="529">
                  <c:v>45937.823523657411</c:v>
                </c:pt>
                <c:pt idx="530">
                  <c:v>45937.823535312498</c:v>
                </c:pt>
                <c:pt idx="531">
                  <c:v>45937.823546967593</c:v>
                </c:pt>
                <c:pt idx="532">
                  <c:v>45937.823558634256</c:v>
                </c:pt>
                <c:pt idx="533">
                  <c:v>45937.823570266206</c:v>
                </c:pt>
                <c:pt idx="534">
                  <c:v>45937.823581875004</c:v>
                </c:pt>
                <c:pt idx="535">
                  <c:v>45937.82359349537</c:v>
                </c:pt>
                <c:pt idx="536">
                  <c:v>45937.823605127312</c:v>
                </c:pt>
                <c:pt idx="537">
                  <c:v>45937.823616793983</c:v>
                </c:pt>
                <c:pt idx="538">
                  <c:v>45937.823628402781</c:v>
                </c:pt>
                <c:pt idx="539">
                  <c:v>45937.823640057868</c:v>
                </c:pt>
                <c:pt idx="540">
                  <c:v>45937.823651678242</c:v>
                </c:pt>
                <c:pt idx="541">
                  <c:v>45937.823663310184</c:v>
                </c:pt>
                <c:pt idx="542">
                  <c:v>45937.823675011576</c:v>
                </c:pt>
                <c:pt idx="543">
                  <c:v>45937.823686655094</c:v>
                </c:pt>
                <c:pt idx="544">
                  <c:v>45937.823698310189</c:v>
                </c:pt>
                <c:pt idx="545">
                  <c:v>45937.823709942131</c:v>
                </c:pt>
                <c:pt idx="546">
                  <c:v>45937.823721550929</c:v>
                </c:pt>
                <c:pt idx="547">
                  <c:v>45937.823733171295</c:v>
                </c:pt>
                <c:pt idx="548">
                  <c:v>45937.823744837966</c:v>
                </c:pt>
                <c:pt idx="549">
                  <c:v>45937.823756527781</c:v>
                </c:pt>
                <c:pt idx="550">
                  <c:v>45937.823768148148</c:v>
                </c:pt>
                <c:pt idx="551">
                  <c:v>45937.823779826387</c:v>
                </c:pt>
                <c:pt idx="552">
                  <c:v>45937.823791446761</c:v>
                </c:pt>
                <c:pt idx="553">
                  <c:v>45937.823803078703</c:v>
                </c:pt>
                <c:pt idx="554">
                  <c:v>45937.823814687501</c:v>
                </c:pt>
                <c:pt idx="555">
                  <c:v>45937.823826319443</c:v>
                </c:pt>
                <c:pt idx="556">
                  <c:v>45937.823837962962</c:v>
                </c:pt>
                <c:pt idx="557">
                  <c:v>45937.823849641201</c:v>
                </c:pt>
                <c:pt idx="558">
                  <c:v>45937.82386128472</c:v>
                </c:pt>
                <c:pt idx="559">
                  <c:v>45937.823872951391</c:v>
                </c:pt>
                <c:pt idx="560">
                  <c:v>45937.823884594909</c:v>
                </c:pt>
                <c:pt idx="561">
                  <c:v>45937.823896226852</c:v>
                </c:pt>
                <c:pt idx="562">
                  <c:v>45937.823907858794</c:v>
                </c:pt>
                <c:pt idx="563">
                  <c:v>45937.823919537041</c:v>
                </c:pt>
                <c:pt idx="564">
                  <c:v>45937.823931134262</c:v>
                </c:pt>
                <c:pt idx="565">
                  <c:v>45937.823942766205</c:v>
                </c:pt>
                <c:pt idx="566">
                  <c:v>45937.823954375002</c:v>
                </c:pt>
                <c:pt idx="567">
                  <c:v>45937.823966041666</c:v>
                </c:pt>
                <c:pt idx="568">
                  <c:v>45937.82397769676</c:v>
                </c:pt>
                <c:pt idx="569">
                  <c:v>45937.823989328703</c:v>
                </c:pt>
                <c:pt idx="570">
                  <c:v>45937.824000925924</c:v>
                </c:pt>
                <c:pt idx="571">
                  <c:v>45937.824012534722</c:v>
                </c:pt>
                <c:pt idx="572">
                  <c:v>45937.824024166664</c:v>
                </c:pt>
                <c:pt idx="573">
                  <c:v>45937.824035787038</c:v>
                </c:pt>
                <c:pt idx="574">
                  <c:v>45937.824047453701</c:v>
                </c:pt>
                <c:pt idx="575">
                  <c:v>45937.824059074075</c:v>
                </c:pt>
                <c:pt idx="576">
                  <c:v>45937.824070671297</c:v>
                </c:pt>
                <c:pt idx="577">
                  <c:v>45937.824082314815</c:v>
                </c:pt>
                <c:pt idx="578">
                  <c:v>45937.824094004631</c:v>
                </c:pt>
                <c:pt idx="579">
                  <c:v>45937.824105648149</c:v>
                </c:pt>
                <c:pt idx="580">
                  <c:v>45937.824117314813</c:v>
                </c:pt>
                <c:pt idx="581">
                  <c:v>45937.82412892361</c:v>
                </c:pt>
                <c:pt idx="582">
                  <c:v>45937.824140543984</c:v>
                </c:pt>
                <c:pt idx="583">
                  <c:v>45937.824152175926</c:v>
                </c:pt>
                <c:pt idx="584">
                  <c:v>45937.824163807869</c:v>
                </c:pt>
                <c:pt idx="585">
                  <c:v>45937.824175486108</c:v>
                </c:pt>
                <c:pt idx="586">
                  <c:v>45937.824187141203</c:v>
                </c:pt>
                <c:pt idx="587">
                  <c:v>45937.824198807873</c:v>
                </c:pt>
                <c:pt idx="588">
                  <c:v>45937.824210462961</c:v>
                </c:pt>
                <c:pt idx="589">
                  <c:v>45937.824222060182</c:v>
                </c:pt>
                <c:pt idx="590">
                  <c:v>45937.824233703701</c:v>
                </c:pt>
                <c:pt idx="591">
                  <c:v>45937.824245289354</c:v>
                </c:pt>
                <c:pt idx="592">
                  <c:v>45937.824256932872</c:v>
                </c:pt>
                <c:pt idx="593">
                  <c:v>45937.824268611112</c:v>
                </c:pt>
                <c:pt idx="594">
                  <c:v>45937.824280289351</c:v>
                </c:pt>
                <c:pt idx="595">
                  <c:v>45937.824291956022</c:v>
                </c:pt>
                <c:pt idx="596">
                  <c:v>45937.824303587964</c:v>
                </c:pt>
                <c:pt idx="597">
                  <c:v>45937.824315208331</c:v>
                </c:pt>
                <c:pt idx="598">
                  <c:v>45937.824326863425</c:v>
                </c:pt>
                <c:pt idx="599">
                  <c:v>45937.824338495368</c:v>
                </c:pt>
                <c:pt idx="600">
                  <c:v>45937.824350138886</c:v>
                </c:pt>
                <c:pt idx="601">
                  <c:v>45937.824361770836</c:v>
                </c:pt>
                <c:pt idx="602">
                  <c:v>45937.824373414354</c:v>
                </c:pt>
                <c:pt idx="603">
                  <c:v>45937.824385046297</c:v>
                </c:pt>
                <c:pt idx="604">
                  <c:v>45937.824396689815</c:v>
                </c:pt>
                <c:pt idx="605">
                  <c:v>45937.824408379631</c:v>
                </c:pt>
                <c:pt idx="606">
                  <c:v>45937.82442005787</c:v>
                </c:pt>
                <c:pt idx="607">
                  <c:v>45937.824431678244</c:v>
                </c:pt>
                <c:pt idx="608">
                  <c:v>45937.824443356483</c:v>
                </c:pt>
                <c:pt idx="609">
                  <c:v>45937.824454942129</c:v>
                </c:pt>
                <c:pt idx="610">
                  <c:v>45937.82446653935</c:v>
                </c:pt>
                <c:pt idx="611">
                  <c:v>45937.82447821759</c:v>
                </c:pt>
                <c:pt idx="612">
                  <c:v>45937.82448984954</c:v>
                </c:pt>
                <c:pt idx="613">
                  <c:v>45937.824501504627</c:v>
                </c:pt>
                <c:pt idx="614">
                  <c:v>45937.824513148145</c:v>
                </c:pt>
                <c:pt idx="615">
                  <c:v>45937.824524837961</c:v>
                </c:pt>
                <c:pt idx="616">
                  <c:v>45937.824536458334</c:v>
                </c:pt>
                <c:pt idx="617">
                  <c:v>45937.824548159719</c:v>
                </c:pt>
                <c:pt idx="618">
                  <c:v>45937.824559826389</c:v>
                </c:pt>
                <c:pt idx="619">
                  <c:v>45937.824571435187</c:v>
                </c:pt>
                <c:pt idx="620">
                  <c:v>45937.824583113426</c:v>
                </c:pt>
                <c:pt idx="621">
                  <c:v>45937.82459478009</c:v>
                </c:pt>
                <c:pt idx="622">
                  <c:v>45937.824606412039</c:v>
                </c:pt>
                <c:pt idx="623">
                  <c:v>45937.824618078703</c:v>
                </c:pt>
                <c:pt idx="624">
                  <c:v>45937.824629733797</c:v>
                </c:pt>
                <c:pt idx="625">
                  <c:v>45937.824641388892</c:v>
                </c:pt>
                <c:pt idx="626">
                  <c:v>45937.824653020834</c:v>
                </c:pt>
                <c:pt idx="627">
                  <c:v>45937.824664675929</c:v>
                </c:pt>
                <c:pt idx="628">
                  <c:v>45937.824676307871</c:v>
                </c:pt>
                <c:pt idx="629">
                  <c:v>45937.824687974535</c:v>
                </c:pt>
                <c:pt idx="630">
                  <c:v>45937.824699618053</c:v>
                </c:pt>
                <c:pt idx="631">
                  <c:v>45937.824711250003</c:v>
                </c:pt>
                <c:pt idx="632">
                  <c:v>45937.824722893522</c:v>
                </c:pt>
                <c:pt idx="633">
                  <c:v>45937.824734502312</c:v>
                </c:pt>
                <c:pt idx="634">
                  <c:v>45937.824746122686</c:v>
                </c:pt>
                <c:pt idx="635">
                  <c:v>45937.824757743052</c:v>
                </c:pt>
                <c:pt idx="636">
                  <c:v>45937.824769386571</c:v>
                </c:pt>
                <c:pt idx="637">
                  <c:v>45937.824781064817</c:v>
                </c:pt>
                <c:pt idx="638">
                  <c:v>45937.824792743057</c:v>
                </c:pt>
                <c:pt idx="639">
                  <c:v>45937.824804386575</c:v>
                </c:pt>
                <c:pt idx="640">
                  <c:v>45937.824816053238</c:v>
                </c:pt>
                <c:pt idx="641">
                  <c:v>45937.824827708333</c:v>
                </c:pt>
                <c:pt idx="642">
                  <c:v>45937.824839317131</c:v>
                </c:pt>
                <c:pt idx="643">
                  <c:v>45937.824850983794</c:v>
                </c:pt>
                <c:pt idx="644">
                  <c:v>45937.824862662033</c:v>
                </c:pt>
                <c:pt idx="645">
                  <c:v>45937.824874351849</c:v>
                </c:pt>
                <c:pt idx="646">
                  <c:v>45937.824886006943</c:v>
                </c:pt>
                <c:pt idx="647">
                  <c:v>45937.824897685183</c:v>
                </c:pt>
                <c:pt idx="648">
                  <c:v>45937.824909340277</c:v>
                </c:pt>
                <c:pt idx="649">
                  <c:v>45937.824921018517</c:v>
                </c:pt>
                <c:pt idx="650">
                  <c:v>45937.824932673611</c:v>
                </c:pt>
                <c:pt idx="651">
                  <c:v>45937.82494431713</c:v>
                </c:pt>
                <c:pt idx="652">
                  <c:v>45937.824955983793</c:v>
                </c:pt>
                <c:pt idx="653">
                  <c:v>45937.82496766204</c:v>
                </c:pt>
                <c:pt idx="654">
                  <c:v>45937.82497927083</c:v>
                </c:pt>
                <c:pt idx="655">
                  <c:v>45937.824990868059</c:v>
                </c:pt>
                <c:pt idx="656">
                  <c:v>45937.825002488426</c:v>
                </c:pt>
                <c:pt idx="657">
                  <c:v>45937.825014108799</c:v>
                </c:pt>
                <c:pt idx="658">
                  <c:v>45937.825025775463</c:v>
                </c:pt>
                <c:pt idx="659">
                  <c:v>45937.82503738426</c:v>
                </c:pt>
                <c:pt idx="660">
                  <c:v>45937.825049039355</c:v>
                </c:pt>
                <c:pt idx="661">
                  <c:v>45937.825060706018</c:v>
                </c:pt>
                <c:pt idx="662">
                  <c:v>45937.825072361113</c:v>
                </c:pt>
                <c:pt idx="663">
                  <c:v>45937.825084016207</c:v>
                </c:pt>
                <c:pt idx="664">
                  <c:v>45937.82509564815</c:v>
                </c:pt>
                <c:pt idx="665">
                  <c:v>45937.825107256947</c:v>
                </c:pt>
                <c:pt idx="666">
                  <c:v>45937.825118854169</c:v>
                </c:pt>
                <c:pt idx="667">
                  <c:v>45937.825130532408</c:v>
                </c:pt>
                <c:pt idx="668">
                  <c:v>45937.825142141206</c:v>
                </c:pt>
                <c:pt idx="669">
                  <c:v>45937.825153784725</c:v>
                </c:pt>
                <c:pt idx="670">
                  <c:v>45937.825165439812</c:v>
                </c:pt>
                <c:pt idx="671">
                  <c:v>45937.82517708333</c:v>
                </c:pt>
                <c:pt idx="672">
                  <c:v>45937.82518871528</c:v>
                </c:pt>
                <c:pt idx="673">
                  <c:v>45937.825200347223</c:v>
                </c:pt>
                <c:pt idx="674">
                  <c:v>45937.825212002317</c:v>
                </c:pt>
                <c:pt idx="675">
                  <c:v>45937.825223645836</c:v>
                </c:pt>
                <c:pt idx="676">
                  <c:v>45937.825235312499</c:v>
                </c:pt>
                <c:pt idx="677">
                  <c:v>45937.825246967594</c:v>
                </c:pt>
                <c:pt idx="678">
                  <c:v>45937.825258657409</c:v>
                </c:pt>
                <c:pt idx="679">
                  <c:v>45937.825270324072</c:v>
                </c:pt>
                <c:pt idx="680">
                  <c:v>45937.825282002312</c:v>
                </c:pt>
                <c:pt idx="681">
                  <c:v>45937.825293599541</c:v>
                </c:pt>
                <c:pt idx="682">
                  <c:v>45937.825305219907</c:v>
                </c:pt>
                <c:pt idx="683">
                  <c:v>45937.825316817129</c:v>
                </c:pt>
                <c:pt idx="684">
                  <c:v>45937.825328472223</c:v>
                </c:pt>
                <c:pt idx="685">
                  <c:v>45937.82534009259</c:v>
                </c:pt>
                <c:pt idx="686">
                  <c:v>45937.825351782405</c:v>
                </c:pt>
                <c:pt idx="687">
                  <c:v>45937.825363460652</c:v>
                </c:pt>
                <c:pt idx="688">
                  <c:v>45937.825375138891</c:v>
                </c:pt>
                <c:pt idx="689">
                  <c:v>45937.825386759258</c:v>
                </c:pt>
                <c:pt idx="690">
                  <c:v>45937.825398425928</c:v>
                </c:pt>
                <c:pt idx="691">
                  <c:v>45937.825410069447</c:v>
                </c:pt>
                <c:pt idx="692">
                  <c:v>45937.825421678244</c:v>
                </c:pt>
                <c:pt idx="693">
                  <c:v>45937.825433321763</c:v>
                </c:pt>
                <c:pt idx="694">
                  <c:v>45937.825444953705</c:v>
                </c:pt>
                <c:pt idx="695">
                  <c:v>45937.825456574072</c:v>
                </c:pt>
                <c:pt idx="696">
                  <c:v>45937.825468263887</c:v>
                </c:pt>
                <c:pt idx="697">
                  <c:v>45937.825479872685</c:v>
                </c:pt>
                <c:pt idx="698">
                  <c:v>45937.825491527779</c:v>
                </c:pt>
                <c:pt idx="699">
                  <c:v>45937.825503148146</c:v>
                </c:pt>
                <c:pt idx="700">
                  <c:v>45937.825514768519</c:v>
                </c:pt>
                <c:pt idx="701">
                  <c:v>45937.825526435183</c:v>
                </c:pt>
                <c:pt idx="702">
                  <c:v>45937.825538067133</c:v>
                </c:pt>
                <c:pt idx="703">
                  <c:v>45937.825549745372</c:v>
                </c:pt>
                <c:pt idx="704">
                  <c:v>45937.825561400467</c:v>
                </c:pt>
                <c:pt idx="705">
                  <c:v>45937.825573043985</c:v>
                </c:pt>
                <c:pt idx="706">
                  <c:v>45937.825584699072</c:v>
                </c:pt>
                <c:pt idx="707">
                  <c:v>45937.82559630787</c:v>
                </c:pt>
                <c:pt idx="708">
                  <c:v>45937.825607905092</c:v>
                </c:pt>
                <c:pt idx="709">
                  <c:v>45937.825619583331</c:v>
                </c:pt>
                <c:pt idx="710">
                  <c:v>45937.825631215281</c:v>
                </c:pt>
                <c:pt idx="711">
                  <c:v>45937.825642881944</c:v>
                </c:pt>
                <c:pt idx="712">
                  <c:v>45937.825654548615</c:v>
                </c:pt>
                <c:pt idx="713">
                  <c:v>45937.825666238423</c:v>
                </c:pt>
                <c:pt idx="714">
                  <c:v>45937.825677905093</c:v>
                </c:pt>
                <c:pt idx="715">
                  <c:v>45937.825689594909</c:v>
                </c:pt>
                <c:pt idx="716">
                  <c:v>45937.825701261572</c:v>
                </c:pt>
                <c:pt idx="717">
                  <c:v>45937.825712905091</c:v>
                </c:pt>
                <c:pt idx="718">
                  <c:v>45937.825724548609</c:v>
                </c:pt>
                <c:pt idx="719">
                  <c:v>45937.82573621528</c:v>
                </c:pt>
                <c:pt idx="720">
                  <c:v>45937.825747847222</c:v>
                </c:pt>
                <c:pt idx="721">
                  <c:v>45937.825759444444</c:v>
                </c:pt>
                <c:pt idx="722">
                  <c:v>45937.825771134259</c:v>
                </c:pt>
                <c:pt idx="723">
                  <c:v>45937.825782800923</c:v>
                </c:pt>
                <c:pt idx="724">
                  <c:v>45937.825794398152</c:v>
                </c:pt>
                <c:pt idx="725">
                  <c:v>45937.825806018518</c:v>
                </c:pt>
                <c:pt idx="726">
                  <c:v>45937.825817638892</c:v>
                </c:pt>
                <c:pt idx="727">
                  <c:v>45937.825829247682</c:v>
                </c:pt>
                <c:pt idx="728">
                  <c:v>45937.825840891201</c:v>
                </c:pt>
                <c:pt idx="729">
                  <c:v>45937.825852534719</c:v>
                </c:pt>
                <c:pt idx="730">
                  <c:v>45937.825864166669</c:v>
                </c:pt>
                <c:pt idx="731">
                  <c:v>45937.825875775467</c:v>
                </c:pt>
                <c:pt idx="732">
                  <c:v>45937.825887430554</c:v>
                </c:pt>
                <c:pt idx="733">
                  <c:v>45937.825899074072</c:v>
                </c:pt>
                <c:pt idx="734">
                  <c:v>45937.825910694446</c:v>
                </c:pt>
                <c:pt idx="735">
                  <c:v>45937.825922384262</c:v>
                </c:pt>
                <c:pt idx="736">
                  <c:v>45937.825934050925</c:v>
                </c:pt>
                <c:pt idx="737">
                  <c:v>45937.825945706019</c:v>
                </c:pt>
                <c:pt idx="738">
                  <c:v>45937.825957337962</c:v>
                </c:pt>
                <c:pt idx="739">
                  <c:v>45937.825969027777</c:v>
                </c:pt>
                <c:pt idx="740">
                  <c:v>45937.825980671296</c:v>
                </c:pt>
                <c:pt idx="741">
                  <c:v>45937.825992314814</c:v>
                </c:pt>
                <c:pt idx="742">
                  <c:v>45937.826003946757</c:v>
                </c:pt>
                <c:pt idx="743">
                  <c:v>45937.82601553241</c:v>
                </c:pt>
                <c:pt idx="744">
                  <c:v>45937.82602724537</c:v>
                </c:pt>
                <c:pt idx="745">
                  <c:v>45937.826038900464</c:v>
                </c:pt>
                <c:pt idx="746">
                  <c:v>45937.826050520831</c:v>
                </c:pt>
                <c:pt idx="747">
                  <c:v>45937.826062222222</c:v>
                </c:pt>
                <c:pt idx="748">
                  <c:v>45937.826073877317</c:v>
                </c:pt>
                <c:pt idx="749">
                  <c:v>45937.826085520835</c:v>
                </c:pt>
                <c:pt idx="750">
                  <c:v>45937.826097164354</c:v>
                </c:pt>
                <c:pt idx="751">
                  <c:v>45937.826108807873</c:v>
                </c:pt>
                <c:pt idx="752">
                  <c:v>45937.826120474536</c:v>
                </c:pt>
                <c:pt idx="753">
                  <c:v>45937.826132106478</c:v>
                </c:pt>
                <c:pt idx="754">
                  <c:v>45937.826143749997</c:v>
                </c:pt>
                <c:pt idx="755">
                  <c:v>45937.826155393515</c:v>
                </c:pt>
                <c:pt idx="756">
                  <c:v>45937.826167083331</c:v>
                </c:pt>
                <c:pt idx="757">
                  <c:v>45937.826178703704</c:v>
                </c:pt>
                <c:pt idx="758">
                  <c:v>45937.826190335647</c:v>
                </c:pt>
                <c:pt idx="759">
                  <c:v>45937.826201956021</c:v>
                </c:pt>
                <c:pt idx="760">
                  <c:v>45937.82621363426</c:v>
                </c:pt>
                <c:pt idx="761">
                  <c:v>45937.826225289355</c:v>
                </c:pt>
                <c:pt idx="762">
                  <c:v>45937.826236909721</c:v>
                </c:pt>
                <c:pt idx="763">
                  <c:v>45937.826248541664</c:v>
                </c:pt>
                <c:pt idx="764">
                  <c:v>45937.826260173613</c:v>
                </c:pt>
                <c:pt idx="765">
                  <c:v>45937.826271817132</c:v>
                </c:pt>
                <c:pt idx="766">
                  <c:v>45937.826283437498</c:v>
                </c:pt>
                <c:pt idx="767">
                  <c:v>45937.826295092593</c:v>
                </c:pt>
                <c:pt idx="768">
                  <c:v>45937.82630670139</c:v>
                </c:pt>
                <c:pt idx="769">
                  <c:v>45937.82631837963</c:v>
                </c:pt>
                <c:pt idx="770">
                  <c:v>45937.826330011572</c:v>
                </c:pt>
                <c:pt idx="771">
                  <c:v>45937.826341631946</c:v>
                </c:pt>
                <c:pt idx="772">
                  <c:v>45937.826353287041</c:v>
                </c:pt>
                <c:pt idx="773">
                  <c:v>45937.826364884262</c:v>
                </c:pt>
                <c:pt idx="774">
                  <c:v>45937.826376539349</c:v>
                </c:pt>
                <c:pt idx="775">
                  <c:v>45937.826388182868</c:v>
                </c:pt>
                <c:pt idx="776">
                  <c:v>45937.826399814818</c:v>
                </c:pt>
                <c:pt idx="777">
                  <c:v>45937.826411435184</c:v>
                </c:pt>
                <c:pt idx="778">
                  <c:v>45937.826423067127</c:v>
                </c:pt>
                <c:pt idx="779">
                  <c:v>45937.826434699076</c:v>
                </c:pt>
                <c:pt idx="780">
                  <c:v>45937.82644636574</c:v>
                </c:pt>
                <c:pt idx="781">
                  <c:v>45937.826457974537</c:v>
                </c:pt>
                <c:pt idx="782">
                  <c:v>45937.82646960648</c:v>
                </c:pt>
                <c:pt idx="783">
                  <c:v>45937.82648127315</c:v>
                </c:pt>
                <c:pt idx="784">
                  <c:v>45937.826492905093</c:v>
                </c:pt>
                <c:pt idx="785">
                  <c:v>45937.826504490738</c:v>
                </c:pt>
                <c:pt idx="786">
                  <c:v>45937.826516111112</c:v>
                </c:pt>
                <c:pt idx="787">
                  <c:v>45937.826527766207</c:v>
                </c:pt>
                <c:pt idx="788">
                  <c:v>45937.826539374997</c:v>
                </c:pt>
                <c:pt idx="789">
                  <c:v>45937.826551006947</c:v>
                </c:pt>
                <c:pt idx="790">
                  <c:v>45937.826562696762</c:v>
                </c:pt>
                <c:pt idx="791">
                  <c:v>45937.826574375002</c:v>
                </c:pt>
                <c:pt idx="792">
                  <c:v>45937.82658601852</c:v>
                </c:pt>
                <c:pt idx="793">
                  <c:v>45937.826597650463</c:v>
                </c:pt>
                <c:pt idx="794">
                  <c:v>45937.82660925926</c:v>
                </c:pt>
                <c:pt idx="795">
                  <c:v>45937.826620879627</c:v>
                </c:pt>
                <c:pt idx="796">
                  <c:v>45937.826632523145</c:v>
                </c:pt>
                <c:pt idx="797">
                  <c:v>45937.826644189816</c:v>
                </c:pt>
                <c:pt idx="798">
                  <c:v>45937.826655810182</c:v>
                </c:pt>
                <c:pt idx="799">
                  <c:v>45937.826667476853</c:v>
                </c:pt>
                <c:pt idx="800">
                  <c:v>45937.826679085651</c:v>
                </c:pt>
                <c:pt idx="801">
                  <c:v>45937.826690752314</c:v>
                </c:pt>
                <c:pt idx="802">
                  <c:v>45937.826702418984</c:v>
                </c:pt>
                <c:pt idx="803">
                  <c:v>45937.826714050927</c:v>
                </c:pt>
                <c:pt idx="804">
                  <c:v>45937.826725636573</c:v>
                </c:pt>
                <c:pt idx="805">
                  <c:v>45937.826737280091</c:v>
                </c:pt>
                <c:pt idx="806">
                  <c:v>45937.826748888889</c:v>
                </c:pt>
                <c:pt idx="807">
                  <c:v>45937.826760543983</c:v>
                </c:pt>
                <c:pt idx="808">
                  <c:v>45937.82677216435</c:v>
                </c:pt>
                <c:pt idx="809">
                  <c:v>45937.826783784723</c:v>
                </c:pt>
                <c:pt idx="810">
                  <c:v>45937.826795428242</c:v>
                </c:pt>
                <c:pt idx="811">
                  <c:v>45937.826807048608</c:v>
                </c:pt>
                <c:pt idx="812">
                  <c:v>45937.826818715279</c:v>
                </c:pt>
                <c:pt idx="813">
                  <c:v>45937.826830370374</c:v>
                </c:pt>
                <c:pt idx="814">
                  <c:v>45937.826842048613</c:v>
                </c:pt>
                <c:pt idx="815">
                  <c:v>45937.826853680555</c:v>
                </c:pt>
                <c:pt idx="816">
                  <c:v>45937.826865324074</c:v>
                </c:pt>
                <c:pt idx="817">
                  <c:v>45937.826876921295</c:v>
                </c:pt>
                <c:pt idx="818">
                  <c:v>45937.826888599535</c:v>
                </c:pt>
                <c:pt idx="819">
                  <c:v>45937.826900347223</c:v>
                </c:pt>
                <c:pt idx="820">
                  <c:v>45937.826912013887</c:v>
                </c:pt>
                <c:pt idx="821">
                  <c:v>45937.826923645836</c:v>
                </c:pt>
                <c:pt idx="822">
                  <c:v>45937.826935266203</c:v>
                </c:pt>
                <c:pt idx="823">
                  <c:v>45937.826946898145</c:v>
                </c:pt>
                <c:pt idx="824">
                  <c:v>45937.826958564816</c:v>
                </c:pt>
                <c:pt idx="825">
                  <c:v>45937.82697021991</c:v>
                </c:pt>
                <c:pt idx="826">
                  <c:v>45937.826981863429</c:v>
                </c:pt>
                <c:pt idx="827">
                  <c:v>45937.826993530092</c:v>
                </c:pt>
                <c:pt idx="828">
                  <c:v>45937.827005127314</c:v>
                </c:pt>
                <c:pt idx="829">
                  <c:v>45937.827016712959</c:v>
                </c:pt>
                <c:pt idx="830">
                  <c:v>45937.827028368054</c:v>
                </c:pt>
                <c:pt idx="831">
                  <c:v>45937.827040023149</c:v>
                </c:pt>
                <c:pt idx="832">
                  <c:v>45937.827051631946</c:v>
                </c:pt>
                <c:pt idx="833">
                  <c:v>45937.82706329861</c:v>
                </c:pt>
                <c:pt idx="834">
                  <c:v>45937.827074930552</c:v>
                </c:pt>
                <c:pt idx="835">
                  <c:v>45937.827086562502</c:v>
                </c:pt>
                <c:pt idx="836">
                  <c:v>45937.827098252317</c:v>
                </c:pt>
                <c:pt idx="837">
                  <c:v>45937.827109895836</c:v>
                </c:pt>
                <c:pt idx="838">
                  <c:v>45937.827121539354</c:v>
                </c:pt>
                <c:pt idx="839">
                  <c:v>45937.827133159721</c:v>
                </c:pt>
                <c:pt idx="840">
                  <c:v>45937.827144756942</c:v>
                </c:pt>
                <c:pt idx="841">
                  <c:v>45937.82715636574</c:v>
                </c:pt>
                <c:pt idx="842">
                  <c:v>45937.827168009258</c:v>
                </c:pt>
                <c:pt idx="843">
                  <c:v>45937.827179664353</c:v>
                </c:pt>
                <c:pt idx="844">
                  <c:v>45937.827191296295</c:v>
                </c:pt>
                <c:pt idx="845">
                  <c:v>45937.827202974535</c:v>
                </c:pt>
                <c:pt idx="846">
                  <c:v>45937.827214606485</c:v>
                </c:pt>
                <c:pt idx="847">
                  <c:v>45937.827226238427</c:v>
                </c:pt>
                <c:pt idx="848">
                  <c:v>45937.827237928243</c:v>
                </c:pt>
                <c:pt idx="849">
                  <c:v>45937.827249571761</c:v>
                </c:pt>
                <c:pt idx="850">
                  <c:v>45937.82726121528</c:v>
                </c:pt>
                <c:pt idx="851">
                  <c:v>45937.827272824077</c:v>
                </c:pt>
                <c:pt idx="852">
                  <c:v>45937.827284467596</c:v>
                </c:pt>
                <c:pt idx="853">
                  <c:v>45937.827296111114</c:v>
                </c:pt>
                <c:pt idx="854">
                  <c:v>45937.827307708336</c:v>
                </c:pt>
                <c:pt idx="855">
                  <c:v>45937.827319293981</c:v>
                </c:pt>
                <c:pt idx="856">
                  <c:v>45937.8273309375</c:v>
                </c:pt>
                <c:pt idx="857">
                  <c:v>45937.827342604163</c:v>
                </c:pt>
                <c:pt idx="858">
                  <c:v>45937.827354247682</c:v>
                </c:pt>
                <c:pt idx="859">
                  <c:v>45937.827365879632</c:v>
                </c:pt>
                <c:pt idx="860">
                  <c:v>45937.827377546295</c:v>
                </c:pt>
                <c:pt idx="861">
                  <c:v>45937.82738923611</c:v>
                </c:pt>
                <c:pt idx="862">
                  <c:v>45937.827400925926</c:v>
                </c:pt>
                <c:pt idx="863">
                  <c:v>45937.827412546299</c:v>
                </c:pt>
                <c:pt idx="864">
                  <c:v>45937.827424224539</c:v>
                </c:pt>
                <c:pt idx="865">
                  <c:v>45937.827435879626</c:v>
                </c:pt>
                <c:pt idx="866">
                  <c:v>45937.8274475</c:v>
                </c:pt>
                <c:pt idx="867">
                  <c:v>45937.827459178239</c:v>
                </c:pt>
                <c:pt idx="868">
                  <c:v>45937.827470798613</c:v>
                </c:pt>
                <c:pt idx="869">
                  <c:v>45937.827482442131</c:v>
                </c:pt>
                <c:pt idx="870">
                  <c:v>45937.827494097219</c:v>
                </c:pt>
                <c:pt idx="871">
                  <c:v>45937.827505729168</c:v>
                </c:pt>
                <c:pt idx="872">
                  <c:v>45937.827517395832</c:v>
                </c:pt>
                <c:pt idx="873">
                  <c:v>45937.827529027774</c:v>
                </c:pt>
                <c:pt idx="874">
                  <c:v>45937.827540671293</c:v>
                </c:pt>
                <c:pt idx="875">
                  <c:v>45937.827552314811</c:v>
                </c:pt>
                <c:pt idx="876">
                  <c:v>45937.827563946761</c:v>
                </c:pt>
                <c:pt idx="877">
                  <c:v>45937.827575613424</c:v>
                </c:pt>
                <c:pt idx="878">
                  <c:v>45937.827587280095</c:v>
                </c:pt>
                <c:pt idx="879">
                  <c:v>45937.827598912038</c:v>
                </c:pt>
                <c:pt idx="880">
                  <c:v>45937.827610555556</c:v>
                </c:pt>
                <c:pt idx="881">
                  <c:v>45937.827622175922</c:v>
                </c:pt>
                <c:pt idx="882">
                  <c:v>45937.827633831017</c:v>
                </c:pt>
                <c:pt idx="883">
                  <c:v>45937.827645474536</c:v>
                </c:pt>
                <c:pt idx="884">
                  <c:v>45937.827657106478</c:v>
                </c:pt>
                <c:pt idx="885">
                  <c:v>45937.827668784725</c:v>
                </c:pt>
                <c:pt idx="886">
                  <c:v>45937.827680405091</c:v>
                </c:pt>
                <c:pt idx="887">
                  <c:v>45937.82769204861</c:v>
                </c:pt>
                <c:pt idx="888">
                  <c:v>45937.827703703704</c:v>
                </c:pt>
                <c:pt idx="889">
                  <c:v>45937.827715312502</c:v>
                </c:pt>
                <c:pt idx="890">
                  <c:v>45937.827726990741</c:v>
                </c:pt>
                <c:pt idx="891">
                  <c:v>45937.82773863426</c:v>
                </c:pt>
                <c:pt idx="892">
                  <c:v>45937.827750335651</c:v>
                </c:pt>
                <c:pt idx="893">
                  <c:v>45937.827761956018</c:v>
                </c:pt>
                <c:pt idx="894">
                  <c:v>45937.827773599536</c:v>
                </c:pt>
                <c:pt idx="895">
                  <c:v>45937.827785208334</c:v>
                </c:pt>
                <c:pt idx="896">
                  <c:v>45937.827796874997</c:v>
                </c:pt>
                <c:pt idx="897">
                  <c:v>45937.827808518516</c:v>
                </c:pt>
                <c:pt idx="898">
                  <c:v>45937.827820196762</c:v>
                </c:pt>
                <c:pt idx="899">
                  <c:v>45937.827831863426</c:v>
                </c:pt>
                <c:pt idx="900">
                  <c:v>45937.827843495368</c:v>
                </c:pt>
                <c:pt idx="901">
                  <c:v>45937.827855127318</c:v>
                </c:pt>
                <c:pt idx="902">
                  <c:v>45937.827866770836</c:v>
                </c:pt>
                <c:pt idx="903">
                  <c:v>45937.827878460645</c:v>
                </c:pt>
                <c:pt idx="904">
                  <c:v>45937.827890092594</c:v>
                </c:pt>
                <c:pt idx="905">
                  <c:v>45937.827901701392</c:v>
                </c:pt>
                <c:pt idx="906">
                  <c:v>45937.827913356479</c:v>
                </c:pt>
                <c:pt idx="907">
                  <c:v>45937.82792502315</c:v>
                </c:pt>
                <c:pt idx="908">
                  <c:v>45937.827936643516</c:v>
                </c:pt>
                <c:pt idx="909">
                  <c:v>45937.827948298611</c:v>
                </c:pt>
                <c:pt idx="910">
                  <c:v>45937.827959942129</c:v>
                </c:pt>
                <c:pt idx="911">
                  <c:v>45937.827971562503</c:v>
                </c:pt>
                <c:pt idx="912">
                  <c:v>45937.827983159725</c:v>
                </c:pt>
                <c:pt idx="913">
                  <c:v>45937.82799484954</c:v>
                </c:pt>
                <c:pt idx="914">
                  <c:v>45937.828006516203</c:v>
                </c:pt>
                <c:pt idx="915">
                  <c:v>45937.828018206019</c:v>
                </c:pt>
                <c:pt idx="916">
                  <c:v>45937.828029861113</c:v>
                </c:pt>
                <c:pt idx="917">
                  <c:v>45937.828041493056</c:v>
                </c:pt>
                <c:pt idx="918">
                  <c:v>45937.828053136574</c:v>
                </c:pt>
                <c:pt idx="919">
                  <c:v>45937.828064791669</c:v>
                </c:pt>
                <c:pt idx="920">
                  <c:v>45937.828076377315</c:v>
                </c:pt>
                <c:pt idx="921">
                  <c:v>45937.828088101851</c:v>
                </c:pt>
                <c:pt idx="922">
                  <c:v>45937.828099722225</c:v>
                </c:pt>
                <c:pt idx="923">
                  <c:v>45937.828111319446</c:v>
                </c:pt>
                <c:pt idx="924">
                  <c:v>45937.828122939813</c:v>
                </c:pt>
                <c:pt idx="925">
                  <c:v>45937.828134571762</c:v>
                </c:pt>
                <c:pt idx="926">
                  <c:v>45937.82814622685</c:v>
                </c:pt>
                <c:pt idx="927">
                  <c:v>45937.828157858799</c:v>
                </c:pt>
                <c:pt idx="928">
                  <c:v>45937.828169548608</c:v>
                </c:pt>
                <c:pt idx="929">
                  <c:v>45937.828181192126</c:v>
                </c:pt>
                <c:pt idx="930">
                  <c:v>45937.828192847221</c:v>
                </c:pt>
                <c:pt idx="931">
                  <c:v>45937.828204467594</c:v>
                </c:pt>
                <c:pt idx="932">
                  <c:v>45937.828216145834</c:v>
                </c:pt>
                <c:pt idx="933">
                  <c:v>45937.828227789352</c:v>
                </c:pt>
                <c:pt idx="934">
                  <c:v>45937.828239467592</c:v>
                </c:pt>
                <c:pt idx="935">
                  <c:v>45937.828251134262</c:v>
                </c:pt>
                <c:pt idx="936">
                  <c:v>45937.828262812502</c:v>
                </c:pt>
                <c:pt idx="937">
                  <c:v>45937.828274444444</c:v>
                </c:pt>
                <c:pt idx="938">
                  <c:v>45937.828286076387</c:v>
                </c:pt>
                <c:pt idx="939">
                  <c:v>45937.828297777778</c:v>
                </c:pt>
                <c:pt idx="940">
                  <c:v>45937.828309421297</c:v>
                </c:pt>
                <c:pt idx="941">
                  <c:v>45937.828321099536</c:v>
                </c:pt>
                <c:pt idx="942">
                  <c:v>45937.828332766207</c:v>
                </c:pt>
                <c:pt idx="943">
                  <c:v>45937.828344409725</c:v>
                </c:pt>
                <c:pt idx="944">
                  <c:v>45937.828355995371</c:v>
                </c:pt>
                <c:pt idx="945">
                  <c:v>45937.828367627313</c:v>
                </c:pt>
                <c:pt idx="946">
                  <c:v>45937.828379259263</c:v>
                </c:pt>
                <c:pt idx="947">
                  <c:v>45937.828390868053</c:v>
                </c:pt>
                <c:pt idx="948">
                  <c:v>45937.828402500003</c:v>
                </c:pt>
                <c:pt idx="949">
                  <c:v>45937.828414131945</c:v>
                </c:pt>
                <c:pt idx="950">
                  <c:v>45937.828425740743</c:v>
                </c:pt>
                <c:pt idx="951">
                  <c:v>45937.828437326389</c:v>
                </c:pt>
                <c:pt idx="952">
                  <c:v>45937.828448958331</c:v>
                </c:pt>
                <c:pt idx="953">
                  <c:v>45937.828460578705</c:v>
                </c:pt>
                <c:pt idx="954">
                  <c:v>45937.828472222223</c:v>
                </c:pt>
                <c:pt idx="955">
                  <c:v>45937.828483877318</c:v>
                </c:pt>
                <c:pt idx="956">
                  <c:v>45937.828495532405</c:v>
                </c:pt>
                <c:pt idx="957">
                  <c:v>45937.828507222221</c:v>
                </c:pt>
                <c:pt idx="958">
                  <c:v>45937.828518854163</c:v>
                </c:pt>
                <c:pt idx="959">
                  <c:v>45937.828530451392</c:v>
                </c:pt>
                <c:pt idx="960">
                  <c:v>45937.828542071758</c:v>
                </c:pt>
                <c:pt idx="961">
                  <c:v>45937.828553715277</c:v>
                </c:pt>
                <c:pt idx="962">
                  <c:v>45937.828565358795</c:v>
                </c:pt>
                <c:pt idx="963">
                  <c:v>45937.828577002314</c:v>
                </c:pt>
                <c:pt idx="964">
                  <c:v>45937.828588622688</c:v>
                </c:pt>
                <c:pt idx="965">
                  <c:v>45937.828600277775</c:v>
                </c:pt>
                <c:pt idx="966">
                  <c:v>45937.82861193287</c:v>
                </c:pt>
                <c:pt idx="967">
                  <c:v>45937.82862359954</c:v>
                </c:pt>
                <c:pt idx="968">
                  <c:v>45937.828635243059</c:v>
                </c:pt>
                <c:pt idx="969">
                  <c:v>45937.828646863425</c:v>
                </c:pt>
                <c:pt idx="970">
                  <c:v>45937.828658483799</c:v>
                </c:pt>
                <c:pt idx="971">
                  <c:v>45937.828670150462</c:v>
                </c:pt>
                <c:pt idx="972">
                  <c:v>45937.828681805557</c:v>
                </c:pt>
                <c:pt idx="973">
                  <c:v>45937.828693449075</c:v>
                </c:pt>
                <c:pt idx="974">
                  <c:v>45937.828705057873</c:v>
                </c:pt>
                <c:pt idx="975">
                  <c:v>45937.828716701391</c:v>
                </c:pt>
                <c:pt idx="976">
                  <c:v>45937.828728356479</c:v>
                </c:pt>
                <c:pt idx="977">
                  <c:v>45937.828739988428</c:v>
                </c:pt>
                <c:pt idx="978">
                  <c:v>45937.828751620371</c:v>
                </c:pt>
                <c:pt idx="979">
                  <c:v>45937.828763263889</c:v>
                </c:pt>
                <c:pt idx="980">
                  <c:v>45937.828774907408</c:v>
                </c:pt>
                <c:pt idx="981">
                  <c:v>45937.82878653935</c:v>
                </c:pt>
                <c:pt idx="982">
                  <c:v>45937.828798206021</c:v>
                </c:pt>
                <c:pt idx="983">
                  <c:v>45937.828809861108</c:v>
                </c:pt>
                <c:pt idx="984">
                  <c:v>45937.828821504627</c:v>
                </c:pt>
                <c:pt idx="985">
                  <c:v>45937.828833194442</c:v>
                </c:pt>
                <c:pt idx="986">
                  <c:v>45937.828844849537</c:v>
                </c:pt>
                <c:pt idx="987">
                  <c:v>45937.828856458334</c:v>
                </c:pt>
                <c:pt idx="988">
                  <c:v>45937.828868090277</c:v>
                </c:pt>
                <c:pt idx="989">
                  <c:v>45937.828879722219</c:v>
                </c:pt>
                <c:pt idx="990">
                  <c:v>45937.82889138889</c:v>
                </c:pt>
                <c:pt idx="991">
                  <c:v>45937.828902997688</c:v>
                </c:pt>
                <c:pt idx="992">
                  <c:v>45937.828914641206</c:v>
                </c:pt>
                <c:pt idx="993">
                  <c:v>45937.82892630787</c:v>
                </c:pt>
                <c:pt idx="994">
                  <c:v>45937.828937951388</c:v>
                </c:pt>
                <c:pt idx="995">
                  <c:v>45937.828949641204</c:v>
                </c:pt>
                <c:pt idx="996">
                  <c:v>45937.828961273146</c:v>
                </c:pt>
                <c:pt idx="997">
                  <c:v>45937.828972974537</c:v>
                </c:pt>
                <c:pt idx="998">
                  <c:v>45937.828984629632</c:v>
                </c:pt>
                <c:pt idx="999">
                  <c:v>45937.828996296295</c:v>
                </c:pt>
                <c:pt idx="1000">
                  <c:v>45937.829007905093</c:v>
                </c:pt>
                <c:pt idx="1001">
                  <c:v>45937.829019537035</c:v>
                </c:pt>
                <c:pt idx="1002">
                  <c:v>45937.829031157409</c:v>
                </c:pt>
                <c:pt idx="1003">
                  <c:v>45937.829042789352</c:v>
                </c:pt>
                <c:pt idx="1004">
                  <c:v>45937.829054456015</c:v>
                </c:pt>
                <c:pt idx="1005">
                  <c:v>45937.829066053244</c:v>
                </c:pt>
                <c:pt idx="1006">
                  <c:v>45937.82907767361</c:v>
                </c:pt>
                <c:pt idx="1007">
                  <c:v>45937.829089317129</c:v>
                </c:pt>
                <c:pt idx="1008">
                  <c:v>45937.829100960647</c:v>
                </c:pt>
                <c:pt idx="1009">
                  <c:v>45937.829112627318</c:v>
                </c:pt>
                <c:pt idx="1010">
                  <c:v>45937.829124247684</c:v>
                </c:pt>
                <c:pt idx="1011">
                  <c:v>45937.829135856482</c:v>
                </c:pt>
                <c:pt idx="1012">
                  <c:v>45937.829147476848</c:v>
                </c:pt>
                <c:pt idx="1013">
                  <c:v>45937.829159131943</c:v>
                </c:pt>
                <c:pt idx="1014">
                  <c:v>45937.829170787038</c:v>
                </c:pt>
                <c:pt idx="1015">
                  <c:v>45937.829182372683</c:v>
                </c:pt>
                <c:pt idx="1016">
                  <c:v>45937.829194074075</c:v>
                </c:pt>
                <c:pt idx="1017">
                  <c:v>45937.829205717593</c:v>
                </c:pt>
                <c:pt idx="1018">
                  <c:v>45937.829217384256</c:v>
                </c:pt>
                <c:pt idx="1019">
                  <c:v>45937.829228981478</c:v>
                </c:pt>
                <c:pt idx="1020">
                  <c:v>45937.829240659725</c:v>
                </c:pt>
                <c:pt idx="1021">
                  <c:v>45937.829252303243</c:v>
                </c:pt>
                <c:pt idx="1022">
                  <c:v>45937.829263969907</c:v>
                </c:pt>
                <c:pt idx="1023">
                  <c:v>45937.829275648146</c:v>
                </c:pt>
                <c:pt idx="1024">
                  <c:v>45937.829287291665</c:v>
                </c:pt>
                <c:pt idx="1025">
                  <c:v>45937.829298877317</c:v>
                </c:pt>
                <c:pt idx="1026">
                  <c:v>45937.829310497684</c:v>
                </c:pt>
                <c:pt idx="1027">
                  <c:v>45937.829322164354</c:v>
                </c:pt>
                <c:pt idx="1028">
                  <c:v>45937.829333831018</c:v>
                </c:pt>
                <c:pt idx="1029">
                  <c:v>45937.829345474536</c:v>
                </c:pt>
                <c:pt idx="1030">
                  <c:v>45937.829357152776</c:v>
                </c:pt>
                <c:pt idx="1031">
                  <c:v>45937.829368796294</c:v>
                </c:pt>
                <c:pt idx="1032">
                  <c:v>45937.829380497686</c:v>
                </c:pt>
                <c:pt idx="1033">
                  <c:v>45937.829392164349</c:v>
                </c:pt>
                <c:pt idx="1034">
                  <c:v>45937.82940383102</c:v>
                </c:pt>
                <c:pt idx="1035">
                  <c:v>45937.829415439817</c:v>
                </c:pt>
                <c:pt idx="1036">
                  <c:v>45937.829427083336</c:v>
                </c:pt>
                <c:pt idx="1037">
                  <c:v>45937.829438749999</c:v>
                </c:pt>
                <c:pt idx="1038">
                  <c:v>45937.82945041667</c:v>
                </c:pt>
                <c:pt idx="1039">
                  <c:v>45937.829462048612</c:v>
                </c:pt>
                <c:pt idx="1040">
                  <c:v>45937.829473680555</c:v>
                </c:pt>
                <c:pt idx="1041">
                  <c:v>45937.829485335649</c:v>
                </c:pt>
                <c:pt idx="1042">
                  <c:v>45937.829496956016</c:v>
                </c:pt>
                <c:pt idx="1043">
                  <c:v>45937.829508599534</c:v>
                </c:pt>
                <c:pt idx="1044">
                  <c:v>45937.829520231484</c:v>
                </c:pt>
                <c:pt idx="1045">
                  <c:v>45937.829531898147</c:v>
                </c:pt>
                <c:pt idx="1046">
                  <c:v>45937.829543553242</c:v>
                </c:pt>
                <c:pt idx="1047">
                  <c:v>45937.829555185184</c:v>
                </c:pt>
                <c:pt idx="1048">
                  <c:v>45937.829566828703</c:v>
                </c:pt>
                <c:pt idx="1049">
                  <c:v>45937.829578483797</c:v>
                </c:pt>
                <c:pt idx="1050">
                  <c:v>45937.829590127316</c:v>
                </c:pt>
                <c:pt idx="1051">
                  <c:v>45937.829601747682</c:v>
                </c:pt>
                <c:pt idx="1052">
                  <c:v>45937.829613368056</c:v>
                </c:pt>
                <c:pt idx="1053">
                  <c:v>45937.829625023151</c:v>
                </c:pt>
                <c:pt idx="1054">
                  <c:v>45937.829636666669</c:v>
                </c:pt>
                <c:pt idx="1055">
                  <c:v>45937.829648321756</c:v>
                </c:pt>
                <c:pt idx="1056">
                  <c:v>45937.829659988427</c:v>
                </c:pt>
                <c:pt idx="1057">
                  <c:v>45937.829671574073</c:v>
                </c:pt>
                <c:pt idx="1058">
                  <c:v>45937.829683229167</c:v>
                </c:pt>
                <c:pt idx="1059">
                  <c:v>45937.829694837965</c:v>
                </c:pt>
                <c:pt idx="1060">
                  <c:v>45937.829706469907</c:v>
                </c:pt>
                <c:pt idx="1061">
                  <c:v>45937.829718159723</c:v>
                </c:pt>
                <c:pt idx="1062">
                  <c:v>45937.829729791665</c:v>
                </c:pt>
                <c:pt idx="1063">
                  <c:v>45937.829741423608</c:v>
                </c:pt>
                <c:pt idx="1064">
                  <c:v>45937.829753032405</c:v>
                </c:pt>
                <c:pt idx="1065">
                  <c:v>45937.829764675924</c:v>
                </c:pt>
                <c:pt idx="1066">
                  <c:v>45937.829776307874</c:v>
                </c:pt>
                <c:pt idx="1067">
                  <c:v>45937.829787974537</c:v>
                </c:pt>
                <c:pt idx="1068">
                  <c:v>45937.829799664352</c:v>
                </c:pt>
                <c:pt idx="1069">
                  <c:v>45937.829811307871</c:v>
                </c:pt>
                <c:pt idx="1070">
                  <c:v>45937.829822916668</c:v>
                </c:pt>
                <c:pt idx="1071">
                  <c:v>45937.829834560187</c:v>
                </c:pt>
                <c:pt idx="1072">
                  <c:v>45937.829846180553</c:v>
                </c:pt>
                <c:pt idx="1073">
                  <c:v>45937.829857812503</c:v>
                </c:pt>
                <c:pt idx="1074">
                  <c:v>45937.82986946759</c:v>
                </c:pt>
                <c:pt idx="1075">
                  <c:v>45937.829881168982</c:v>
                </c:pt>
                <c:pt idx="1076">
                  <c:v>45937.8298928125</c:v>
                </c:pt>
                <c:pt idx="1077">
                  <c:v>45937.829904479164</c:v>
                </c:pt>
                <c:pt idx="1078">
                  <c:v>45937.829916099538</c:v>
                </c:pt>
                <c:pt idx="1079">
                  <c:v>45937.829927766201</c:v>
                </c:pt>
                <c:pt idx="1080">
                  <c:v>45937.829939386575</c:v>
                </c:pt>
                <c:pt idx="1081">
                  <c:v>45937.829951030093</c:v>
                </c:pt>
                <c:pt idx="1082">
                  <c:v>45937.829962673612</c:v>
                </c:pt>
                <c:pt idx="1083">
                  <c:v>45937.829974270833</c:v>
                </c:pt>
                <c:pt idx="1084">
                  <c:v>45937.829985868055</c:v>
                </c:pt>
                <c:pt idx="1085">
                  <c:v>45937.829997499997</c:v>
                </c:pt>
                <c:pt idx="1086">
                  <c:v>45937.830009189813</c:v>
                </c:pt>
                <c:pt idx="1087">
                  <c:v>45937.830020833331</c:v>
                </c:pt>
                <c:pt idx="1088">
                  <c:v>45937.830032546299</c:v>
                </c:pt>
                <c:pt idx="1089">
                  <c:v>45937.830044189817</c:v>
                </c:pt>
                <c:pt idx="1090">
                  <c:v>45937.83005582176</c:v>
                </c:pt>
                <c:pt idx="1091">
                  <c:v>45937.830067499999</c:v>
                </c:pt>
                <c:pt idx="1092">
                  <c:v>45937.830079131942</c:v>
                </c:pt>
                <c:pt idx="1093">
                  <c:v>45937.830090740739</c:v>
                </c:pt>
                <c:pt idx="1094">
                  <c:v>45937.830102361113</c:v>
                </c:pt>
                <c:pt idx="1095">
                  <c:v>45937.830113946759</c:v>
                </c:pt>
                <c:pt idx="1096">
                  <c:v>45937.830125624998</c:v>
                </c:pt>
                <c:pt idx="1097">
                  <c:v>45937.830137280092</c:v>
                </c:pt>
                <c:pt idx="1098">
                  <c:v>45937.830148969908</c:v>
                </c:pt>
                <c:pt idx="1099">
                  <c:v>45937.830160636571</c:v>
                </c:pt>
                <c:pt idx="1100">
                  <c:v>45937.830172245369</c:v>
                </c:pt>
                <c:pt idx="1101">
                  <c:v>45937.830183935184</c:v>
                </c:pt>
                <c:pt idx="1102">
                  <c:v>45937.830195543982</c:v>
                </c:pt>
                <c:pt idx="1103">
                  <c:v>45937.8302071875</c:v>
                </c:pt>
              </c:numCache>
            </c:numRef>
          </c:xVal>
          <c:yVal>
            <c:numRef>
              <c:f>'Sensor data'!$B$3:$B$1580</c:f>
              <c:numCache>
                <c:formatCode>#\ ##0.000\ "m"</c:formatCode>
                <c:ptCount val="1104"/>
                <c:pt idx="0">
                  <c:v>1.4819999933242798</c:v>
                </c:pt>
                <c:pt idx="1">
                  <c:v>1.4759999513626099</c:v>
                </c:pt>
                <c:pt idx="2">
                  <c:v>1.4819999933242798</c:v>
                </c:pt>
                <c:pt idx="3">
                  <c:v>1.4960000514984131</c:v>
                </c:pt>
                <c:pt idx="4">
                  <c:v>1.4930000305175781</c:v>
                </c:pt>
                <c:pt idx="5">
                  <c:v>1.4859999418258667</c:v>
                </c:pt>
                <c:pt idx="6">
                  <c:v>1.4830000400543213</c:v>
                </c:pt>
                <c:pt idx="7">
                  <c:v>1.4919999837875366</c:v>
                </c:pt>
                <c:pt idx="8">
                  <c:v>1.4839999675750732</c:v>
                </c:pt>
                <c:pt idx="9">
                  <c:v>1.4819999933242798</c:v>
                </c:pt>
                <c:pt idx="10">
                  <c:v>1.4869999885559082</c:v>
                </c:pt>
                <c:pt idx="11">
                  <c:v>1.4859999418258667</c:v>
                </c:pt>
                <c:pt idx="12">
                  <c:v>1.4869999885559082</c:v>
                </c:pt>
                <c:pt idx="13">
                  <c:v>1.4809999465942383</c:v>
                </c:pt>
                <c:pt idx="14">
                  <c:v>1.4780000448226929</c:v>
                </c:pt>
                <c:pt idx="15">
                  <c:v>1.4819999933242798</c:v>
                </c:pt>
                <c:pt idx="16">
                  <c:v>1.4839999675750732</c:v>
                </c:pt>
                <c:pt idx="17">
                  <c:v>1.4889999628067017</c:v>
                </c:pt>
                <c:pt idx="18">
                  <c:v>1.4919999837875366</c:v>
                </c:pt>
                <c:pt idx="19">
                  <c:v>1.4859999418258667</c:v>
                </c:pt>
                <c:pt idx="20">
                  <c:v>1.4839999675750732</c:v>
                </c:pt>
                <c:pt idx="21">
                  <c:v>1.4889999628067017</c:v>
                </c:pt>
                <c:pt idx="22">
                  <c:v>1.4900000095367432</c:v>
                </c:pt>
                <c:pt idx="23">
                  <c:v>1.4930000305175781</c:v>
                </c:pt>
                <c:pt idx="24">
                  <c:v>1.4850000143051147</c:v>
                </c:pt>
                <c:pt idx="25">
                  <c:v>1.4780000448226929</c:v>
                </c:pt>
                <c:pt idx="26">
                  <c:v>1.4839999675750732</c:v>
                </c:pt>
                <c:pt idx="27">
                  <c:v>1.4809999465942383</c:v>
                </c:pt>
                <c:pt idx="28">
                  <c:v>1.4900000095367432</c:v>
                </c:pt>
                <c:pt idx="29">
                  <c:v>1.4800000190734863</c:v>
                </c:pt>
                <c:pt idx="30">
                  <c:v>1.4819999933242798</c:v>
                </c:pt>
                <c:pt idx="31">
                  <c:v>1.4830000400543213</c:v>
                </c:pt>
                <c:pt idx="32">
                  <c:v>1.4800000190734863</c:v>
                </c:pt>
                <c:pt idx="33">
                  <c:v>1.4780000448226929</c:v>
                </c:pt>
                <c:pt idx="34">
                  <c:v>1.4750000238418579</c:v>
                </c:pt>
                <c:pt idx="35">
                  <c:v>1.4720000028610229</c:v>
                </c:pt>
                <c:pt idx="36">
                  <c:v>1.4620000123977661</c:v>
                </c:pt>
                <c:pt idx="37">
                  <c:v>1.4730000495910645</c:v>
                </c:pt>
                <c:pt idx="38">
                  <c:v>1.4850000143051147</c:v>
                </c:pt>
                <c:pt idx="39">
                  <c:v>1.5060000419616699</c:v>
                </c:pt>
                <c:pt idx="40">
                  <c:v>1.5210000276565552</c:v>
                </c:pt>
                <c:pt idx="41">
                  <c:v>1.5369999408721924</c:v>
                </c:pt>
                <c:pt idx="42">
                  <c:v>1.5740000009536743</c:v>
                </c:pt>
                <c:pt idx="43">
                  <c:v>1.6230000257492065</c:v>
                </c:pt>
                <c:pt idx="44">
                  <c:v>1.6540000438690186</c:v>
                </c:pt>
                <c:pt idx="45">
                  <c:v>1.6740000247955322</c:v>
                </c:pt>
                <c:pt idx="46">
                  <c:v>1.6890000104904175</c:v>
                </c:pt>
                <c:pt idx="47">
                  <c:v>1.7009999752044678</c:v>
                </c:pt>
                <c:pt idx="48">
                  <c:v>1.6920000314712524</c:v>
                </c:pt>
                <c:pt idx="49">
                  <c:v>1.6829999685287476</c:v>
                </c:pt>
                <c:pt idx="50">
                  <c:v>1.6840000152587891</c:v>
                </c:pt>
                <c:pt idx="51">
                  <c:v>1.687000036239624</c:v>
                </c:pt>
                <c:pt idx="52">
                  <c:v>1.6970000267028809</c:v>
                </c:pt>
                <c:pt idx="53">
                  <c:v>1.6840000152587891</c:v>
                </c:pt>
                <c:pt idx="54">
                  <c:v>1.687000036239624</c:v>
                </c:pt>
                <c:pt idx="55">
                  <c:v>1.6829999685287476</c:v>
                </c:pt>
                <c:pt idx="56">
                  <c:v>1.6829999685287476</c:v>
                </c:pt>
                <c:pt idx="57">
                  <c:v>1.6890000104904175</c:v>
                </c:pt>
                <c:pt idx="58">
                  <c:v>1.6820000410079956</c:v>
                </c:pt>
                <c:pt idx="59">
                  <c:v>1.684999942779541</c:v>
                </c:pt>
                <c:pt idx="60">
                  <c:v>1.6909999847412109</c:v>
                </c:pt>
                <c:pt idx="61">
                  <c:v>1.687999963760376</c:v>
                </c:pt>
                <c:pt idx="62">
                  <c:v>1.687999963760376</c:v>
                </c:pt>
                <c:pt idx="63">
                  <c:v>1.6920000314712524</c:v>
                </c:pt>
                <c:pt idx="64">
                  <c:v>1.6759999990463257</c:v>
                </c:pt>
                <c:pt idx="65">
                  <c:v>1.6759999990463257</c:v>
                </c:pt>
                <c:pt idx="66">
                  <c:v>1.6859999895095825</c:v>
                </c:pt>
                <c:pt idx="67">
                  <c:v>1.687000036239624</c:v>
                </c:pt>
                <c:pt idx="68">
                  <c:v>1.6799999475479126</c:v>
                </c:pt>
                <c:pt idx="69">
                  <c:v>1.6779999732971191</c:v>
                </c:pt>
                <c:pt idx="70">
                  <c:v>1.6720000505447388</c:v>
                </c:pt>
                <c:pt idx="71">
                  <c:v>1.6720000505447388</c:v>
                </c:pt>
                <c:pt idx="72">
                  <c:v>1.684999942779541</c:v>
                </c:pt>
                <c:pt idx="73">
                  <c:v>1.6820000410079956</c:v>
                </c:pt>
                <c:pt idx="74">
                  <c:v>1.6670000553131104</c:v>
                </c:pt>
                <c:pt idx="75">
                  <c:v>1.6610000133514404</c:v>
                </c:pt>
                <c:pt idx="76">
                  <c:v>1.6629999876022339</c:v>
                </c:pt>
                <c:pt idx="77">
                  <c:v>1.5770000219345093</c:v>
                </c:pt>
                <c:pt idx="78">
                  <c:v>1.5060000419616699</c:v>
                </c:pt>
                <c:pt idx="79">
                  <c:v>1.4769999980926514</c:v>
                </c:pt>
                <c:pt idx="80">
                  <c:v>1.3799999952316284</c:v>
                </c:pt>
                <c:pt idx="81">
                  <c:v>1.3170000314712524</c:v>
                </c:pt>
                <c:pt idx="82">
                  <c:v>1.3190000057220459</c:v>
                </c:pt>
                <c:pt idx="83">
                  <c:v>1.309999942779541</c:v>
                </c:pt>
                <c:pt idx="84">
                  <c:v>1.3059999942779541</c:v>
                </c:pt>
                <c:pt idx="85">
                  <c:v>1.3170000314712524</c:v>
                </c:pt>
                <c:pt idx="86">
                  <c:v>1.3229999542236328</c:v>
                </c:pt>
                <c:pt idx="87">
                  <c:v>1.3209999799728394</c:v>
                </c:pt>
                <c:pt idx="88">
                  <c:v>1.3029999732971191</c:v>
                </c:pt>
                <c:pt idx="89">
                  <c:v>1.3009999990463257</c:v>
                </c:pt>
                <c:pt idx="90">
                  <c:v>1.3029999732971191</c:v>
                </c:pt>
                <c:pt idx="91">
                  <c:v>1.3059999942779541</c:v>
                </c:pt>
                <c:pt idx="92">
                  <c:v>1.2380000352859497</c:v>
                </c:pt>
                <c:pt idx="93">
                  <c:v>1.121999979019165</c:v>
                </c:pt>
                <c:pt idx="94">
                  <c:v>1.0770000219345093</c:v>
                </c:pt>
                <c:pt idx="95">
                  <c:v>1.0779999494552612</c:v>
                </c:pt>
                <c:pt idx="96">
                  <c:v>1.0709999799728394</c:v>
                </c:pt>
                <c:pt idx="97">
                  <c:v>1.0690000057220459</c:v>
                </c:pt>
                <c:pt idx="98">
                  <c:v>1.0659999847412109</c:v>
                </c:pt>
                <c:pt idx="99">
                  <c:v>1.0640000104904175</c:v>
                </c:pt>
                <c:pt idx="100">
                  <c:v>1.0690000057220459</c:v>
                </c:pt>
                <c:pt idx="101">
                  <c:v>1.0779999494552612</c:v>
                </c:pt>
                <c:pt idx="102">
                  <c:v>1.062000036239624</c:v>
                </c:pt>
                <c:pt idx="103">
                  <c:v>1.0420000553131104</c:v>
                </c:pt>
                <c:pt idx="104">
                  <c:v>1.034000039100647</c:v>
                </c:pt>
                <c:pt idx="105">
                  <c:v>1.0260000228881836</c:v>
                </c:pt>
                <c:pt idx="106">
                  <c:v>1.0069999694824219</c:v>
                </c:pt>
                <c:pt idx="107">
                  <c:v>1.0080000162124634</c:v>
                </c:pt>
                <c:pt idx="108">
                  <c:v>1.0049999952316284</c:v>
                </c:pt>
                <c:pt idx="109">
                  <c:v>1.0210000276565552</c:v>
                </c:pt>
                <c:pt idx="110">
                  <c:v>1.031000018119812</c:v>
                </c:pt>
                <c:pt idx="111">
                  <c:v>1.034000039100647</c:v>
                </c:pt>
                <c:pt idx="112">
                  <c:v>1.031999945640564</c:v>
                </c:pt>
                <c:pt idx="113">
                  <c:v>1.0249999761581421</c:v>
                </c:pt>
                <c:pt idx="114">
                  <c:v>1.0119999647140503</c:v>
                </c:pt>
                <c:pt idx="115">
                  <c:v>1.0119999647140503</c:v>
                </c:pt>
                <c:pt idx="116">
                  <c:v>1.0149999856948853</c:v>
                </c:pt>
                <c:pt idx="117">
                  <c:v>1.0099999904632568</c:v>
                </c:pt>
                <c:pt idx="118">
                  <c:v>1.0169999599456787</c:v>
                </c:pt>
                <c:pt idx="119">
                  <c:v>1.0180000066757202</c:v>
                </c:pt>
                <c:pt idx="120">
                  <c:v>1.034000039100647</c:v>
                </c:pt>
                <c:pt idx="121">
                  <c:v>1.0390000343322754</c:v>
                </c:pt>
                <c:pt idx="122">
                  <c:v>1.0429999828338623</c:v>
                </c:pt>
                <c:pt idx="123">
                  <c:v>1.0590000152587891</c:v>
                </c:pt>
                <c:pt idx="124">
                  <c:v>1.065000057220459</c:v>
                </c:pt>
                <c:pt idx="125">
                  <c:v>1.0900000333786011</c:v>
                </c:pt>
                <c:pt idx="126">
                  <c:v>1.1119999885559082</c:v>
                </c:pt>
                <c:pt idx="127">
                  <c:v>1.128000020980835</c:v>
                </c:pt>
                <c:pt idx="128">
                  <c:v>1.156999945640564</c:v>
                </c:pt>
                <c:pt idx="129">
                  <c:v>1.1749999523162842</c:v>
                </c:pt>
                <c:pt idx="130">
                  <c:v>1.1909999847412109</c:v>
                </c:pt>
                <c:pt idx="131">
                  <c:v>1.2100000381469727</c:v>
                </c:pt>
                <c:pt idx="132">
                  <c:v>1.2109999656677246</c:v>
                </c:pt>
                <c:pt idx="133">
                  <c:v>1.2120000123977661</c:v>
                </c:pt>
                <c:pt idx="134">
                  <c:v>1.2309999465942383</c:v>
                </c:pt>
                <c:pt idx="135">
                  <c:v>1.2549999952316284</c:v>
                </c:pt>
                <c:pt idx="136">
                  <c:v>1.2760000228881836</c:v>
                </c:pt>
                <c:pt idx="137">
                  <c:v>1.2979999780654907</c:v>
                </c:pt>
                <c:pt idx="138">
                  <c:v>1.312000036239624</c:v>
                </c:pt>
                <c:pt idx="139">
                  <c:v>1.3300000429153442</c:v>
                </c:pt>
                <c:pt idx="140">
                  <c:v>1.3320000171661377</c:v>
                </c:pt>
                <c:pt idx="141">
                  <c:v>1.3450000286102295</c:v>
                </c:pt>
                <c:pt idx="142">
                  <c:v>1.371999979019165</c:v>
                </c:pt>
                <c:pt idx="143">
                  <c:v>1.3949999809265137</c:v>
                </c:pt>
                <c:pt idx="144">
                  <c:v>1.4199999570846558</c:v>
                </c:pt>
                <c:pt idx="145">
                  <c:v>1.4190000295639038</c:v>
                </c:pt>
                <c:pt idx="146">
                  <c:v>1.4160000085830688</c:v>
                </c:pt>
                <c:pt idx="147">
                  <c:v>1.4160000085830688</c:v>
                </c:pt>
                <c:pt idx="148">
                  <c:v>1.4179999828338623</c:v>
                </c:pt>
                <c:pt idx="149">
                  <c:v>1.4210000038146973</c:v>
                </c:pt>
                <c:pt idx="150">
                  <c:v>1.4210000038146973</c:v>
                </c:pt>
                <c:pt idx="151">
                  <c:v>1.4309999942779541</c:v>
                </c:pt>
                <c:pt idx="152">
                  <c:v>1.4309999942779541</c:v>
                </c:pt>
                <c:pt idx="153">
                  <c:v>1.4390000104904175</c:v>
                </c:pt>
                <c:pt idx="154">
                  <c:v>1.4279999732971191</c:v>
                </c:pt>
                <c:pt idx="155">
                  <c:v>1.4170000553131104</c:v>
                </c:pt>
                <c:pt idx="156">
                  <c:v>1.4049999713897705</c:v>
                </c:pt>
                <c:pt idx="157">
                  <c:v>1.3869999647140503</c:v>
                </c:pt>
                <c:pt idx="158">
                  <c:v>1.3940000534057617</c:v>
                </c:pt>
                <c:pt idx="159">
                  <c:v>1.4179999828338623</c:v>
                </c:pt>
                <c:pt idx="160">
                  <c:v>1.4299999475479126</c:v>
                </c:pt>
                <c:pt idx="161">
                  <c:v>1.4270000457763672</c:v>
                </c:pt>
                <c:pt idx="162">
                  <c:v>1.4229999780654907</c:v>
                </c:pt>
                <c:pt idx="163">
                  <c:v>1.4179999828338623</c:v>
                </c:pt>
                <c:pt idx="164">
                  <c:v>1.4170000553131104</c:v>
                </c:pt>
                <c:pt idx="165">
                  <c:v>1.4010000228881836</c:v>
                </c:pt>
                <c:pt idx="166">
                  <c:v>1.3550000190734863</c:v>
                </c:pt>
                <c:pt idx="167">
                  <c:v>1.3159999847412109</c:v>
                </c:pt>
                <c:pt idx="168">
                  <c:v>1.2879999876022339</c:v>
                </c:pt>
                <c:pt idx="169">
                  <c:v>1.2640000581741333</c:v>
                </c:pt>
                <c:pt idx="170">
                  <c:v>1.2719999551773071</c:v>
                </c:pt>
                <c:pt idx="171">
                  <c:v>1.2660000324249268</c:v>
                </c:pt>
                <c:pt idx="172">
                  <c:v>1.2719999551773071</c:v>
                </c:pt>
                <c:pt idx="173">
                  <c:v>1.2640000581741333</c:v>
                </c:pt>
                <c:pt idx="174">
                  <c:v>1.2619999647140503</c:v>
                </c:pt>
                <c:pt idx="175">
                  <c:v>1.2799999713897705</c:v>
                </c:pt>
                <c:pt idx="176">
                  <c:v>1.3079999685287476</c:v>
                </c:pt>
                <c:pt idx="177">
                  <c:v>1.3070000410079956</c:v>
                </c:pt>
                <c:pt idx="178">
                  <c:v>1.3200000524520874</c:v>
                </c:pt>
                <c:pt idx="179">
                  <c:v>1.3810000419616699</c:v>
                </c:pt>
                <c:pt idx="180">
                  <c:v>1.4299999475479126</c:v>
                </c:pt>
                <c:pt idx="181">
                  <c:v>1.4739999771118164</c:v>
                </c:pt>
                <c:pt idx="182">
                  <c:v>1.5119999647140503</c:v>
                </c:pt>
                <c:pt idx="183">
                  <c:v>1.5199999809265137</c:v>
                </c:pt>
                <c:pt idx="184">
                  <c:v>1.531999945640564</c:v>
                </c:pt>
                <c:pt idx="185">
                  <c:v>1.5349999666213989</c:v>
                </c:pt>
                <c:pt idx="186">
                  <c:v>1.5290000438690186</c:v>
                </c:pt>
                <c:pt idx="187">
                  <c:v>1.5260000228881836</c:v>
                </c:pt>
                <c:pt idx="188">
                  <c:v>1.5329999923706055</c:v>
                </c:pt>
                <c:pt idx="189">
                  <c:v>1.5249999761581421</c:v>
                </c:pt>
                <c:pt idx="190">
                  <c:v>1.5149999856948853</c:v>
                </c:pt>
                <c:pt idx="191">
                  <c:v>1.5039999485015869</c:v>
                </c:pt>
                <c:pt idx="192">
                  <c:v>1.5039999485015869</c:v>
                </c:pt>
                <c:pt idx="193">
                  <c:v>1.5099999904632568</c:v>
                </c:pt>
                <c:pt idx="194">
                  <c:v>1.5049999952316284</c:v>
                </c:pt>
                <c:pt idx="195">
                  <c:v>1.5149999856948853</c:v>
                </c:pt>
                <c:pt idx="196">
                  <c:v>1.5110000371932983</c:v>
                </c:pt>
                <c:pt idx="197">
                  <c:v>1.5180000066757202</c:v>
                </c:pt>
                <c:pt idx="198">
                  <c:v>1.5060000419616699</c:v>
                </c:pt>
                <c:pt idx="199">
                  <c:v>1.5</c:v>
                </c:pt>
                <c:pt idx="200">
                  <c:v>1.4800000190734863</c:v>
                </c:pt>
                <c:pt idx="201">
                  <c:v>1.4600000381469727</c:v>
                </c:pt>
                <c:pt idx="202">
                  <c:v>1.4809999465942383</c:v>
                </c:pt>
                <c:pt idx="203">
                  <c:v>1.4960000514984131</c:v>
                </c:pt>
                <c:pt idx="204">
                  <c:v>1.5060000419616699</c:v>
                </c:pt>
                <c:pt idx="205">
                  <c:v>1.5190000534057617</c:v>
                </c:pt>
                <c:pt idx="206">
                  <c:v>1.531999945640564</c:v>
                </c:pt>
                <c:pt idx="207">
                  <c:v>1.531999945640564</c:v>
                </c:pt>
                <c:pt idx="208">
                  <c:v>1.5190000534057617</c:v>
                </c:pt>
                <c:pt idx="209">
                  <c:v>1.5180000066757202</c:v>
                </c:pt>
                <c:pt idx="210">
                  <c:v>1.5219999551773071</c:v>
                </c:pt>
                <c:pt idx="211">
                  <c:v>1.5240000486373901</c:v>
                </c:pt>
                <c:pt idx="212">
                  <c:v>1.5169999599456787</c:v>
                </c:pt>
                <c:pt idx="213">
                  <c:v>1.5049999952316284</c:v>
                </c:pt>
                <c:pt idx="214">
                  <c:v>1.5080000162124634</c:v>
                </c:pt>
                <c:pt idx="215">
                  <c:v>1.5069999694824219</c:v>
                </c:pt>
                <c:pt idx="216">
                  <c:v>1.5010000467300415</c:v>
                </c:pt>
                <c:pt idx="217">
                  <c:v>1.5180000066757202</c:v>
                </c:pt>
                <c:pt idx="218">
                  <c:v>1.5199999809265137</c:v>
                </c:pt>
                <c:pt idx="219">
                  <c:v>1.5060000419616699</c:v>
                </c:pt>
                <c:pt idx="220">
                  <c:v>1.5130000114440918</c:v>
                </c:pt>
                <c:pt idx="221">
                  <c:v>1.5130000114440918</c:v>
                </c:pt>
                <c:pt idx="222">
                  <c:v>1.5089999437332153</c:v>
                </c:pt>
                <c:pt idx="223">
                  <c:v>1.5039999485015869</c:v>
                </c:pt>
                <c:pt idx="224">
                  <c:v>1.5119999647140503</c:v>
                </c:pt>
                <c:pt idx="225">
                  <c:v>1.5110000371932983</c:v>
                </c:pt>
                <c:pt idx="226">
                  <c:v>1.5149999856948853</c:v>
                </c:pt>
                <c:pt idx="227">
                  <c:v>1.5119999647140503</c:v>
                </c:pt>
                <c:pt idx="228">
                  <c:v>1.5049999952316284</c:v>
                </c:pt>
                <c:pt idx="229">
                  <c:v>1.503000020980835</c:v>
                </c:pt>
                <c:pt idx="230">
                  <c:v>1.5099999904632568</c:v>
                </c:pt>
                <c:pt idx="231">
                  <c:v>1.5080000162124634</c:v>
                </c:pt>
                <c:pt idx="232">
                  <c:v>1.5080000162124634</c:v>
                </c:pt>
                <c:pt idx="233">
                  <c:v>1.5149999856948853</c:v>
                </c:pt>
                <c:pt idx="234">
                  <c:v>1.5039999485015869</c:v>
                </c:pt>
                <c:pt idx="235">
                  <c:v>1.5010000467300415</c:v>
                </c:pt>
                <c:pt idx="236">
                  <c:v>1.5119999647140503</c:v>
                </c:pt>
                <c:pt idx="237">
                  <c:v>1.5180000066757202</c:v>
                </c:pt>
                <c:pt idx="238">
                  <c:v>1.5210000276565552</c:v>
                </c:pt>
                <c:pt idx="239">
                  <c:v>1.503000020980835</c:v>
                </c:pt>
                <c:pt idx="240">
                  <c:v>1.5049999952316284</c:v>
                </c:pt>
                <c:pt idx="241">
                  <c:v>1.5149999856948853</c:v>
                </c:pt>
                <c:pt idx="242">
                  <c:v>1.5210000276565552</c:v>
                </c:pt>
                <c:pt idx="243">
                  <c:v>1.5039999485015869</c:v>
                </c:pt>
                <c:pt idx="244">
                  <c:v>1.5060000419616699</c:v>
                </c:pt>
                <c:pt idx="245">
                  <c:v>1.5140000581741333</c:v>
                </c:pt>
                <c:pt idx="246">
                  <c:v>1.5080000162124634</c:v>
                </c:pt>
                <c:pt idx="247">
                  <c:v>1.5130000114440918</c:v>
                </c:pt>
                <c:pt idx="248">
                  <c:v>1.5160000324249268</c:v>
                </c:pt>
                <c:pt idx="249">
                  <c:v>1.5060000419616699</c:v>
                </c:pt>
                <c:pt idx="250">
                  <c:v>1.5060000419616699</c:v>
                </c:pt>
                <c:pt idx="251">
                  <c:v>1.5199999809265137</c:v>
                </c:pt>
                <c:pt idx="252">
                  <c:v>1.5060000419616699</c:v>
                </c:pt>
                <c:pt idx="253">
                  <c:v>1.4980000257492065</c:v>
                </c:pt>
                <c:pt idx="254">
                  <c:v>1.5069999694824219</c:v>
                </c:pt>
                <c:pt idx="255">
                  <c:v>1.5060000419616699</c:v>
                </c:pt>
                <c:pt idx="256">
                  <c:v>1.4960000514984131</c:v>
                </c:pt>
                <c:pt idx="257">
                  <c:v>1.5049999952316284</c:v>
                </c:pt>
                <c:pt idx="258">
                  <c:v>1.5019999742507935</c:v>
                </c:pt>
                <c:pt idx="259">
                  <c:v>1.5110000371932983</c:v>
                </c:pt>
                <c:pt idx="260">
                  <c:v>1.5099999904632568</c:v>
                </c:pt>
                <c:pt idx="261">
                  <c:v>1.5219999551773071</c:v>
                </c:pt>
                <c:pt idx="262">
                  <c:v>1.5089999437332153</c:v>
                </c:pt>
                <c:pt idx="263">
                  <c:v>1.503000020980835</c:v>
                </c:pt>
                <c:pt idx="264">
                  <c:v>1.5039999485015869</c:v>
                </c:pt>
                <c:pt idx="265">
                  <c:v>1.5169999599456787</c:v>
                </c:pt>
                <c:pt idx="266">
                  <c:v>1.5099999904632568</c:v>
                </c:pt>
                <c:pt idx="267">
                  <c:v>1.5019999742507935</c:v>
                </c:pt>
                <c:pt idx="268">
                  <c:v>1.4960000514984131</c:v>
                </c:pt>
                <c:pt idx="269">
                  <c:v>1.5080000162124634</c:v>
                </c:pt>
                <c:pt idx="270">
                  <c:v>1.5080000162124634</c:v>
                </c:pt>
                <c:pt idx="271">
                  <c:v>1.5069999694824219</c:v>
                </c:pt>
                <c:pt idx="272">
                  <c:v>1.4960000514984131</c:v>
                </c:pt>
                <c:pt idx="273">
                  <c:v>1.5010000467300415</c:v>
                </c:pt>
                <c:pt idx="274">
                  <c:v>1.5069999694824219</c:v>
                </c:pt>
                <c:pt idx="275">
                  <c:v>1.5080000162124634</c:v>
                </c:pt>
                <c:pt idx="276">
                  <c:v>1.5060000419616699</c:v>
                </c:pt>
                <c:pt idx="277">
                  <c:v>1.5060000419616699</c:v>
                </c:pt>
                <c:pt idx="278">
                  <c:v>1.5099999904632568</c:v>
                </c:pt>
                <c:pt idx="279">
                  <c:v>1.5</c:v>
                </c:pt>
                <c:pt idx="280">
                  <c:v>1.4960000514984131</c:v>
                </c:pt>
                <c:pt idx="281">
                  <c:v>1.4950000047683716</c:v>
                </c:pt>
                <c:pt idx="282">
                  <c:v>1.4989999532699585</c:v>
                </c:pt>
                <c:pt idx="283">
                  <c:v>1.4980000257492065</c:v>
                </c:pt>
                <c:pt idx="284">
                  <c:v>1.5089999437332153</c:v>
                </c:pt>
                <c:pt idx="285">
                  <c:v>1.4960000514984131</c:v>
                </c:pt>
                <c:pt idx="286">
                  <c:v>1.503000020980835</c:v>
                </c:pt>
                <c:pt idx="287">
                  <c:v>1.4989999532699585</c:v>
                </c:pt>
                <c:pt idx="288">
                  <c:v>1.5049999952316284</c:v>
                </c:pt>
                <c:pt idx="289">
                  <c:v>1.503000020980835</c:v>
                </c:pt>
                <c:pt idx="290">
                  <c:v>1.5039999485015869</c:v>
                </c:pt>
                <c:pt idx="291">
                  <c:v>1.5099999904632568</c:v>
                </c:pt>
                <c:pt idx="292">
                  <c:v>1.5049999952316284</c:v>
                </c:pt>
                <c:pt idx="293">
                  <c:v>1.5049999952316284</c:v>
                </c:pt>
                <c:pt idx="294">
                  <c:v>1.4989999532699585</c:v>
                </c:pt>
                <c:pt idx="295">
                  <c:v>1.503000020980835</c:v>
                </c:pt>
                <c:pt idx="296">
                  <c:v>1.4930000305175781</c:v>
                </c:pt>
                <c:pt idx="297">
                  <c:v>1.4859999418258667</c:v>
                </c:pt>
                <c:pt idx="298">
                  <c:v>1.4950000047683716</c:v>
                </c:pt>
                <c:pt idx="299">
                  <c:v>1.4739999771118164</c:v>
                </c:pt>
                <c:pt idx="300">
                  <c:v>1.4550000429153442</c:v>
                </c:pt>
                <c:pt idx="301">
                  <c:v>1.4570000171661377</c:v>
                </c:pt>
                <c:pt idx="302">
                  <c:v>1.4739999771118164</c:v>
                </c:pt>
                <c:pt idx="303">
                  <c:v>1.4550000429153442</c:v>
                </c:pt>
                <c:pt idx="304">
                  <c:v>1.4119999408721924</c:v>
                </c:pt>
                <c:pt idx="305">
                  <c:v>1.3730000257492065</c:v>
                </c:pt>
                <c:pt idx="306">
                  <c:v>1.3550000190734863</c:v>
                </c:pt>
                <c:pt idx="307">
                  <c:v>1.3220000267028809</c:v>
                </c:pt>
                <c:pt idx="308">
                  <c:v>1.3140000104904175</c:v>
                </c:pt>
                <c:pt idx="309">
                  <c:v>1.3240000009536743</c:v>
                </c:pt>
                <c:pt idx="310">
                  <c:v>1.3849999904632568</c:v>
                </c:pt>
                <c:pt idx="311">
                  <c:v>1.4589999914169312</c:v>
                </c:pt>
                <c:pt idx="312">
                  <c:v>1.5080000162124634</c:v>
                </c:pt>
                <c:pt idx="313">
                  <c:v>1.5199999809265137</c:v>
                </c:pt>
                <c:pt idx="314">
                  <c:v>1.5269999504089355</c:v>
                </c:pt>
                <c:pt idx="315">
                  <c:v>1.5290000438690186</c:v>
                </c:pt>
                <c:pt idx="316">
                  <c:v>1.5279999971389771</c:v>
                </c:pt>
                <c:pt idx="317">
                  <c:v>1.5160000324249268</c:v>
                </c:pt>
                <c:pt idx="318">
                  <c:v>1.5010000467300415</c:v>
                </c:pt>
                <c:pt idx="319">
                  <c:v>1.4889999628067017</c:v>
                </c:pt>
                <c:pt idx="320">
                  <c:v>1.4819999933242798</c:v>
                </c:pt>
                <c:pt idx="321">
                  <c:v>1.4780000448226929</c:v>
                </c:pt>
                <c:pt idx="322">
                  <c:v>1.4579999446868896</c:v>
                </c:pt>
                <c:pt idx="323">
                  <c:v>1.4809999465942383</c:v>
                </c:pt>
                <c:pt idx="324">
                  <c:v>1.5069999694824219</c:v>
                </c:pt>
                <c:pt idx="325">
                  <c:v>1.5149999856948853</c:v>
                </c:pt>
                <c:pt idx="326">
                  <c:v>1.5069999694824219</c:v>
                </c:pt>
                <c:pt idx="327">
                  <c:v>1.5039999485015869</c:v>
                </c:pt>
                <c:pt idx="328">
                  <c:v>1.5010000467300415</c:v>
                </c:pt>
                <c:pt idx="329">
                  <c:v>1.5130000114440918</c:v>
                </c:pt>
                <c:pt idx="330">
                  <c:v>1.5149999856948853</c:v>
                </c:pt>
                <c:pt idx="331">
                  <c:v>1.4759999513626099</c:v>
                </c:pt>
                <c:pt idx="332">
                  <c:v>1.4440000057220459</c:v>
                </c:pt>
                <c:pt idx="333">
                  <c:v>1.409000039100647</c:v>
                </c:pt>
                <c:pt idx="334">
                  <c:v>1.4129999876022339</c:v>
                </c:pt>
                <c:pt idx="335">
                  <c:v>1.4470000267028809</c:v>
                </c:pt>
                <c:pt idx="336">
                  <c:v>1.4869999885559082</c:v>
                </c:pt>
                <c:pt idx="337">
                  <c:v>1.5089999437332153</c:v>
                </c:pt>
                <c:pt idx="338">
                  <c:v>1.5110000371932983</c:v>
                </c:pt>
                <c:pt idx="339">
                  <c:v>1.5130000114440918</c:v>
                </c:pt>
                <c:pt idx="340">
                  <c:v>1.4819999933242798</c:v>
                </c:pt>
                <c:pt idx="341">
                  <c:v>1.4980000257492065</c:v>
                </c:pt>
                <c:pt idx="342">
                  <c:v>1.593000054359436</c:v>
                </c:pt>
                <c:pt idx="343">
                  <c:v>1.7630000114440918</c:v>
                </c:pt>
                <c:pt idx="344">
                  <c:v>1.9759999513626099</c:v>
                </c:pt>
                <c:pt idx="345">
                  <c:v>2.190000057220459</c:v>
                </c:pt>
                <c:pt idx="346">
                  <c:v>2.4110000133514404</c:v>
                </c:pt>
                <c:pt idx="347">
                  <c:v>2.6459999084472656</c:v>
                </c:pt>
                <c:pt idx="348">
                  <c:v>2.9049999713897705</c:v>
                </c:pt>
                <c:pt idx="349">
                  <c:v>3.1809999942779541</c:v>
                </c:pt>
                <c:pt idx="350">
                  <c:v>3.4690001010894775</c:v>
                </c:pt>
                <c:pt idx="351">
                  <c:v>3.7579998970031738</c:v>
                </c:pt>
                <c:pt idx="352">
                  <c:v>4.0630002021789551</c:v>
                </c:pt>
                <c:pt idx="353">
                  <c:v>4.3559999465942383</c:v>
                </c:pt>
                <c:pt idx="354">
                  <c:v>4.6620001792907715</c:v>
                </c:pt>
                <c:pt idx="355">
                  <c:v>4.9580001831054688</c:v>
                </c:pt>
                <c:pt idx="356">
                  <c:v>5.2610001564025879</c:v>
                </c:pt>
                <c:pt idx="357">
                  <c:v>5.5619997978210449</c:v>
                </c:pt>
                <c:pt idx="358">
                  <c:v>5.8540000915527344</c:v>
                </c:pt>
                <c:pt idx="359">
                  <c:v>6.1500000953674316</c:v>
                </c:pt>
                <c:pt idx="360">
                  <c:v>6.439000129699707</c:v>
                </c:pt>
                <c:pt idx="361">
                  <c:v>6.7300000190734863</c:v>
                </c:pt>
                <c:pt idx="362">
                  <c:v>7.0269999504089355</c:v>
                </c:pt>
                <c:pt idx="363">
                  <c:v>7.3340001106262207</c:v>
                </c:pt>
                <c:pt idx="364">
                  <c:v>7.6319999694824219</c:v>
                </c:pt>
                <c:pt idx="365">
                  <c:v>7.9250001907348633</c:v>
                </c:pt>
                <c:pt idx="366">
                  <c:v>8.2130002975463867</c:v>
                </c:pt>
                <c:pt idx="367">
                  <c:v>8.430999755859375</c:v>
                </c:pt>
                <c:pt idx="368">
                  <c:v>8.5299997329711914</c:v>
                </c:pt>
                <c:pt idx="369">
                  <c:v>8.5419998168945313</c:v>
                </c:pt>
                <c:pt idx="370">
                  <c:v>8.4820003509521484</c:v>
                </c:pt>
                <c:pt idx="371">
                  <c:v>8.3970003128051758</c:v>
                </c:pt>
                <c:pt idx="372">
                  <c:v>8.3350000381469727</c:v>
                </c:pt>
                <c:pt idx="373">
                  <c:v>8.3310003280639648</c:v>
                </c:pt>
                <c:pt idx="374">
                  <c:v>8.3489999771118164</c:v>
                </c:pt>
                <c:pt idx="375">
                  <c:v>8.3649997711181641</c:v>
                </c:pt>
                <c:pt idx="376">
                  <c:v>8.3739995956420898</c:v>
                </c:pt>
                <c:pt idx="377">
                  <c:v>8.3620004653930664</c:v>
                </c:pt>
                <c:pt idx="378">
                  <c:v>8.3509998321533203</c:v>
                </c:pt>
                <c:pt idx="379">
                  <c:v>8.3479995727539063</c:v>
                </c:pt>
                <c:pt idx="380">
                  <c:v>8.3489999771118164</c:v>
                </c:pt>
                <c:pt idx="381">
                  <c:v>8.3409996032714844</c:v>
                </c:pt>
                <c:pt idx="382">
                  <c:v>8.3450002670288086</c:v>
                </c:pt>
                <c:pt idx="383">
                  <c:v>8.3389997482299805</c:v>
                </c:pt>
                <c:pt idx="384">
                  <c:v>8.3350000381469727</c:v>
                </c:pt>
                <c:pt idx="385">
                  <c:v>8.3260002136230469</c:v>
                </c:pt>
                <c:pt idx="386">
                  <c:v>8.319000244140625</c:v>
                </c:pt>
                <c:pt idx="387">
                  <c:v>8.3170003890991211</c:v>
                </c:pt>
                <c:pt idx="388">
                  <c:v>8.3179998397827148</c:v>
                </c:pt>
                <c:pt idx="389">
                  <c:v>8.3319997787475586</c:v>
                </c:pt>
                <c:pt idx="390">
                  <c:v>8.3149995803833008</c:v>
                </c:pt>
                <c:pt idx="391">
                  <c:v>8.3149995803833008</c:v>
                </c:pt>
                <c:pt idx="392">
                  <c:v>8.3159999847412109</c:v>
                </c:pt>
                <c:pt idx="393">
                  <c:v>8.3149995803833008</c:v>
                </c:pt>
                <c:pt idx="394">
                  <c:v>8.319000244140625</c:v>
                </c:pt>
                <c:pt idx="395">
                  <c:v>8.3159999847412109</c:v>
                </c:pt>
                <c:pt idx="396">
                  <c:v>8.3159999847412109</c:v>
                </c:pt>
                <c:pt idx="397">
                  <c:v>8.3129997253417969</c:v>
                </c:pt>
                <c:pt idx="398">
                  <c:v>8.3269996643066406</c:v>
                </c:pt>
                <c:pt idx="399">
                  <c:v>8.3159999847412109</c:v>
                </c:pt>
                <c:pt idx="400">
                  <c:v>8.3369998931884766</c:v>
                </c:pt>
                <c:pt idx="401">
                  <c:v>8.3219995498657227</c:v>
                </c:pt>
                <c:pt idx="402">
                  <c:v>8.319000244140625</c:v>
                </c:pt>
                <c:pt idx="403">
                  <c:v>8.3170003890991211</c:v>
                </c:pt>
                <c:pt idx="404">
                  <c:v>8.319000244140625</c:v>
                </c:pt>
                <c:pt idx="405">
                  <c:v>8.3229999542236328</c:v>
                </c:pt>
                <c:pt idx="406">
                  <c:v>8.3260002136230469</c:v>
                </c:pt>
                <c:pt idx="407">
                  <c:v>8.3090000152587891</c:v>
                </c:pt>
                <c:pt idx="408">
                  <c:v>8.3079996109008789</c:v>
                </c:pt>
                <c:pt idx="409">
                  <c:v>8.3170003890991211</c:v>
                </c:pt>
                <c:pt idx="410">
                  <c:v>8.3210000991821289</c:v>
                </c:pt>
                <c:pt idx="411">
                  <c:v>8.314000129699707</c:v>
                </c:pt>
                <c:pt idx="412">
                  <c:v>8.319000244140625</c:v>
                </c:pt>
                <c:pt idx="413">
                  <c:v>8.3129997253417969</c:v>
                </c:pt>
                <c:pt idx="414">
                  <c:v>8.3070001602172852</c:v>
                </c:pt>
                <c:pt idx="415">
                  <c:v>8.3079996109008789</c:v>
                </c:pt>
                <c:pt idx="416">
                  <c:v>8.3129997253417969</c:v>
                </c:pt>
                <c:pt idx="417">
                  <c:v>8.3149995803833008</c:v>
                </c:pt>
                <c:pt idx="418">
                  <c:v>8.3199996948242188</c:v>
                </c:pt>
                <c:pt idx="419">
                  <c:v>8.3100004196166992</c:v>
                </c:pt>
                <c:pt idx="420">
                  <c:v>8.319000244140625</c:v>
                </c:pt>
                <c:pt idx="421">
                  <c:v>8.314000129699707</c:v>
                </c:pt>
                <c:pt idx="422">
                  <c:v>8.305999755859375</c:v>
                </c:pt>
                <c:pt idx="423">
                  <c:v>8.3070001602172852</c:v>
                </c:pt>
                <c:pt idx="424">
                  <c:v>8.3120002746582031</c:v>
                </c:pt>
                <c:pt idx="425">
                  <c:v>8.3170003890991211</c:v>
                </c:pt>
                <c:pt idx="426">
                  <c:v>8.3179998397827148</c:v>
                </c:pt>
                <c:pt idx="427">
                  <c:v>8.3170003890991211</c:v>
                </c:pt>
                <c:pt idx="428">
                  <c:v>8.3149995803833008</c:v>
                </c:pt>
                <c:pt idx="429">
                  <c:v>8.3210000991821289</c:v>
                </c:pt>
                <c:pt idx="430">
                  <c:v>8.310999870300293</c:v>
                </c:pt>
                <c:pt idx="431">
                  <c:v>8.3100004196166992</c:v>
                </c:pt>
                <c:pt idx="432">
                  <c:v>8.3129997253417969</c:v>
                </c:pt>
                <c:pt idx="433">
                  <c:v>8.3149995803833008</c:v>
                </c:pt>
                <c:pt idx="434">
                  <c:v>8.3199996948242188</c:v>
                </c:pt>
                <c:pt idx="435">
                  <c:v>8.3229999542236328</c:v>
                </c:pt>
                <c:pt idx="436">
                  <c:v>8.3260002136230469</c:v>
                </c:pt>
                <c:pt idx="437">
                  <c:v>8.3260002136230469</c:v>
                </c:pt>
                <c:pt idx="438">
                  <c:v>8.3159999847412109</c:v>
                </c:pt>
                <c:pt idx="439">
                  <c:v>8.3149995803833008</c:v>
                </c:pt>
                <c:pt idx="440">
                  <c:v>8.3170003890991211</c:v>
                </c:pt>
                <c:pt idx="441">
                  <c:v>8.3260002136230469</c:v>
                </c:pt>
                <c:pt idx="442">
                  <c:v>8.3290004730224609</c:v>
                </c:pt>
                <c:pt idx="443">
                  <c:v>8.3249998092651367</c:v>
                </c:pt>
                <c:pt idx="444">
                  <c:v>8.3149995803833008</c:v>
                </c:pt>
                <c:pt idx="445">
                  <c:v>8.314000129699707</c:v>
                </c:pt>
                <c:pt idx="446">
                  <c:v>8.3269996643066406</c:v>
                </c:pt>
                <c:pt idx="447">
                  <c:v>8.314000129699707</c:v>
                </c:pt>
                <c:pt idx="448">
                  <c:v>8.2969999313354492</c:v>
                </c:pt>
                <c:pt idx="449">
                  <c:v>8.305999755859375</c:v>
                </c:pt>
                <c:pt idx="450">
                  <c:v>8.3100004196166992</c:v>
                </c:pt>
                <c:pt idx="451">
                  <c:v>8.3070001602172852</c:v>
                </c:pt>
                <c:pt idx="452">
                  <c:v>8.3170003890991211</c:v>
                </c:pt>
                <c:pt idx="453">
                  <c:v>8.3159999847412109</c:v>
                </c:pt>
                <c:pt idx="454">
                  <c:v>8.3149995803833008</c:v>
                </c:pt>
                <c:pt idx="455">
                  <c:v>8.3120002746582031</c:v>
                </c:pt>
                <c:pt idx="456">
                  <c:v>8.3159999847412109</c:v>
                </c:pt>
                <c:pt idx="457">
                  <c:v>8.319000244140625</c:v>
                </c:pt>
                <c:pt idx="458">
                  <c:v>8.3120002746582031</c:v>
                </c:pt>
                <c:pt idx="459">
                  <c:v>8.314000129699707</c:v>
                </c:pt>
                <c:pt idx="460">
                  <c:v>8.3149995803833008</c:v>
                </c:pt>
                <c:pt idx="461">
                  <c:v>8.319000244140625</c:v>
                </c:pt>
                <c:pt idx="462">
                  <c:v>8.3100004196166992</c:v>
                </c:pt>
                <c:pt idx="463">
                  <c:v>8.3070001602172852</c:v>
                </c:pt>
                <c:pt idx="464">
                  <c:v>8.314000129699707</c:v>
                </c:pt>
                <c:pt idx="465">
                  <c:v>8.3100004196166992</c:v>
                </c:pt>
                <c:pt idx="466">
                  <c:v>8.3070001602172852</c:v>
                </c:pt>
                <c:pt idx="467">
                  <c:v>8.3020000457763672</c:v>
                </c:pt>
                <c:pt idx="468">
                  <c:v>8.3100004196166992</c:v>
                </c:pt>
                <c:pt idx="469">
                  <c:v>8.3039999008178711</c:v>
                </c:pt>
                <c:pt idx="470">
                  <c:v>8.3030004501342773</c:v>
                </c:pt>
                <c:pt idx="471">
                  <c:v>8.305999755859375</c:v>
                </c:pt>
                <c:pt idx="472">
                  <c:v>8.3269996643066406</c:v>
                </c:pt>
                <c:pt idx="473">
                  <c:v>8.324000358581543</c:v>
                </c:pt>
                <c:pt idx="474">
                  <c:v>8.319000244140625</c:v>
                </c:pt>
                <c:pt idx="475">
                  <c:v>8.3100004196166992</c:v>
                </c:pt>
                <c:pt idx="476">
                  <c:v>8.3179998397827148</c:v>
                </c:pt>
                <c:pt idx="477">
                  <c:v>8.3100004196166992</c:v>
                </c:pt>
                <c:pt idx="478">
                  <c:v>8.2950000762939453</c:v>
                </c:pt>
                <c:pt idx="479">
                  <c:v>8.2969999313354492</c:v>
                </c:pt>
                <c:pt idx="480">
                  <c:v>8.2869997024536133</c:v>
                </c:pt>
                <c:pt idx="481">
                  <c:v>8.2740001678466797</c:v>
                </c:pt>
                <c:pt idx="482">
                  <c:v>8.2539997100830078</c:v>
                </c:pt>
                <c:pt idx="483">
                  <c:v>8.2270002365112305</c:v>
                </c:pt>
                <c:pt idx="484">
                  <c:v>8.2239999771118164</c:v>
                </c:pt>
                <c:pt idx="485">
                  <c:v>8.2299995422363281</c:v>
                </c:pt>
                <c:pt idx="486">
                  <c:v>8.2569999694824219</c:v>
                </c:pt>
                <c:pt idx="487">
                  <c:v>8.2690000534057617</c:v>
                </c:pt>
                <c:pt idx="488">
                  <c:v>8.2829999923706055</c:v>
                </c:pt>
                <c:pt idx="489">
                  <c:v>8.2899999618530273</c:v>
                </c:pt>
                <c:pt idx="490">
                  <c:v>8.2829999923706055</c:v>
                </c:pt>
                <c:pt idx="491">
                  <c:v>8.2799997329711914</c:v>
                </c:pt>
                <c:pt idx="492">
                  <c:v>8.2829999923706055</c:v>
                </c:pt>
                <c:pt idx="493">
                  <c:v>8.2659997940063477</c:v>
                </c:pt>
                <c:pt idx="494">
                  <c:v>8.2700004577636719</c:v>
                </c:pt>
                <c:pt idx="495">
                  <c:v>8.2659997940063477</c:v>
                </c:pt>
                <c:pt idx="496">
                  <c:v>8.2469997406005859</c:v>
                </c:pt>
                <c:pt idx="497">
                  <c:v>8.2569999694824219</c:v>
                </c:pt>
                <c:pt idx="498">
                  <c:v>8.2670001983642578</c:v>
                </c:pt>
                <c:pt idx="499">
                  <c:v>8.2829999923706055</c:v>
                </c:pt>
                <c:pt idx="500">
                  <c:v>8.2939996719360352</c:v>
                </c:pt>
                <c:pt idx="501">
                  <c:v>8.2950000762939453</c:v>
                </c:pt>
                <c:pt idx="502">
                  <c:v>8.2959995269775391</c:v>
                </c:pt>
                <c:pt idx="503">
                  <c:v>8.2919998168945313</c:v>
                </c:pt>
                <c:pt idx="504">
                  <c:v>8.2980003356933594</c:v>
                </c:pt>
                <c:pt idx="505">
                  <c:v>8.3000001907348633</c:v>
                </c:pt>
                <c:pt idx="506">
                  <c:v>8.2939996719360352</c:v>
                </c:pt>
                <c:pt idx="507">
                  <c:v>8.2899999618530273</c:v>
                </c:pt>
                <c:pt idx="508">
                  <c:v>8.2899999618530273</c:v>
                </c:pt>
                <c:pt idx="509">
                  <c:v>8.2799997329711914</c:v>
                </c:pt>
                <c:pt idx="510">
                  <c:v>8.2740001678466797</c:v>
                </c:pt>
                <c:pt idx="511">
                  <c:v>8.2729997634887695</c:v>
                </c:pt>
                <c:pt idx="512">
                  <c:v>8.2760000228881836</c:v>
                </c:pt>
                <c:pt idx="513">
                  <c:v>8.2770004272460938</c:v>
                </c:pt>
                <c:pt idx="514">
                  <c:v>8.2880001068115234</c:v>
                </c:pt>
                <c:pt idx="515">
                  <c:v>8.2860002517700195</c:v>
                </c:pt>
                <c:pt idx="516">
                  <c:v>8.2799997329711914</c:v>
                </c:pt>
                <c:pt idx="517">
                  <c:v>8.2690000534057617</c:v>
                </c:pt>
                <c:pt idx="518">
                  <c:v>8.2770004272460938</c:v>
                </c:pt>
                <c:pt idx="519">
                  <c:v>8.2790002822875977</c:v>
                </c:pt>
                <c:pt idx="520">
                  <c:v>8.2860002517700195</c:v>
                </c:pt>
                <c:pt idx="521">
                  <c:v>8.2919998168945313</c:v>
                </c:pt>
                <c:pt idx="522">
                  <c:v>8.2910003662109375</c:v>
                </c:pt>
                <c:pt idx="523">
                  <c:v>8.2880001068115234</c:v>
                </c:pt>
                <c:pt idx="524">
                  <c:v>8.2899999618530273</c:v>
                </c:pt>
                <c:pt idx="525">
                  <c:v>8.2829999923706055</c:v>
                </c:pt>
                <c:pt idx="526">
                  <c:v>8.2959995269775391</c:v>
                </c:pt>
                <c:pt idx="527">
                  <c:v>8.3030004501342773</c:v>
                </c:pt>
                <c:pt idx="528">
                  <c:v>8.2910003662109375</c:v>
                </c:pt>
                <c:pt idx="529">
                  <c:v>8.2969999313354492</c:v>
                </c:pt>
                <c:pt idx="530">
                  <c:v>8.3020000457763672</c:v>
                </c:pt>
                <c:pt idx="531">
                  <c:v>8.3090000152587891</c:v>
                </c:pt>
                <c:pt idx="532">
                  <c:v>8.3120002746582031</c:v>
                </c:pt>
                <c:pt idx="533">
                  <c:v>8.3079996109008789</c:v>
                </c:pt>
                <c:pt idx="534">
                  <c:v>8.3129997253417969</c:v>
                </c:pt>
                <c:pt idx="535">
                  <c:v>8.3120002746582031</c:v>
                </c:pt>
                <c:pt idx="536">
                  <c:v>8.3179998397827148</c:v>
                </c:pt>
                <c:pt idx="537">
                  <c:v>8.3159999847412109</c:v>
                </c:pt>
                <c:pt idx="538">
                  <c:v>8.305999755859375</c:v>
                </c:pt>
                <c:pt idx="539">
                  <c:v>8.3090000152587891</c:v>
                </c:pt>
                <c:pt idx="540">
                  <c:v>8.3030004501342773</c:v>
                </c:pt>
                <c:pt idx="541">
                  <c:v>8.3020000457763672</c:v>
                </c:pt>
                <c:pt idx="542">
                  <c:v>8.2989997863769531</c:v>
                </c:pt>
                <c:pt idx="543">
                  <c:v>8.3039999008178711</c:v>
                </c:pt>
                <c:pt idx="544">
                  <c:v>8.3090000152587891</c:v>
                </c:pt>
                <c:pt idx="545">
                  <c:v>8.2980003356933594</c:v>
                </c:pt>
                <c:pt idx="546">
                  <c:v>8.2980003356933594</c:v>
                </c:pt>
                <c:pt idx="547">
                  <c:v>8.2930002212524414</c:v>
                </c:pt>
                <c:pt idx="548">
                  <c:v>8.2860002517700195</c:v>
                </c:pt>
                <c:pt idx="549">
                  <c:v>8.2889995574951172</c:v>
                </c:pt>
                <c:pt idx="550">
                  <c:v>8.2950000762939453</c:v>
                </c:pt>
                <c:pt idx="551">
                  <c:v>8.2700004577636719</c:v>
                </c:pt>
                <c:pt idx="552">
                  <c:v>8.2349996566772461</c:v>
                </c:pt>
                <c:pt idx="553">
                  <c:v>8.1899995803833008</c:v>
                </c:pt>
                <c:pt idx="554">
                  <c:v>8.1669998168945313</c:v>
                </c:pt>
                <c:pt idx="555">
                  <c:v>8.1579999923706055</c:v>
                </c:pt>
                <c:pt idx="556">
                  <c:v>8.1619997024536133</c:v>
                </c:pt>
                <c:pt idx="557">
                  <c:v>8.1840000152587891</c:v>
                </c:pt>
                <c:pt idx="558">
                  <c:v>8.199000358581543</c:v>
                </c:pt>
                <c:pt idx="559">
                  <c:v>8.2100000381469727</c:v>
                </c:pt>
                <c:pt idx="560">
                  <c:v>8.2200002670288086</c:v>
                </c:pt>
                <c:pt idx="561">
                  <c:v>8.2180004119873047</c:v>
                </c:pt>
                <c:pt idx="562">
                  <c:v>8.2609996795654297</c:v>
                </c:pt>
                <c:pt idx="563">
                  <c:v>8.3050003051757813</c:v>
                </c:pt>
                <c:pt idx="564">
                  <c:v>8.3330001831054688</c:v>
                </c:pt>
                <c:pt idx="565">
                  <c:v>8.3450002670288086</c:v>
                </c:pt>
                <c:pt idx="566">
                  <c:v>8.3489999771118164</c:v>
                </c:pt>
                <c:pt idx="567">
                  <c:v>8.3420000076293945</c:v>
                </c:pt>
                <c:pt idx="568">
                  <c:v>8.3030004501342773</c:v>
                </c:pt>
                <c:pt idx="569">
                  <c:v>8.2440004348754883</c:v>
                </c:pt>
                <c:pt idx="570">
                  <c:v>8.2209997177124023</c:v>
                </c:pt>
                <c:pt idx="571">
                  <c:v>8.241999626159668</c:v>
                </c:pt>
                <c:pt idx="572">
                  <c:v>8.2810001373291016</c:v>
                </c:pt>
                <c:pt idx="573">
                  <c:v>8.3090000152587891</c:v>
                </c:pt>
                <c:pt idx="574">
                  <c:v>8.3330001831054688</c:v>
                </c:pt>
                <c:pt idx="575">
                  <c:v>8.3509998321533203</c:v>
                </c:pt>
                <c:pt idx="576">
                  <c:v>8.3610000610351563</c:v>
                </c:pt>
                <c:pt idx="577">
                  <c:v>8.369999885559082</c:v>
                </c:pt>
                <c:pt idx="578">
                  <c:v>8.3520002365112305</c:v>
                </c:pt>
                <c:pt idx="579">
                  <c:v>8.3450002670288086</c:v>
                </c:pt>
                <c:pt idx="580">
                  <c:v>8.3439998626708984</c:v>
                </c:pt>
                <c:pt idx="581">
                  <c:v>8.3369998931884766</c:v>
                </c:pt>
                <c:pt idx="582">
                  <c:v>8.3400001525878906</c:v>
                </c:pt>
                <c:pt idx="583">
                  <c:v>8.3280000686645508</c:v>
                </c:pt>
                <c:pt idx="584">
                  <c:v>8.324000358581543</c:v>
                </c:pt>
                <c:pt idx="585">
                  <c:v>8.3149995803833008</c:v>
                </c:pt>
                <c:pt idx="586">
                  <c:v>8.3210000991821289</c:v>
                </c:pt>
                <c:pt idx="587">
                  <c:v>8.3290004730224609</c:v>
                </c:pt>
                <c:pt idx="588">
                  <c:v>8.3269996643066406</c:v>
                </c:pt>
                <c:pt idx="589">
                  <c:v>8.3339996337890625</c:v>
                </c:pt>
                <c:pt idx="590">
                  <c:v>8.3339996337890625</c:v>
                </c:pt>
                <c:pt idx="591">
                  <c:v>8.3319997787475586</c:v>
                </c:pt>
                <c:pt idx="592">
                  <c:v>8.3269996643066406</c:v>
                </c:pt>
                <c:pt idx="593">
                  <c:v>8.3179998397827148</c:v>
                </c:pt>
                <c:pt idx="594">
                  <c:v>8.3229999542236328</c:v>
                </c:pt>
                <c:pt idx="595">
                  <c:v>8.3249998092651367</c:v>
                </c:pt>
                <c:pt idx="596">
                  <c:v>8.3129997253417969</c:v>
                </c:pt>
                <c:pt idx="597">
                  <c:v>8.3210000991821289</c:v>
                </c:pt>
                <c:pt idx="598">
                  <c:v>8.3260002136230469</c:v>
                </c:pt>
                <c:pt idx="599">
                  <c:v>8.3310003280639648</c:v>
                </c:pt>
                <c:pt idx="600">
                  <c:v>8.3229999542236328</c:v>
                </c:pt>
                <c:pt idx="601">
                  <c:v>8.3249998092651367</c:v>
                </c:pt>
                <c:pt idx="602">
                  <c:v>8.3260002136230469</c:v>
                </c:pt>
                <c:pt idx="603">
                  <c:v>8.310999870300293</c:v>
                </c:pt>
                <c:pt idx="604">
                  <c:v>8.3170003890991211</c:v>
                </c:pt>
                <c:pt idx="605">
                  <c:v>8.3310003280639648</c:v>
                </c:pt>
                <c:pt idx="606">
                  <c:v>8.3350000381469727</c:v>
                </c:pt>
                <c:pt idx="607">
                  <c:v>8.3350000381469727</c:v>
                </c:pt>
                <c:pt idx="608">
                  <c:v>8.3290004730224609</c:v>
                </c:pt>
                <c:pt idx="609">
                  <c:v>8.3159999847412109</c:v>
                </c:pt>
                <c:pt idx="610">
                  <c:v>8.3179998397827148</c:v>
                </c:pt>
                <c:pt idx="611">
                  <c:v>8.3330001831054688</c:v>
                </c:pt>
                <c:pt idx="612">
                  <c:v>8.3290004730224609</c:v>
                </c:pt>
                <c:pt idx="613">
                  <c:v>8.3330001831054688</c:v>
                </c:pt>
                <c:pt idx="614">
                  <c:v>8.3280000686645508</c:v>
                </c:pt>
                <c:pt idx="615">
                  <c:v>8.314000129699707</c:v>
                </c:pt>
                <c:pt idx="616">
                  <c:v>8.3269996643066406</c:v>
                </c:pt>
                <c:pt idx="617">
                  <c:v>8.3210000991821289</c:v>
                </c:pt>
                <c:pt idx="618">
                  <c:v>8.3339996337890625</c:v>
                </c:pt>
                <c:pt idx="619">
                  <c:v>8.3299999237060547</c:v>
                </c:pt>
                <c:pt idx="620">
                  <c:v>8.3310003280639648</c:v>
                </c:pt>
                <c:pt idx="621">
                  <c:v>8.3409996032714844</c:v>
                </c:pt>
                <c:pt idx="622">
                  <c:v>8.3400001525878906</c:v>
                </c:pt>
                <c:pt idx="623">
                  <c:v>8.3159999847412109</c:v>
                </c:pt>
                <c:pt idx="624">
                  <c:v>8.2790002822875977</c:v>
                </c:pt>
                <c:pt idx="625">
                  <c:v>8.2799997329711914</c:v>
                </c:pt>
                <c:pt idx="626">
                  <c:v>8.3120002746582031</c:v>
                </c:pt>
                <c:pt idx="627">
                  <c:v>8.3179998397827148</c:v>
                </c:pt>
                <c:pt idx="628">
                  <c:v>8.3380002975463867</c:v>
                </c:pt>
                <c:pt idx="629">
                  <c:v>8.3339996337890625</c:v>
                </c:pt>
                <c:pt idx="630">
                  <c:v>8.3170003890991211</c:v>
                </c:pt>
                <c:pt idx="631">
                  <c:v>8.3229999542236328</c:v>
                </c:pt>
                <c:pt idx="632">
                  <c:v>8.3210000991821289</c:v>
                </c:pt>
                <c:pt idx="633">
                  <c:v>8.3269996643066406</c:v>
                </c:pt>
                <c:pt idx="634">
                  <c:v>8.3290004730224609</c:v>
                </c:pt>
                <c:pt idx="635">
                  <c:v>8.3079996109008789</c:v>
                </c:pt>
                <c:pt idx="636">
                  <c:v>8.319000244140625</c:v>
                </c:pt>
                <c:pt idx="637">
                  <c:v>8.3249998092651367</c:v>
                </c:pt>
                <c:pt idx="638">
                  <c:v>8.3299999237060547</c:v>
                </c:pt>
                <c:pt idx="639">
                  <c:v>8.319000244140625</c:v>
                </c:pt>
                <c:pt idx="640">
                  <c:v>8.319000244140625</c:v>
                </c:pt>
                <c:pt idx="641">
                  <c:v>8.3299999237060547</c:v>
                </c:pt>
                <c:pt idx="642">
                  <c:v>8.3290004730224609</c:v>
                </c:pt>
                <c:pt idx="643">
                  <c:v>8.3129997253417969</c:v>
                </c:pt>
                <c:pt idx="644">
                  <c:v>8.3199996948242188</c:v>
                </c:pt>
                <c:pt idx="645">
                  <c:v>8.3199996948242188</c:v>
                </c:pt>
                <c:pt idx="646">
                  <c:v>8.3100004196166992</c:v>
                </c:pt>
                <c:pt idx="647">
                  <c:v>8.3299999237060547</c:v>
                </c:pt>
                <c:pt idx="648">
                  <c:v>8.3260002136230469</c:v>
                </c:pt>
                <c:pt idx="649">
                  <c:v>8.3159999847412109</c:v>
                </c:pt>
                <c:pt idx="650">
                  <c:v>8.3249998092651367</c:v>
                </c:pt>
                <c:pt idx="651">
                  <c:v>8.3350000381469727</c:v>
                </c:pt>
                <c:pt idx="652">
                  <c:v>8.3389997482299805</c:v>
                </c:pt>
                <c:pt idx="653">
                  <c:v>8.3360004425048828</c:v>
                </c:pt>
                <c:pt idx="654">
                  <c:v>8.3360004425048828</c:v>
                </c:pt>
                <c:pt idx="655">
                  <c:v>8.3210000991821289</c:v>
                </c:pt>
                <c:pt idx="656">
                  <c:v>8.3179998397827148</c:v>
                </c:pt>
                <c:pt idx="657">
                  <c:v>8.3280000686645508</c:v>
                </c:pt>
                <c:pt idx="658">
                  <c:v>8.3260002136230469</c:v>
                </c:pt>
                <c:pt idx="659">
                  <c:v>8.3179998397827148</c:v>
                </c:pt>
                <c:pt idx="660">
                  <c:v>8.314000129699707</c:v>
                </c:pt>
                <c:pt idx="661">
                  <c:v>8.2749996185302734</c:v>
                </c:pt>
                <c:pt idx="662">
                  <c:v>8.2399997711181641</c:v>
                </c:pt>
                <c:pt idx="663">
                  <c:v>8.1909999847412109</c:v>
                </c:pt>
                <c:pt idx="664">
                  <c:v>8.1630001068115234</c:v>
                </c:pt>
                <c:pt idx="665">
                  <c:v>8.1450004577636719</c:v>
                </c:pt>
                <c:pt idx="666">
                  <c:v>8.1470003128051758</c:v>
                </c:pt>
                <c:pt idx="667">
                  <c:v>8.1789999008178711</c:v>
                </c:pt>
                <c:pt idx="668">
                  <c:v>8.2299995422363281</c:v>
                </c:pt>
                <c:pt idx="669">
                  <c:v>8.2609996795654297</c:v>
                </c:pt>
                <c:pt idx="670">
                  <c:v>8.2790002822875977</c:v>
                </c:pt>
                <c:pt idx="671">
                  <c:v>8.2910003662109375</c:v>
                </c:pt>
                <c:pt idx="672">
                  <c:v>8.3000001907348633</c:v>
                </c:pt>
                <c:pt idx="673">
                  <c:v>8.300999641418457</c:v>
                </c:pt>
                <c:pt idx="674">
                  <c:v>8.2989997863769531</c:v>
                </c:pt>
                <c:pt idx="675">
                  <c:v>8.3090000152587891</c:v>
                </c:pt>
                <c:pt idx="676">
                  <c:v>8.3159999847412109</c:v>
                </c:pt>
                <c:pt idx="677">
                  <c:v>8.3149995803833008</c:v>
                </c:pt>
                <c:pt idx="678">
                  <c:v>8.3090000152587891</c:v>
                </c:pt>
                <c:pt idx="679">
                  <c:v>8.3120002746582031</c:v>
                </c:pt>
                <c:pt idx="680">
                  <c:v>8.310999870300293</c:v>
                </c:pt>
                <c:pt idx="681">
                  <c:v>8.300999641418457</c:v>
                </c:pt>
                <c:pt idx="682">
                  <c:v>8.2969999313354492</c:v>
                </c:pt>
                <c:pt idx="683">
                  <c:v>8.2980003356933594</c:v>
                </c:pt>
                <c:pt idx="684">
                  <c:v>8.2919998168945313</c:v>
                </c:pt>
                <c:pt idx="685">
                  <c:v>8.2860002517700195</c:v>
                </c:pt>
                <c:pt idx="686">
                  <c:v>8.2880001068115234</c:v>
                </c:pt>
                <c:pt idx="687">
                  <c:v>8.2869997024536133</c:v>
                </c:pt>
                <c:pt idx="688">
                  <c:v>8.2980003356933594</c:v>
                </c:pt>
                <c:pt idx="689">
                  <c:v>8.300999641418457</c:v>
                </c:pt>
                <c:pt idx="690">
                  <c:v>8.3039999008178711</c:v>
                </c:pt>
                <c:pt idx="691">
                  <c:v>8.2989997863769531</c:v>
                </c:pt>
                <c:pt idx="692">
                  <c:v>8.2959995269775391</c:v>
                </c:pt>
                <c:pt idx="693">
                  <c:v>8.3070001602172852</c:v>
                </c:pt>
                <c:pt idx="694">
                  <c:v>8.3030004501342773</c:v>
                </c:pt>
                <c:pt idx="695">
                  <c:v>8.3020000457763672</c:v>
                </c:pt>
                <c:pt idx="696">
                  <c:v>8.300999641418457</c:v>
                </c:pt>
                <c:pt idx="697">
                  <c:v>8.3039999008178711</c:v>
                </c:pt>
                <c:pt idx="698">
                  <c:v>8.305999755859375</c:v>
                </c:pt>
                <c:pt idx="699">
                  <c:v>8.2980003356933594</c:v>
                </c:pt>
                <c:pt idx="700">
                  <c:v>8.2889995574951172</c:v>
                </c:pt>
                <c:pt idx="701">
                  <c:v>8.2899999618530273</c:v>
                </c:pt>
                <c:pt idx="702">
                  <c:v>8.2829999923706055</c:v>
                </c:pt>
                <c:pt idx="703">
                  <c:v>8.2819995880126953</c:v>
                </c:pt>
                <c:pt idx="704">
                  <c:v>8.2919998168945313</c:v>
                </c:pt>
                <c:pt idx="705">
                  <c:v>8.2939996719360352</c:v>
                </c:pt>
                <c:pt idx="706">
                  <c:v>8.2930002212524414</c:v>
                </c:pt>
                <c:pt idx="707">
                  <c:v>8.2889995574951172</c:v>
                </c:pt>
                <c:pt idx="708">
                  <c:v>8.2910003662109375</c:v>
                </c:pt>
                <c:pt idx="709">
                  <c:v>8.2950000762939453</c:v>
                </c:pt>
                <c:pt idx="710">
                  <c:v>8.2980003356933594</c:v>
                </c:pt>
                <c:pt idx="711">
                  <c:v>8.3100004196166992</c:v>
                </c:pt>
                <c:pt idx="712">
                  <c:v>8.2980003356933594</c:v>
                </c:pt>
                <c:pt idx="713">
                  <c:v>8.2930002212524414</c:v>
                </c:pt>
                <c:pt idx="714">
                  <c:v>8.3039999008178711</c:v>
                </c:pt>
                <c:pt idx="715">
                  <c:v>8.2969999313354492</c:v>
                </c:pt>
                <c:pt idx="716">
                  <c:v>8.2989997863769531</c:v>
                </c:pt>
                <c:pt idx="717">
                  <c:v>8.3039999008178711</c:v>
                </c:pt>
                <c:pt idx="718">
                  <c:v>8.3070001602172852</c:v>
                </c:pt>
                <c:pt idx="719">
                  <c:v>8.305999755859375</c:v>
                </c:pt>
                <c:pt idx="720">
                  <c:v>8.3090000152587891</c:v>
                </c:pt>
                <c:pt idx="721">
                  <c:v>8.2989997863769531</c:v>
                </c:pt>
                <c:pt idx="722">
                  <c:v>8.300999641418457</c:v>
                </c:pt>
                <c:pt idx="723">
                  <c:v>8.3050003051757813</c:v>
                </c:pt>
                <c:pt idx="724">
                  <c:v>8.2989997863769531</c:v>
                </c:pt>
                <c:pt idx="725">
                  <c:v>8.305999755859375</c:v>
                </c:pt>
                <c:pt idx="726">
                  <c:v>8.2980003356933594</c:v>
                </c:pt>
                <c:pt idx="727">
                  <c:v>8.2700004577636719</c:v>
                </c:pt>
                <c:pt idx="728">
                  <c:v>8.2399997711181641</c:v>
                </c:pt>
                <c:pt idx="729">
                  <c:v>8.1949996948242188</c:v>
                </c:pt>
                <c:pt idx="730">
                  <c:v>8.1599998474121094</c:v>
                </c:pt>
                <c:pt idx="731">
                  <c:v>8.1470003128051758</c:v>
                </c:pt>
                <c:pt idx="732">
                  <c:v>8.1479997634887695</c:v>
                </c:pt>
                <c:pt idx="733">
                  <c:v>8.1719999313354492</c:v>
                </c:pt>
                <c:pt idx="734">
                  <c:v>8.2040004730224609</c:v>
                </c:pt>
                <c:pt idx="735">
                  <c:v>8.2340002059936523</c:v>
                </c:pt>
                <c:pt idx="736">
                  <c:v>8.2620000839233398</c:v>
                </c:pt>
                <c:pt idx="737">
                  <c:v>8.2899999618530273</c:v>
                </c:pt>
                <c:pt idx="738">
                  <c:v>8.314000129699707</c:v>
                </c:pt>
                <c:pt idx="739">
                  <c:v>8.4010000228881836</c:v>
                </c:pt>
                <c:pt idx="740">
                  <c:v>8.5249996185302734</c:v>
                </c:pt>
                <c:pt idx="741">
                  <c:v>8.675999641418457</c:v>
                </c:pt>
                <c:pt idx="742">
                  <c:v>8.8559999465942383</c:v>
                </c:pt>
                <c:pt idx="743">
                  <c:v>9.0419998168945313</c:v>
                </c:pt>
                <c:pt idx="744">
                  <c:v>9.2589998245239258</c:v>
                </c:pt>
                <c:pt idx="745">
                  <c:v>9.4930000305175781</c:v>
                </c:pt>
                <c:pt idx="746">
                  <c:v>9.7460002899169922</c:v>
                </c:pt>
                <c:pt idx="747">
                  <c:v>10.01099967956543</c:v>
                </c:pt>
                <c:pt idx="748">
                  <c:v>10.289999961853027</c:v>
                </c:pt>
                <c:pt idx="749">
                  <c:v>10.595000267028809</c:v>
                </c:pt>
                <c:pt idx="750">
                  <c:v>10.895000457763672</c:v>
                </c:pt>
                <c:pt idx="751">
                  <c:v>11.194999694824219</c:v>
                </c:pt>
                <c:pt idx="752">
                  <c:v>11.486000061035156</c:v>
                </c:pt>
                <c:pt idx="753">
                  <c:v>11.786999702453613</c:v>
                </c:pt>
                <c:pt idx="754">
                  <c:v>12.095999717712402</c:v>
                </c:pt>
                <c:pt idx="755">
                  <c:v>12.409999847412109</c:v>
                </c:pt>
                <c:pt idx="756">
                  <c:v>12.694999694824219</c:v>
                </c:pt>
                <c:pt idx="757">
                  <c:v>13.001999855041504</c:v>
                </c:pt>
                <c:pt idx="758">
                  <c:v>13.286999702453613</c:v>
                </c:pt>
                <c:pt idx="759">
                  <c:v>13.557999610900879</c:v>
                </c:pt>
                <c:pt idx="760">
                  <c:v>13.805000305175781</c:v>
                </c:pt>
                <c:pt idx="761">
                  <c:v>14.062999725341797</c:v>
                </c:pt>
                <c:pt idx="762">
                  <c:v>14.338000297546387</c:v>
                </c:pt>
                <c:pt idx="763">
                  <c:v>14.63700008392334</c:v>
                </c:pt>
                <c:pt idx="764">
                  <c:v>14.935000419616699</c:v>
                </c:pt>
                <c:pt idx="765">
                  <c:v>15.234999656677246</c:v>
                </c:pt>
                <c:pt idx="766">
                  <c:v>15.538999557495117</c:v>
                </c:pt>
                <c:pt idx="767">
                  <c:v>15.791000366210938</c:v>
                </c:pt>
                <c:pt idx="768">
                  <c:v>15.920000076293945</c:v>
                </c:pt>
                <c:pt idx="769">
                  <c:v>15.97700023651123</c:v>
                </c:pt>
                <c:pt idx="770">
                  <c:v>15.993000030517578</c:v>
                </c:pt>
                <c:pt idx="771">
                  <c:v>15.960000038146973</c:v>
                </c:pt>
                <c:pt idx="772">
                  <c:v>15.935000419616699</c:v>
                </c:pt>
                <c:pt idx="773">
                  <c:v>15.921999931335449</c:v>
                </c:pt>
                <c:pt idx="774">
                  <c:v>15.923000335693359</c:v>
                </c:pt>
                <c:pt idx="775">
                  <c:v>15.925000190734863</c:v>
                </c:pt>
                <c:pt idx="776">
                  <c:v>15.913999557495117</c:v>
                </c:pt>
                <c:pt idx="777">
                  <c:v>15.892999649047852</c:v>
                </c:pt>
                <c:pt idx="778">
                  <c:v>15.878999710083008</c:v>
                </c:pt>
                <c:pt idx="779">
                  <c:v>15.869000434875488</c:v>
                </c:pt>
                <c:pt idx="780">
                  <c:v>15.871999740600586</c:v>
                </c:pt>
                <c:pt idx="781">
                  <c:v>15.875</c:v>
                </c:pt>
                <c:pt idx="782">
                  <c:v>15.87399959564209</c:v>
                </c:pt>
                <c:pt idx="783">
                  <c:v>15.87399959564209</c:v>
                </c:pt>
                <c:pt idx="784">
                  <c:v>15.795999526977539</c:v>
                </c:pt>
                <c:pt idx="785">
                  <c:v>15.720999717712402</c:v>
                </c:pt>
                <c:pt idx="786">
                  <c:v>15.706000328063965</c:v>
                </c:pt>
                <c:pt idx="787">
                  <c:v>15.630000114440918</c:v>
                </c:pt>
                <c:pt idx="788">
                  <c:v>15.597000122070313</c:v>
                </c:pt>
                <c:pt idx="789">
                  <c:v>15.609000205993652</c:v>
                </c:pt>
                <c:pt idx="790">
                  <c:v>15.595000267028809</c:v>
                </c:pt>
                <c:pt idx="791">
                  <c:v>15.588000297546387</c:v>
                </c:pt>
                <c:pt idx="792">
                  <c:v>15.583999633789063</c:v>
                </c:pt>
                <c:pt idx="793">
                  <c:v>15.515000343322754</c:v>
                </c:pt>
                <c:pt idx="794">
                  <c:v>15.48799991607666</c:v>
                </c:pt>
                <c:pt idx="795">
                  <c:v>15.486000061035156</c:v>
                </c:pt>
                <c:pt idx="796">
                  <c:v>15.491000175476074</c:v>
                </c:pt>
                <c:pt idx="797">
                  <c:v>15.503000259399414</c:v>
                </c:pt>
                <c:pt idx="798">
                  <c:v>15.496999740600586</c:v>
                </c:pt>
                <c:pt idx="799">
                  <c:v>15.484999656677246</c:v>
                </c:pt>
                <c:pt idx="800">
                  <c:v>15.47700023651123</c:v>
                </c:pt>
                <c:pt idx="801">
                  <c:v>15.496000289916992</c:v>
                </c:pt>
                <c:pt idx="802">
                  <c:v>15.496000289916992</c:v>
                </c:pt>
                <c:pt idx="803">
                  <c:v>15.482000350952148</c:v>
                </c:pt>
                <c:pt idx="804">
                  <c:v>15.484999656677246</c:v>
                </c:pt>
                <c:pt idx="805">
                  <c:v>15.48900032043457</c:v>
                </c:pt>
                <c:pt idx="806">
                  <c:v>15.482999801635742</c:v>
                </c:pt>
                <c:pt idx="807">
                  <c:v>15.493000030517578</c:v>
                </c:pt>
                <c:pt idx="808">
                  <c:v>15.49899959564209</c:v>
                </c:pt>
                <c:pt idx="809">
                  <c:v>15.487000465393066</c:v>
                </c:pt>
                <c:pt idx="810">
                  <c:v>15.484999656677246</c:v>
                </c:pt>
                <c:pt idx="811">
                  <c:v>15.491999626159668</c:v>
                </c:pt>
                <c:pt idx="812">
                  <c:v>15.50100040435791</c:v>
                </c:pt>
                <c:pt idx="813">
                  <c:v>15.505000114440918</c:v>
                </c:pt>
                <c:pt idx="814">
                  <c:v>15.494999885559082</c:v>
                </c:pt>
                <c:pt idx="815">
                  <c:v>15.491000175476074</c:v>
                </c:pt>
                <c:pt idx="816">
                  <c:v>15.484000205993652</c:v>
                </c:pt>
                <c:pt idx="817">
                  <c:v>15.484000205993652</c:v>
                </c:pt>
                <c:pt idx="818">
                  <c:v>15.494000434875488</c:v>
                </c:pt>
                <c:pt idx="819">
                  <c:v>15.479999542236328</c:v>
                </c:pt>
                <c:pt idx="820">
                  <c:v>15.473999977111816</c:v>
                </c:pt>
                <c:pt idx="821">
                  <c:v>15.479000091552734</c:v>
                </c:pt>
                <c:pt idx="822">
                  <c:v>15.486000061035156</c:v>
                </c:pt>
                <c:pt idx="823">
                  <c:v>15.494999885559082</c:v>
                </c:pt>
                <c:pt idx="824">
                  <c:v>15.48799991607666</c:v>
                </c:pt>
                <c:pt idx="825">
                  <c:v>15.47599983215332</c:v>
                </c:pt>
                <c:pt idx="826">
                  <c:v>15.489999771118164</c:v>
                </c:pt>
                <c:pt idx="827">
                  <c:v>15.503000259399414</c:v>
                </c:pt>
                <c:pt idx="828">
                  <c:v>15.498000144958496</c:v>
                </c:pt>
                <c:pt idx="829">
                  <c:v>15.479999542236328</c:v>
                </c:pt>
                <c:pt idx="830">
                  <c:v>15.482000350952148</c:v>
                </c:pt>
                <c:pt idx="831">
                  <c:v>15.480999946594238</c:v>
                </c:pt>
                <c:pt idx="832">
                  <c:v>15.487000465393066</c:v>
                </c:pt>
                <c:pt idx="833">
                  <c:v>15.479999542236328</c:v>
                </c:pt>
                <c:pt idx="834">
                  <c:v>15.487000465393066</c:v>
                </c:pt>
                <c:pt idx="835">
                  <c:v>15.47700023651123</c:v>
                </c:pt>
                <c:pt idx="836">
                  <c:v>15.484999656677246</c:v>
                </c:pt>
                <c:pt idx="837">
                  <c:v>15.473999977111816</c:v>
                </c:pt>
                <c:pt idx="838">
                  <c:v>15.477999687194824</c:v>
                </c:pt>
                <c:pt idx="839">
                  <c:v>15.484000205993652</c:v>
                </c:pt>
                <c:pt idx="840">
                  <c:v>15.489999771118164</c:v>
                </c:pt>
                <c:pt idx="841">
                  <c:v>15.496999740600586</c:v>
                </c:pt>
                <c:pt idx="842">
                  <c:v>15.479999542236328</c:v>
                </c:pt>
                <c:pt idx="843">
                  <c:v>15.486000061035156</c:v>
                </c:pt>
                <c:pt idx="844">
                  <c:v>15.491999626159668</c:v>
                </c:pt>
                <c:pt idx="845">
                  <c:v>15.491999626159668</c:v>
                </c:pt>
                <c:pt idx="846">
                  <c:v>15.484000205993652</c:v>
                </c:pt>
                <c:pt idx="847">
                  <c:v>15.479000091552734</c:v>
                </c:pt>
                <c:pt idx="848">
                  <c:v>15.489999771118164</c:v>
                </c:pt>
                <c:pt idx="849">
                  <c:v>15.479999542236328</c:v>
                </c:pt>
                <c:pt idx="850">
                  <c:v>15.47700023651123</c:v>
                </c:pt>
                <c:pt idx="851">
                  <c:v>15.482999801635742</c:v>
                </c:pt>
                <c:pt idx="852">
                  <c:v>15.484999656677246</c:v>
                </c:pt>
                <c:pt idx="853">
                  <c:v>15.47700023651123</c:v>
                </c:pt>
                <c:pt idx="854">
                  <c:v>15.480999946594238</c:v>
                </c:pt>
                <c:pt idx="855">
                  <c:v>15.48799991607666</c:v>
                </c:pt>
                <c:pt idx="856">
                  <c:v>15.487000465393066</c:v>
                </c:pt>
                <c:pt idx="857">
                  <c:v>15.484999656677246</c:v>
                </c:pt>
                <c:pt idx="858">
                  <c:v>15.480999946594238</c:v>
                </c:pt>
                <c:pt idx="859">
                  <c:v>15.484000205993652</c:v>
                </c:pt>
                <c:pt idx="860">
                  <c:v>15.482999801635742</c:v>
                </c:pt>
                <c:pt idx="861">
                  <c:v>15.484999656677246</c:v>
                </c:pt>
                <c:pt idx="862">
                  <c:v>15.487000465393066</c:v>
                </c:pt>
                <c:pt idx="863">
                  <c:v>15.487000465393066</c:v>
                </c:pt>
                <c:pt idx="864">
                  <c:v>15.491999626159668</c:v>
                </c:pt>
                <c:pt idx="865">
                  <c:v>15.494999885559082</c:v>
                </c:pt>
                <c:pt idx="866">
                  <c:v>15.494999885559082</c:v>
                </c:pt>
                <c:pt idx="867">
                  <c:v>15.493000030517578</c:v>
                </c:pt>
                <c:pt idx="868">
                  <c:v>15.48799991607666</c:v>
                </c:pt>
                <c:pt idx="869">
                  <c:v>15.482000350952148</c:v>
                </c:pt>
                <c:pt idx="870">
                  <c:v>15.484999656677246</c:v>
                </c:pt>
                <c:pt idx="871">
                  <c:v>15.472000122070313</c:v>
                </c:pt>
                <c:pt idx="872">
                  <c:v>15.472999572753906</c:v>
                </c:pt>
                <c:pt idx="873">
                  <c:v>15.480999946594238</c:v>
                </c:pt>
                <c:pt idx="874">
                  <c:v>15.480999946594238</c:v>
                </c:pt>
                <c:pt idx="875">
                  <c:v>15.47599983215332</c:v>
                </c:pt>
                <c:pt idx="876">
                  <c:v>15.473999977111816</c:v>
                </c:pt>
                <c:pt idx="877">
                  <c:v>15.468000411987305</c:v>
                </c:pt>
                <c:pt idx="878">
                  <c:v>15.482000350952148</c:v>
                </c:pt>
                <c:pt idx="879">
                  <c:v>15.477999687194824</c:v>
                </c:pt>
                <c:pt idx="880">
                  <c:v>15.47700023651123</c:v>
                </c:pt>
                <c:pt idx="881">
                  <c:v>15.479000091552734</c:v>
                </c:pt>
                <c:pt idx="882">
                  <c:v>15.468999862670898</c:v>
                </c:pt>
                <c:pt idx="883">
                  <c:v>15.473999977111816</c:v>
                </c:pt>
                <c:pt idx="884">
                  <c:v>15.484999656677246</c:v>
                </c:pt>
                <c:pt idx="885">
                  <c:v>15.487000465393066</c:v>
                </c:pt>
                <c:pt idx="886">
                  <c:v>15.487000465393066</c:v>
                </c:pt>
                <c:pt idx="887">
                  <c:v>15.479000091552734</c:v>
                </c:pt>
                <c:pt idx="888">
                  <c:v>15.47599983215332</c:v>
                </c:pt>
                <c:pt idx="889">
                  <c:v>15.482000350952148</c:v>
                </c:pt>
                <c:pt idx="890">
                  <c:v>15.48799991607666</c:v>
                </c:pt>
                <c:pt idx="891">
                  <c:v>15.479000091552734</c:v>
                </c:pt>
                <c:pt idx="892">
                  <c:v>15.479000091552734</c:v>
                </c:pt>
                <c:pt idx="893">
                  <c:v>15.479999542236328</c:v>
                </c:pt>
                <c:pt idx="894">
                  <c:v>15.479999542236328</c:v>
                </c:pt>
                <c:pt idx="895">
                  <c:v>15.479999542236328</c:v>
                </c:pt>
                <c:pt idx="896">
                  <c:v>15.484000205993652</c:v>
                </c:pt>
                <c:pt idx="897">
                  <c:v>15.482999801635742</c:v>
                </c:pt>
                <c:pt idx="898">
                  <c:v>15.475000381469727</c:v>
                </c:pt>
                <c:pt idx="899">
                  <c:v>15.47700023651123</c:v>
                </c:pt>
                <c:pt idx="900">
                  <c:v>15.480999946594238</c:v>
                </c:pt>
                <c:pt idx="901">
                  <c:v>15.487000465393066</c:v>
                </c:pt>
                <c:pt idx="902">
                  <c:v>15.479999542236328</c:v>
                </c:pt>
                <c:pt idx="903">
                  <c:v>15.468999862670898</c:v>
                </c:pt>
                <c:pt idx="904">
                  <c:v>15.472000122070313</c:v>
                </c:pt>
                <c:pt idx="905">
                  <c:v>15.473999977111816</c:v>
                </c:pt>
                <c:pt idx="906">
                  <c:v>15.47700023651123</c:v>
                </c:pt>
                <c:pt idx="907">
                  <c:v>15.480999946594238</c:v>
                </c:pt>
                <c:pt idx="908">
                  <c:v>15.479999542236328</c:v>
                </c:pt>
                <c:pt idx="909">
                  <c:v>15.467000007629395</c:v>
                </c:pt>
                <c:pt idx="910">
                  <c:v>15.465000152587891</c:v>
                </c:pt>
                <c:pt idx="911">
                  <c:v>15.456000328063965</c:v>
                </c:pt>
                <c:pt idx="912">
                  <c:v>15.435999870300293</c:v>
                </c:pt>
                <c:pt idx="913">
                  <c:v>15.444000244140625</c:v>
                </c:pt>
                <c:pt idx="914">
                  <c:v>15.451999664306641</c:v>
                </c:pt>
                <c:pt idx="915">
                  <c:v>15.451000213623047</c:v>
                </c:pt>
                <c:pt idx="916">
                  <c:v>15.454000473022461</c:v>
                </c:pt>
                <c:pt idx="917">
                  <c:v>15.449000358581543</c:v>
                </c:pt>
                <c:pt idx="918">
                  <c:v>15.456000328063965</c:v>
                </c:pt>
                <c:pt idx="919">
                  <c:v>15.423000335693359</c:v>
                </c:pt>
                <c:pt idx="920">
                  <c:v>15.388999938964844</c:v>
                </c:pt>
                <c:pt idx="921">
                  <c:v>15.36299991607666</c:v>
                </c:pt>
                <c:pt idx="922">
                  <c:v>15.342000007629395</c:v>
                </c:pt>
                <c:pt idx="923">
                  <c:v>15.338000297546387</c:v>
                </c:pt>
                <c:pt idx="924">
                  <c:v>15.345000267028809</c:v>
                </c:pt>
                <c:pt idx="925">
                  <c:v>15.357000350952148</c:v>
                </c:pt>
                <c:pt idx="926">
                  <c:v>15.359999656677246</c:v>
                </c:pt>
                <c:pt idx="927">
                  <c:v>15.36400032043457</c:v>
                </c:pt>
                <c:pt idx="928">
                  <c:v>15.376999855041504</c:v>
                </c:pt>
                <c:pt idx="929">
                  <c:v>15.378000259399414</c:v>
                </c:pt>
                <c:pt idx="930">
                  <c:v>15.402000427246094</c:v>
                </c:pt>
                <c:pt idx="931">
                  <c:v>15.454000473022461</c:v>
                </c:pt>
                <c:pt idx="932">
                  <c:v>15.48900032043457</c:v>
                </c:pt>
                <c:pt idx="933">
                  <c:v>15.520999908447266</c:v>
                </c:pt>
                <c:pt idx="934">
                  <c:v>15.539999961853027</c:v>
                </c:pt>
                <c:pt idx="935">
                  <c:v>15.557000160217285</c:v>
                </c:pt>
                <c:pt idx="936">
                  <c:v>15.543000221252441</c:v>
                </c:pt>
                <c:pt idx="937">
                  <c:v>15.532999992370605</c:v>
                </c:pt>
                <c:pt idx="938">
                  <c:v>15.543999671936035</c:v>
                </c:pt>
                <c:pt idx="939">
                  <c:v>15.53600025177002</c:v>
                </c:pt>
                <c:pt idx="940">
                  <c:v>15.550000190734863</c:v>
                </c:pt>
                <c:pt idx="941">
                  <c:v>15.534999847412109</c:v>
                </c:pt>
                <c:pt idx="942">
                  <c:v>15.550000190734863</c:v>
                </c:pt>
                <c:pt idx="943">
                  <c:v>15.543999671936035</c:v>
                </c:pt>
                <c:pt idx="944">
                  <c:v>15.536999702453613</c:v>
                </c:pt>
                <c:pt idx="945">
                  <c:v>15.49899959564209</c:v>
                </c:pt>
                <c:pt idx="946">
                  <c:v>15.465999603271484</c:v>
                </c:pt>
                <c:pt idx="947">
                  <c:v>15.482000350952148</c:v>
                </c:pt>
                <c:pt idx="948">
                  <c:v>15.505000114440918</c:v>
                </c:pt>
                <c:pt idx="949">
                  <c:v>15.520000457763672</c:v>
                </c:pt>
                <c:pt idx="950">
                  <c:v>15.550999641418457</c:v>
                </c:pt>
                <c:pt idx="951">
                  <c:v>15.541999816894531</c:v>
                </c:pt>
                <c:pt idx="952">
                  <c:v>15.534000396728516</c:v>
                </c:pt>
                <c:pt idx="953">
                  <c:v>15.541999816894531</c:v>
                </c:pt>
                <c:pt idx="954">
                  <c:v>15.546999931335449</c:v>
                </c:pt>
                <c:pt idx="955">
                  <c:v>15.532999992370605</c:v>
                </c:pt>
                <c:pt idx="956">
                  <c:v>15.520999908447266</c:v>
                </c:pt>
                <c:pt idx="957">
                  <c:v>15.52400016784668</c:v>
                </c:pt>
                <c:pt idx="958">
                  <c:v>15.536999702453613</c:v>
                </c:pt>
                <c:pt idx="959">
                  <c:v>15.534999847412109</c:v>
                </c:pt>
                <c:pt idx="960">
                  <c:v>15.543999671936035</c:v>
                </c:pt>
                <c:pt idx="961">
                  <c:v>15.541999816894531</c:v>
                </c:pt>
                <c:pt idx="962">
                  <c:v>15.538999557495117</c:v>
                </c:pt>
                <c:pt idx="963">
                  <c:v>15.529999732971191</c:v>
                </c:pt>
                <c:pt idx="964">
                  <c:v>15.532999992370605</c:v>
                </c:pt>
                <c:pt idx="965">
                  <c:v>15.538999557495117</c:v>
                </c:pt>
                <c:pt idx="966">
                  <c:v>15.550000190734863</c:v>
                </c:pt>
                <c:pt idx="967">
                  <c:v>15.539999961853027</c:v>
                </c:pt>
                <c:pt idx="968">
                  <c:v>15.527999877929688</c:v>
                </c:pt>
                <c:pt idx="969">
                  <c:v>15.534000396728516</c:v>
                </c:pt>
                <c:pt idx="970">
                  <c:v>15.543999671936035</c:v>
                </c:pt>
                <c:pt idx="971">
                  <c:v>15.496000289916992</c:v>
                </c:pt>
                <c:pt idx="972">
                  <c:v>15.487000465393066</c:v>
                </c:pt>
                <c:pt idx="973">
                  <c:v>15.505000114440918</c:v>
                </c:pt>
                <c:pt idx="974">
                  <c:v>15.52400016784668</c:v>
                </c:pt>
                <c:pt idx="975">
                  <c:v>15.527999877929688</c:v>
                </c:pt>
                <c:pt idx="976">
                  <c:v>15.534000396728516</c:v>
                </c:pt>
                <c:pt idx="977">
                  <c:v>15.539999961853027</c:v>
                </c:pt>
                <c:pt idx="978">
                  <c:v>15.53600025177002</c:v>
                </c:pt>
                <c:pt idx="979">
                  <c:v>15.52299976348877</c:v>
                </c:pt>
                <c:pt idx="980">
                  <c:v>15.522000312805176</c:v>
                </c:pt>
                <c:pt idx="981">
                  <c:v>15.520000457763672</c:v>
                </c:pt>
                <c:pt idx="982">
                  <c:v>15.524999618530273</c:v>
                </c:pt>
                <c:pt idx="983">
                  <c:v>15.534000396728516</c:v>
                </c:pt>
                <c:pt idx="984">
                  <c:v>15.543000221252441</c:v>
                </c:pt>
                <c:pt idx="985">
                  <c:v>15.534000396728516</c:v>
                </c:pt>
                <c:pt idx="986">
                  <c:v>15.524999618530273</c:v>
                </c:pt>
                <c:pt idx="987">
                  <c:v>15.539999961853027</c:v>
                </c:pt>
                <c:pt idx="988">
                  <c:v>15.545999526977539</c:v>
                </c:pt>
                <c:pt idx="989">
                  <c:v>15.529999732971191</c:v>
                </c:pt>
                <c:pt idx="990">
                  <c:v>15.527999877929688</c:v>
                </c:pt>
                <c:pt idx="991">
                  <c:v>15.531000137329102</c:v>
                </c:pt>
                <c:pt idx="992">
                  <c:v>15.539999961853027</c:v>
                </c:pt>
                <c:pt idx="993">
                  <c:v>15.534000396728516</c:v>
                </c:pt>
                <c:pt idx="994">
                  <c:v>15.526000022888184</c:v>
                </c:pt>
                <c:pt idx="995">
                  <c:v>15.527000427246094</c:v>
                </c:pt>
                <c:pt idx="996">
                  <c:v>15.534999847412109</c:v>
                </c:pt>
                <c:pt idx="997">
                  <c:v>15.538999557495117</c:v>
                </c:pt>
                <c:pt idx="998">
                  <c:v>15.531999588012695</c:v>
                </c:pt>
                <c:pt idx="999">
                  <c:v>15.529000282287598</c:v>
                </c:pt>
                <c:pt idx="1000">
                  <c:v>15.536999702453613</c:v>
                </c:pt>
                <c:pt idx="1001">
                  <c:v>15.545999526977539</c:v>
                </c:pt>
                <c:pt idx="1002">
                  <c:v>15.534000396728516</c:v>
                </c:pt>
                <c:pt idx="1003">
                  <c:v>15.532999992370605</c:v>
                </c:pt>
                <c:pt idx="1004">
                  <c:v>15.532999992370605</c:v>
                </c:pt>
                <c:pt idx="1005">
                  <c:v>15.531999588012695</c:v>
                </c:pt>
                <c:pt idx="1006">
                  <c:v>15.532999992370605</c:v>
                </c:pt>
                <c:pt idx="1007">
                  <c:v>15.545999526977539</c:v>
                </c:pt>
                <c:pt idx="1008">
                  <c:v>15.53600025177002</c:v>
                </c:pt>
                <c:pt idx="1009">
                  <c:v>15.550000190734863</c:v>
                </c:pt>
                <c:pt idx="1010">
                  <c:v>15.543000221252441</c:v>
                </c:pt>
                <c:pt idx="1011">
                  <c:v>15.538999557495117</c:v>
                </c:pt>
                <c:pt idx="1012">
                  <c:v>15.536999702453613</c:v>
                </c:pt>
                <c:pt idx="1013">
                  <c:v>15.550000190734863</c:v>
                </c:pt>
                <c:pt idx="1014">
                  <c:v>15.529000282287598</c:v>
                </c:pt>
                <c:pt idx="1015">
                  <c:v>15.53600025177002</c:v>
                </c:pt>
                <c:pt idx="1016">
                  <c:v>15.546999931335449</c:v>
                </c:pt>
                <c:pt idx="1017">
                  <c:v>15.538000106811523</c:v>
                </c:pt>
                <c:pt idx="1018">
                  <c:v>15.545000076293945</c:v>
                </c:pt>
                <c:pt idx="1019">
                  <c:v>15.546999931335449</c:v>
                </c:pt>
                <c:pt idx="1020">
                  <c:v>15.541999816894531</c:v>
                </c:pt>
                <c:pt idx="1021">
                  <c:v>15.531000137329102</c:v>
                </c:pt>
                <c:pt idx="1022">
                  <c:v>15.53600025177002</c:v>
                </c:pt>
                <c:pt idx="1023">
                  <c:v>15.545999526977539</c:v>
                </c:pt>
                <c:pt idx="1024">
                  <c:v>15.545999526977539</c:v>
                </c:pt>
                <c:pt idx="1025">
                  <c:v>15.538000106811523</c:v>
                </c:pt>
                <c:pt idx="1026">
                  <c:v>15.536999702453613</c:v>
                </c:pt>
                <c:pt idx="1027">
                  <c:v>15.541999816894531</c:v>
                </c:pt>
                <c:pt idx="1028">
                  <c:v>15.543999671936035</c:v>
                </c:pt>
                <c:pt idx="1029">
                  <c:v>15.531000137329102</c:v>
                </c:pt>
                <c:pt idx="1030">
                  <c:v>15.538000106811523</c:v>
                </c:pt>
                <c:pt idx="1031">
                  <c:v>15.541000366210938</c:v>
                </c:pt>
                <c:pt idx="1032">
                  <c:v>15.536999702453613</c:v>
                </c:pt>
                <c:pt idx="1033">
                  <c:v>15.541999816894531</c:v>
                </c:pt>
                <c:pt idx="1034">
                  <c:v>15.529999732971191</c:v>
                </c:pt>
                <c:pt idx="1035">
                  <c:v>15.529999732971191</c:v>
                </c:pt>
                <c:pt idx="1036">
                  <c:v>15.541000366210938</c:v>
                </c:pt>
                <c:pt idx="1037">
                  <c:v>15.532999992370605</c:v>
                </c:pt>
                <c:pt idx="1038">
                  <c:v>15.519000053405762</c:v>
                </c:pt>
                <c:pt idx="1039">
                  <c:v>15.517000198364258</c:v>
                </c:pt>
                <c:pt idx="1040">
                  <c:v>15.510000228881836</c:v>
                </c:pt>
                <c:pt idx="1041">
                  <c:v>15.510000228881836</c:v>
                </c:pt>
                <c:pt idx="1042">
                  <c:v>15.501999855041504</c:v>
                </c:pt>
                <c:pt idx="1043">
                  <c:v>15.494000434875488</c:v>
                </c:pt>
                <c:pt idx="1044">
                  <c:v>15.51099967956543</c:v>
                </c:pt>
                <c:pt idx="1045">
                  <c:v>15.508000373840332</c:v>
                </c:pt>
                <c:pt idx="1046">
                  <c:v>15.503000259399414</c:v>
                </c:pt>
                <c:pt idx="1047">
                  <c:v>15.508999824523926</c:v>
                </c:pt>
                <c:pt idx="1048">
                  <c:v>15.5</c:v>
                </c:pt>
                <c:pt idx="1049">
                  <c:v>15.494000434875488</c:v>
                </c:pt>
                <c:pt idx="1050">
                  <c:v>15.496999740600586</c:v>
                </c:pt>
                <c:pt idx="1051">
                  <c:v>15.501999855041504</c:v>
                </c:pt>
                <c:pt idx="1052">
                  <c:v>15.494999885559082</c:v>
                </c:pt>
                <c:pt idx="1053">
                  <c:v>15.513999938964844</c:v>
                </c:pt>
                <c:pt idx="1054">
                  <c:v>15.48900032043457</c:v>
                </c:pt>
                <c:pt idx="1055">
                  <c:v>15.496999740600586</c:v>
                </c:pt>
                <c:pt idx="1056">
                  <c:v>15.491999626159668</c:v>
                </c:pt>
                <c:pt idx="1057">
                  <c:v>15.493000030517578</c:v>
                </c:pt>
                <c:pt idx="1058">
                  <c:v>15.493000030517578</c:v>
                </c:pt>
                <c:pt idx="1059">
                  <c:v>15.482999801635742</c:v>
                </c:pt>
                <c:pt idx="1060">
                  <c:v>15.494000434875488</c:v>
                </c:pt>
                <c:pt idx="1061">
                  <c:v>15.5</c:v>
                </c:pt>
                <c:pt idx="1062">
                  <c:v>15.503999710083008</c:v>
                </c:pt>
                <c:pt idx="1063">
                  <c:v>15.503999710083008</c:v>
                </c:pt>
                <c:pt idx="1064">
                  <c:v>15.49899959564209</c:v>
                </c:pt>
                <c:pt idx="1065">
                  <c:v>15.494000434875488</c:v>
                </c:pt>
                <c:pt idx="1066">
                  <c:v>15.48799991607666</c:v>
                </c:pt>
                <c:pt idx="1067">
                  <c:v>15.489999771118164</c:v>
                </c:pt>
                <c:pt idx="1068">
                  <c:v>15.494999885559082</c:v>
                </c:pt>
                <c:pt idx="1069">
                  <c:v>15.494999885559082</c:v>
                </c:pt>
                <c:pt idx="1070">
                  <c:v>15.506999969482422</c:v>
                </c:pt>
                <c:pt idx="1071">
                  <c:v>15.496999740600586</c:v>
                </c:pt>
                <c:pt idx="1072">
                  <c:v>15.48799991607666</c:v>
                </c:pt>
                <c:pt idx="1073">
                  <c:v>15.480999946594238</c:v>
                </c:pt>
                <c:pt idx="1074">
                  <c:v>15.482999801635742</c:v>
                </c:pt>
                <c:pt idx="1075">
                  <c:v>15.47599983215332</c:v>
                </c:pt>
                <c:pt idx="1076">
                  <c:v>15.480999946594238</c:v>
                </c:pt>
                <c:pt idx="1077">
                  <c:v>15.482999801635742</c:v>
                </c:pt>
                <c:pt idx="1078">
                  <c:v>15.48900032043457</c:v>
                </c:pt>
                <c:pt idx="1079">
                  <c:v>15.484000205993652</c:v>
                </c:pt>
                <c:pt idx="1080">
                  <c:v>15.48799991607666</c:v>
                </c:pt>
                <c:pt idx="1081">
                  <c:v>15.491999626159668</c:v>
                </c:pt>
                <c:pt idx="1082">
                  <c:v>15.498000144958496</c:v>
                </c:pt>
                <c:pt idx="1083">
                  <c:v>15.491000175476074</c:v>
                </c:pt>
                <c:pt idx="1084">
                  <c:v>15.48799991607666</c:v>
                </c:pt>
                <c:pt idx="1085">
                  <c:v>15.47700023651123</c:v>
                </c:pt>
                <c:pt idx="1086">
                  <c:v>15.484000205993652</c:v>
                </c:pt>
                <c:pt idx="1087">
                  <c:v>15.493000030517578</c:v>
                </c:pt>
                <c:pt idx="1088">
                  <c:v>15.48900032043457</c:v>
                </c:pt>
                <c:pt idx="1089">
                  <c:v>15.491000175476074</c:v>
                </c:pt>
                <c:pt idx="1090">
                  <c:v>15.5</c:v>
                </c:pt>
                <c:pt idx="1091">
                  <c:v>15.480999946594238</c:v>
                </c:pt>
                <c:pt idx="1092">
                  <c:v>15.482999801635742</c:v>
                </c:pt>
                <c:pt idx="1093">
                  <c:v>15.477999687194824</c:v>
                </c:pt>
                <c:pt idx="1094">
                  <c:v>15.484000205993652</c:v>
                </c:pt>
                <c:pt idx="1095">
                  <c:v>15.473999977111816</c:v>
                </c:pt>
                <c:pt idx="1096">
                  <c:v>15.484999656677246</c:v>
                </c:pt>
                <c:pt idx="1097">
                  <c:v>15.484000205993652</c:v>
                </c:pt>
                <c:pt idx="1098">
                  <c:v>15.486000061035156</c:v>
                </c:pt>
                <c:pt idx="1099">
                  <c:v>15.496000289916992</c:v>
                </c:pt>
                <c:pt idx="1100">
                  <c:v>15.48900032043457</c:v>
                </c:pt>
                <c:pt idx="1101">
                  <c:v>15.482000350952148</c:v>
                </c:pt>
                <c:pt idx="1102">
                  <c:v>15.477999687194824</c:v>
                </c:pt>
                <c:pt idx="1103">
                  <c:v>15.480999946594238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34-448B-801F-3E84F31A6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data'!$A$3:$A$1580</c:f>
              <c:numCache>
                <c:formatCode>h:mm:ss</c:formatCode>
                <c:ptCount val="1104"/>
                <c:pt idx="0">
                  <c:v>45937.817362534719</c:v>
                </c:pt>
                <c:pt idx="1">
                  <c:v>45937.817374178238</c:v>
                </c:pt>
                <c:pt idx="2">
                  <c:v>45937.817385844908</c:v>
                </c:pt>
                <c:pt idx="3">
                  <c:v>45937.817397511571</c:v>
                </c:pt>
                <c:pt idx="4">
                  <c:v>45937.817409166666</c:v>
                </c:pt>
                <c:pt idx="5">
                  <c:v>45937.817420810185</c:v>
                </c:pt>
                <c:pt idx="6">
                  <c:v>45937.817432453703</c:v>
                </c:pt>
                <c:pt idx="7">
                  <c:v>45937.817444131942</c:v>
                </c:pt>
                <c:pt idx="8">
                  <c:v>45937.817455729164</c:v>
                </c:pt>
                <c:pt idx="9">
                  <c:v>45937.817467372683</c:v>
                </c:pt>
                <c:pt idx="10">
                  <c:v>45937.817479039353</c:v>
                </c:pt>
                <c:pt idx="11">
                  <c:v>45937.817490740737</c:v>
                </c:pt>
                <c:pt idx="12">
                  <c:v>45937.817502407408</c:v>
                </c:pt>
                <c:pt idx="13">
                  <c:v>45937.817514062503</c:v>
                </c:pt>
                <c:pt idx="14">
                  <c:v>45937.817525671293</c:v>
                </c:pt>
                <c:pt idx="15">
                  <c:v>45937.817537314811</c:v>
                </c:pt>
                <c:pt idx="16">
                  <c:v>45937.817548935185</c:v>
                </c:pt>
                <c:pt idx="17">
                  <c:v>45937.817560613425</c:v>
                </c:pt>
                <c:pt idx="18">
                  <c:v>45937.817572256943</c:v>
                </c:pt>
                <c:pt idx="19">
                  <c:v>45937.817583854165</c:v>
                </c:pt>
                <c:pt idx="20">
                  <c:v>45937.817595532404</c:v>
                </c:pt>
                <c:pt idx="21">
                  <c:v>45937.817607175923</c:v>
                </c:pt>
                <c:pt idx="22">
                  <c:v>45937.817618842593</c:v>
                </c:pt>
                <c:pt idx="23">
                  <c:v>45937.817630486112</c:v>
                </c:pt>
                <c:pt idx="24">
                  <c:v>45937.817642071757</c:v>
                </c:pt>
                <c:pt idx="25">
                  <c:v>45937.817653715276</c:v>
                </c:pt>
                <c:pt idx="26">
                  <c:v>45937.817665324073</c:v>
                </c:pt>
                <c:pt idx="27">
                  <c:v>45937.817676979168</c:v>
                </c:pt>
                <c:pt idx="28">
                  <c:v>45937.81768861111</c:v>
                </c:pt>
                <c:pt idx="29">
                  <c:v>45937.817700277781</c:v>
                </c:pt>
                <c:pt idx="30">
                  <c:v>45937.817711898148</c:v>
                </c:pt>
                <c:pt idx="31">
                  <c:v>45937.817723564818</c:v>
                </c:pt>
                <c:pt idx="32">
                  <c:v>45937.817735231481</c:v>
                </c:pt>
                <c:pt idx="33">
                  <c:v>45937.817746909721</c:v>
                </c:pt>
                <c:pt idx="34">
                  <c:v>45937.817758564815</c:v>
                </c:pt>
                <c:pt idx="35">
                  <c:v>45937.817770196758</c:v>
                </c:pt>
                <c:pt idx="36">
                  <c:v>45937.8177818287</c:v>
                </c:pt>
                <c:pt idx="37">
                  <c:v>45937.817793414353</c:v>
                </c:pt>
                <c:pt idx="38">
                  <c:v>45937.817805057872</c:v>
                </c:pt>
                <c:pt idx="39">
                  <c:v>45937.817816736111</c:v>
                </c:pt>
                <c:pt idx="40">
                  <c:v>45937.81782837963</c:v>
                </c:pt>
                <c:pt idx="41">
                  <c:v>45937.817840011572</c:v>
                </c:pt>
                <c:pt idx="42">
                  <c:v>45937.817851678243</c:v>
                </c:pt>
                <c:pt idx="43">
                  <c:v>45937.817863356482</c:v>
                </c:pt>
                <c:pt idx="44">
                  <c:v>45937.817875057874</c:v>
                </c:pt>
                <c:pt idx="45">
                  <c:v>45937.817886712961</c:v>
                </c:pt>
                <c:pt idx="46">
                  <c:v>45937.817898333335</c:v>
                </c:pt>
                <c:pt idx="47">
                  <c:v>45937.817909988429</c:v>
                </c:pt>
                <c:pt idx="48">
                  <c:v>45937.817921643516</c:v>
                </c:pt>
                <c:pt idx="49">
                  <c:v>45937.817933252314</c:v>
                </c:pt>
                <c:pt idx="50">
                  <c:v>45937.817944872688</c:v>
                </c:pt>
                <c:pt idx="51">
                  <c:v>45937.817956481478</c:v>
                </c:pt>
                <c:pt idx="52">
                  <c:v>45937.817968113428</c:v>
                </c:pt>
                <c:pt idx="53">
                  <c:v>45937.817979791667</c:v>
                </c:pt>
                <c:pt idx="54">
                  <c:v>45937.817991469907</c:v>
                </c:pt>
                <c:pt idx="55">
                  <c:v>45937.818003078704</c:v>
                </c:pt>
                <c:pt idx="56">
                  <c:v>45937.81801476852</c:v>
                </c:pt>
                <c:pt idx="57">
                  <c:v>45937.818026388886</c:v>
                </c:pt>
                <c:pt idx="58">
                  <c:v>45937.818038043981</c:v>
                </c:pt>
                <c:pt idx="59">
                  <c:v>45937.818049652778</c:v>
                </c:pt>
                <c:pt idx="60">
                  <c:v>45937.818061273145</c:v>
                </c:pt>
                <c:pt idx="61">
                  <c:v>45937.81807296296</c:v>
                </c:pt>
                <c:pt idx="62">
                  <c:v>45937.818084606479</c:v>
                </c:pt>
                <c:pt idx="63">
                  <c:v>45937.818096261573</c:v>
                </c:pt>
                <c:pt idx="64">
                  <c:v>45937.818107881947</c:v>
                </c:pt>
                <c:pt idx="65">
                  <c:v>45937.81811954861</c:v>
                </c:pt>
                <c:pt idx="66">
                  <c:v>45937.818131203705</c:v>
                </c:pt>
                <c:pt idx="67">
                  <c:v>45937.818142881944</c:v>
                </c:pt>
                <c:pt idx="68">
                  <c:v>45937.818154525463</c:v>
                </c:pt>
                <c:pt idx="69">
                  <c:v>45937.818166168981</c:v>
                </c:pt>
                <c:pt idx="70">
                  <c:v>45937.818177835645</c:v>
                </c:pt>
                <c:pt idx="71">
                  <c:v>45937.818189479163</c:v>
                </c:pt>
                <c:pt idx="72">
                  <c:v>45937.81820115741</c:v>
                </c:pt>
                <c:pt idx="73">
                  <c:v>45937.818212835649</c:v>
                </c:pt>
                <c:pt idx="74">
                  <c:v>45937.818224502313</c:v>
                </c:pt>
                <c:pt idx="75">
                  <c:v>45937.818236145831</c:v>
                </c:pt>
                <c:pt idx="76">
                  <c:v>45937.818247777781</c:v>
                </c:pt>
                <c:pt idx="77">
                  <c:v>45937.81825945602</c:v>
                </c:pt>
                <c:pt idx="78">
                  <c:v>45937.818271111108</c:v>
                </c:pt>
                <c:pt idx="79">
                  <c:v>45937.818282800923</c:v>
                </c:pt>
                <c:pt idx="80">
                  <c:v>45937.818294432873</c:v>
                </c:pt>
                <c:pt idx="81">
                  <c:v>45937.818306076391</c:v>
                </c:pt>
                <c:pt idx="82">
                  <c:v>45937.81831771991</c:v>
                </c:pt>
                <c:pt idx="83">
                  <c:v>45937.818329398149</c:v>
                </c:pt>
                <c:pt idx="84">
                  <c:v>45937.818341030092</c:v>
                </c:pt>
                <c:pt idx="85">
                  <c:v>45937.818352685186</c:v>
                </c:pt>
                <c:pt idx="86">
                  <c:v>45937.818364340281</c:v>
                </c:pt>
                <c:pt idx="87">
                  <c:v>45937.818375972223</c:v>
                </c:pt>
                <c:pt idx="88">
                  <c:v>45937.818387604166</c:v>
                </c:pt>
                <c:pt idx="89">
                  <c:v>45937.818399236108</c:v>
                </c:pt>
                <c:pt idx="90">
                  <c:v>45937.818410902779</c:v>
                </c:pt>
                <c:pt idx="91">
                  <c:v>45937.818422569442</c:v>
                </c:pt>
                <c:pt idx="92">
                  <c:v>45937.818434212961</c:v>
                </c:pt>
                <c:pt idx="93">
                  <c:v>45937.818445810182</c:v>
                </c:pt>
                <c:pt idx="94">
                  <c:v>45937.818457453701</c:v>
                </c:pt>
                <c:pt idx="95">
                  <c:v>45937.818469108795</c:v>
                </c:pt>
                <c:pt idx="96">
                  <c:v>45937.818480729169</c:v>
                </c:pt>
                <c:pt idx="97">
                  <c:v>45937.818492384256</c:v>
                </c:pt>
                <c:pt idx="98">
                  <c:v>45937.818503981478</c:v>
                </c:pt>
                <c:pt idx="99">
                  <c:v>45937.818515636573</c:v>
                </c:pt>
                <c:pt idx="100">
                  <c:v>45937.818527268515</c:v>
                </c:pt>
                <c:pt idx="101">
                  <c:v>45937.818538865744</c:v>
                </c:pt>
                <c:pt idx="102">
                  <c:v>45937.818550532407</c:v>
                </c:pt>
                <c:pt idx="103">
                  <c:v>45937.818562233799</c:v>
                </c:pt>
                <c:pt idx="104">
                  <c:v>45937.818573888886</c:v>
                </c:pt>
                <c:pt idx="105">
                  <c:v>45937.81858550926</c:v>
                </c:pt>
                <c:pt idx="106">
                  <c:v>45937.818597129626</c:v>
                </c:pt>
                <c:pt idx="107">
                  <c:v>45937.818608784721</c:v>
                </c:pt>
                <c:pt idx="108">
                  <c:v>45937.818620405094</c:v>
                </c:pt>
                <c:pt idx="109">
                  <c:v>45937.818632037037</c:v>
                </c:pt>
                <c:pt idx="110">
                  <c:v>45937.818643680555</c:v>
                </c:pt>
                <c:pt idx="111">
                  <c:v>45937.81865533565</c:v>
                </c:pt>
                <c:pt idx="112">
                  <c:v>45937.818667025465</c:v>
                </c:pt>
                <c:pt idx="113">
                  <c:v>45937.818678680553</c:v>
                </c:pt>
                <c:pt idx="114">
                  <c:v>45937.818690324071</c:v>
                </c:pt>
                <c:pt idx="115">
                  <c:v>45937.818701979166</c:v>
                </c:pt>
                <c:pt idx="116">
                  <c:v>45937.818713611108</c:v>
                </c:pt>
                <c:pt idx="117">
                  <c:v>45937.818725277779</c:v>
                </c:pt>
                <c:pt idx="118">
                  <c:v>45937.818736886577</c:v>
                </c:pt>
                <c:pt idx="119">
                  <c:v>45937.818748564816</c:v>
                </c:pt>
                <c:pt idx="120">
                  <c:v>45937.818760254631</c:v>
                </c:pt>
                <c:pt idx="121">
                  <c:v>45937.818771956016</c:v>
                </c:pt>
                <c:pt idx="122">
                  <c:v>45937.818783622686</c:v>
                </c:pt>
                <c:pt idx="123">
                  <c:v>45937.818795266205</c:v>
                </c:pt>
                <c:pt idx="124">
                  <c:v>45937.818806944444</c:v>
                </c:pt>
                <c:pt idx="125">
                  <c:v>45937.818818599539</c:v>
                </c:pt>
                <c:pt idx="126">
                  <c:v>45937.818830266202</c:v>
                </c:pt>
                <c:pt idx="127">
                  <c:v>45937.818841898152</c:v>
                </c:pt>
                <c:pt idx="128">
                  <c:v>45937.818853564815</c:v>
                </c:pt>
                <c:pt idx="129">
                  <c:v>45937.818865196758</c:v>
                </c:pt>
                <c:pt idx="130">
                  <c:v>45937.818876863428</c:v>
                </c:pt>
                <c:pt idx="131">
                  <c:v>45937.818888495371</c:v>
                </c:pt>
                <c:pt idx="132">
                  <c:v>45937.818900162034</c:v>
                </c:pt>
                <c:pt idx="133">
                  <c:v>45937.818911828705</c:v>
                </c:pt>
                <c:pt idx="134">
                  <c:v>45937.818923506944</c:v>
                </c:pt>
                <c:pt idx="135">
                  <c:v>45937.818935104166</c:v>
                </c:pt>
                <c:pt idx="136">
                  <c:v>45937.818946805557</c:v>
                </c:pt>
                <c:pt idx="137">
                  <c:v>45937.818958414355</c:v>
                </c:pt>
                <c:pt idx="138">
                  <c:v>45937.818970034721</c:v>
                </c:pt>
                <c:pt idx="139">
                  <c:v>45937.81898167824</c:v>
                </c:pt>
                <c:pt idx="140">
                  <c:v>45937.81899334491</c:v>
                </c:pt>
                <c:pt idx="141">
                  <c:v>45937.819004965277</c:v>
                </c:pt>
                <c:pt idx="142">
                  <c:v>45937.819016631947</c:v>
                </c:pt>
                <c:pt idx="143">
                  <c:v>45937.819028321763</c:v>
                </c:pt>
                <c:pt idx="144">
                  <c:v>45937.819039965281</c:v>
                </c:pt>
                <c:pt idx="145">
                  <c:v>45937.8190516088</c:v>
                </c:pt>
                <c:pt idx="146">
                  <c:v>45937.819063252318</c:v>
                </c:pt>
                <c:pt idx="147">
                  <c:v>45937.819074861109</c:v>
                </c:pt>
                <c:pt idx="148">
                  <c:v>45937.819086504627</c:v>
                </c:pt>
                <c:pt idx="149">
                  <c:v>45937.819098113425</c:v>
                </c:pt>
                <c:pt idx="150">
                  <c:v>45937.819109756943</c:v>
                </c:pt>
                <c:pt idx="151">
                  <c:v>45937.819121412038</c:v>
                </c:pt>
                <c:pt idx="152">
                  <c:v>45937.81913304398</c:v>
                </c:pt>
                <c:pt idx="153">
                  <c:v>45937.81914472222</c:v>
                </c:pt>
                <c:pt idx="154">
                  <c:v>45937.819156365738</c:v>
                </c:pt>
                <c:pt idx="155">
                  <c:v>45937.819167974536</c:v>
                </c:pt>
                <c:pt idx="156">
                  <c:v>45937.819179583334</c:v>
                </c:pt>
                <c:pt idx="157">
                  <c:v>45937.819191215276</c:v>
                </c:pt>
                <c:pt idx="158">
                  <c:v>45937.819202870371</c:v>
                </c:pt>
                <c:pt idx="159">
                  <c:v>45937.819214479168</c:v>
                </c:pt>
                <c:pt idx="160">
                  <c:v>45937.819226122687</c:v>
                </c:pt>
                <c:pt idx="161">
                  <c:v>45937.819237777781</c:v>
                </c:pt>
                <c:pt idx="162">
                  <c:v>45937.8192494213</c:v>
                </c:pt>
                <c:pt idx="163">
                  <c:v>45937.819261041666</c:v>
                </c:pt>
                <c:pt idx="164">
                  <c:v>45937.819272650464</c:v>
                </c:pt>
                <c:pt idx="165">
                  <c:v>45937.819284282406</c:v>
                </c:pt>
                <c:pt idx="166">
                  <c:v>45937.819295960646</c:v>
                </c:pt>
                <c:pt idx="167">
                  <c:v>45937.819307627316</c:v>
                </c:pt>
                <c:pt idx="168">
                  <c:v>45937.819319282411</c:v>
                </c:pt>
                <c:pt idx="169">
                  <c:v>45937.819330914353</c:v>
                </c:pt>
                <c:pt idx="170">
                  <c:v>45937.819342557872</c:v>
                </c:pt>
                <c:pt idx="171">
                  <c:v>45937.819354270832</c:v>
                </c:pt>
                <c:pt idx="172">
                  <c:v>45937.819365960648</c:v>
                </c:pt>
                <c:pt idx="173">
                  <c:v>45937.819377650463</c:v>
                </c:pt>
                <c:pt idx="174">
                  <c:v>45937.819389317126</c:v>
                </c:pt>
                <c:pt idx="175">
                  <c:v>45937.819400925924</c:v>
                </c:pt>
                <c:pt idx="176">
                  <c:v>45937.819412581019</c:v>
                </c:pt>
                <c:pt idx="177">
                  <c:v>45937.819424224537</c:v>
                </c:pt>
                <c:pt idx="178">
                  <c:v>45937.81943585648</c:v>
                </c:pt>
                <c:pt idx="179">
                  <c:v>45937.819447476853</c:v>
                </c:pt>
                <c:pt idx="180">
                  <c:v>45937.819459131948</c:v>
                </c:pt>
                <c:pt idx="181">
                  <c:v>45937.819470798611</c:v>
                </c:pt>
                <c:pt idx="182">
                  <c:v>45937.819482418985</c:v>
                </c:pt>
                <c:pt idx="183">
                  <c:v>45937.819494039351</c:v>
                </c:pt>
                <c:pt idx="184">
                  <c:v>45937.81950568287</c:v>
                </c:pt>
                <c:pt idx="185">
                  <c:v>45937.819517326388</c:v>
                </c:pt>
                <c:pt idx="186">
                  <c:v>45937.819528969907</c:v>
                </c:pt>
                <c:pt idx="187">
                  <c:v>45937.819540567129</c:v>
                </c:pt>
                <c:pt idx="188">
                  <c:v>45937.81955216435</c:v>
                </c:pt>
                <c:pt idx="189">
                  <c:v>45937.81956384259</c:v>
                </c:pt>
                <c:pt idx="190">
                  <c:v>45937.819575474539</c:v>
                </c:pt>
                <c:pt idx="191">
                  <c:v>45937.819587141203</c:v>
                </c:pt>
                <c:pt idx="192">
                  <c:v>45937.819598831018</c:v>
                </c:pt>
                <c:pt idx="193">
                  <c:v>45937.819610486113</c:v>
                </c:pt>
                <c:pt idx="194">
                  <c:v>45937.819622152776</c:v>
                </c:pt>
                <c:pt idx="195">
                  <c:v>45937.819633807871</c:v>
                </c:pt>
                <c:pt idx="196">
                  <c:v>45937.819645405092</c:v>
                </c:pt>
                <c:pt idx="197">
                  <c:v>45937.819657060187</c:v>
                </c:pt>
                <c:pt idx="198">
                  <c:v>45937.819668715281</c:v>
                </c:pt>
                <c:pt idx="199">
                  <c:v>45937.819680324072</c:v>
                </c:pt>
                <c:pt idx="200">
                  <c:v>45937.819691990742</c:v>
                </c:pt>
                <c:pt idx="201">
                  <c:v>45937.81970359954</c:v>
                </c:pt>
                <c:pt idx="202">
                  <c:v>45937.819715277779</c:v>
                </c:pt>
                <c:pt idx="203">
                  <c:v>45937.819726909722</c:v>
                </c:pt>
                <c:pt idx="204">
                  <c:v>45937.81973855324</c:v>
                </c:pt>
                <c:pt idx="205">
                  <c:v>45937.819750196759</c:v>
                </c:pt>
                <c:pt idx="206">
                  <c:v>45937.819761817133</c:v>
                </c:pt>
                <c:pt idx="207">
                  <c:v>45937.819773460651</c:v>
                </c:pt>
                <c:pt idx="208">
                  <c:v>45937.81978513889</c:v>
                </c:pt>
                <c:pt idx="209">
                  <c:v>45937.819796782409</c:v>
                </c:pt>
                <c:pt idx="210">
                  <c:v>45937.819808460648</c:v>
                </c:pt>
                <c:pt idx="211">
                  <c:v>45937.819820127312</c:v>
                </c:pt>
                <c:pt idx="212">
                  <c:v>45937.819831793982</c:v>
                </c:pt>
                <c:pt idx="213">
                  <c:v>45937.819843391204</c:v>
                </c:pt>
                <c:pt idx="214">
                  <c:v>45937.819855034722</c:v>
                </c:pt>
                <c:pt idx="215">
                  <c:v>45937.819866678241</c:v>
                </c:pt>
                <c:pt idx="216">
                  <c:v>45937.819878298615</c:v>
                </c:pt>
                <c:pt idx="217">
                  <c:v>45937.819889930557</c:v>
                </c:pt>
                <c:pt idx="218">
                  <c:v>45937.819901550924</c:v>
                </c:pt>
                <c:pt idx="219">
                  <c:v>45937.819913171297</c:v>
                </c:pt>
                <c:pt idx="220">
                  <c:v>45937.81992480324</c:v>
                </c:pt>
                <c:pt idx="221">
                  <c:v>45937.819936481479</c:v>
                </c:pt>
                <c:pt idx="222">
                  <c:v>45937.81994814815</c:v>
                </c:pt>
                <c:pt idx="223">
                  <c:v>45937.819959791668</c:v>
                </c:pt>
                <c:pt idx="224">
                  <c:v>45937.819971423611</c:v>
                </c:pt>
                <c:pt idx="225">
                  <c:v>45937.819983032408</c:v>
                </c:pt>
                <c:pt idx="226">
                  <c:v>45937.819994641206</c:v>
                </c:pt>
                <c:pt idx="227">
                  <c:v>45937.820006273148</c:v>
                </c:pt>
                <c:pt idx="228">
                  <c:v>45937.820017986109</c:v>
                </c:pt>
                <c:pt idx="229">
                  <c:v>45937.820029606482</c:v>
                </c:pt>
                <c:pt idx="230">
                  <c:v>45937.820041250001</c:v>
                </c:pt>
                <c:pt idx="231">
                  <c:v>45937.820052905096</c:v>
                </c:pt>
                <c:pt idx="232">
                  <c:v>45937.820064537038</c:v>
                </c:pt>
                <c:pt idx="233">
                  <c:v>45937.820076203701</c:v>
                </c:pt>
                <c:pt idx="234">
                  <c:v>45937.820087824075</c:v>
                </c:pt>
                <c:pt idx="235">
                  <c:v>45937.820099467594</c:v>
                </c:pt>
                <c:pt idx="236">
                  <c:v>45937.820111145833</c:v>
                </c:pt>
                <c:pt idx="237">
                  <c:v>45937.820122824072</c:v>
                </c:pt>
                <c:pt idx="238">
                  <c:v>45937.820134444446</c:v>
                </c:pt>
                <c:pt idx="239">
                  <c:v>45937.82014614583</c:v>
                </c:pt>
                <c:pt idx="240">
                  <c:v>45937.820157800925</c:v>
                </c:pt>
                <c:pt idx="241">
                  <c:v>45937.820169456019</c:v>
                </c:pt>
                <c:pt idx="242">
                  <c:v>45937.820181087962</c:v>
                </c:pt>
                <c:pt idx="243">
                  <c:v>45937.82019273148</c:v>
                </c:pt>
                <c:pt idx="244">
                  <c:v>45937.820204374999</c:v>
                </c:pt>
                <c:pt idx="245">
                  <c:v>45937.820215995373</c:v>
                </c:pt>
                <c:pt idx="246">
                  <c:v>45937.820227673612</c:v>
                </c:pt>
                <c:pt idx="247">
                  <c:v>45937.820239351851</c:v>
                </c:pt>
                <c:pt idx="248">
                  <c:v>45937.820251041667</c:v>
                </c:pt>
                <c:pt idx="249">
                  <c:v>45937.820262696761</c:v>
                </c:pt>
                <c:pt idx="250">
                  <c:v>45937.820274351849</c:v>
                </c:pt>
                <c:pt idx="251">
                  <c:v>45937.820285995367</c:v>
                </c:pt>
                <c:pt idx="252">
                  <c:v>45937.820297662038</c:v>
                </c:pt>
                <c:pt idx="253">
                  <c:v>45937.820309282404</c:v>
                </c:pt>
                <c:pt idx="254">
                  <c:v>45937.820320925923</c:v>
                </c:pt>
                <c:pt idx="255">
                  <c:v>45937.820332604169</c:v>
                </c:pt>
                <c:pt idx="256">
                  <c:v>45937.820344224536</c:v>
                </c:pt>
                <c:pt idx="257">
                  <c:v>45937.820355891206</c:v>
                </c:pt>
                <c:pt idx="258">
                  <c:v>45937.820367523149</c:v>
                </c:pt>
                <c:pt idx="259">
                  <c:v>45937.820379212964</c:v>
                </c:pt>
                <c:pt idx="260">
                  <c:v>45937.82039090278</c:v>
                </c:pt>
                <c:pt idx="261">
                  <c:v>45937.820402511577</c:v>
                </c:pt>
                <c:pt idx="262">
                  <c:v>45937.820414131944</c:v>
                </c:pt>
                <c:pt idx="263">
                  <c:v>45937.820425798614</c:v>
                </c:pt>
                <c:pt idx="264">
                  <c:v>45937.820437442133</c:v>
                </c:pt>
                <c:pt idx="265">
                  <c:v>45937.820449085651</c:v>
                </c:pt>
                <c:pt idx="266">
                  <c:v>45937.820460682873</c:v>
                </c:pt>
                <c:pt idx="267">
                  <c:v>45937.820472326392</c:v>
                </c:pt>
                <c:pt idx="268">
                  <c:v>45937.820483958334</c:v>
                </c:pt>
                <c:pt idx="269">
                  <c:v>45937.820495567132</c:v>
                </c:pt>
                <c:pt idx="270">
                  <c:v>45937.820507199074</c:v>
                </c:pt>
                <c:pt idx="271">
                  <c:v>45937.820518877314</c:v>
                </c:pt>
                <c:pt idx="272">
                  <c:v>45937.820530520832</c:v>
                </c:pt>
                <c:pt idx="273">
                  <c:v>45937.820542222224</c:v>
                </c:pt>
                <c:pt idx="274">
                  <c:v>45937.820553865742</c:v>
                </c:pt>
                <c:pt idx="275">
                  <c:v>45937.820565532405</c:v>
                </c:pt>
                <c:pt idx="276">
                  <c:v>45937.8205771875</c:v>
                </c:pt>
                <c:pt idx="277">
                  <c:v>45937.820588831019</c:v>
                </c:pt>
                <c:pt idx="278">
                  <c:v>45937.820600462961</c:v>
                </c:pt>
                <c:pt idx="279">
                  <c:v>45937.8206121412</c:v>
                </c:pt>
                <c:pt idx="280">
                  <c:v>45937.820623854168</c:v>
                </c:pt>
                <c:pt idx="281">
                  <c:v>45937.820635497686</c:v>
                </c:pt>
                <c:pt idx="282">
                  <c:v>45937.820647118053</c:v>
                </c:pt>
                <c:pt idx="283">
                  <c:v>45937.820658761571</c:v>
                </c:pt>
                <c:pt idx="284">
                  <c:v>45937.82067040509</c:v>
                </c:pt>
                <c:pt idx="285">
                  <c:v>45937.820682060184</c:v>
                </c:pt>
                <c:pt idx="286">
                  <c:v>45937.820693703703</c:v>
                </c:pt>
                <c:pt idx="287">
                  <c:v>45937.820705370374</c:v>
                </c:pt>
                <c:pt idx="288">
                  <c:v>45937.820717002316</c:v>
                </c:pt>
                <c:pt idx="289">
                  <c:v>45937.820728657411</c:v>
                </c:pt>
                <c:pt idx="290">
                  <c:v>45937.820740289353</c:v>
                </c:pt>
                <c:pt idx="291">
                  <c:v>45937.820751898151</c:v>
                </c:pt>
                <c:pt idx="292">
                  <c:v>45937.820763506941</c:v>
                </c:pt>
                <c:pt idx="293">
                  <c:v>45937.820775185188</c:v>
                </c:pt>
                <c:pt idx="294">
                  <c:v>45937.820786805554</c:v>
                </c:pt>
                <c:pt idx="295">
                  <c:v>45937.820798472225</c:v>
                </c:pt>
                <c:pt idx="296">
                  <c:v>45937.820810092591</c:v>
                </c:pt>
                <c:pt idx="297">
                  <c:v>45937.820821759262</c:v>
                </c:pt>
                <c:pt idx="298">
                  <c:v>45937.820833449077</c:v>
                </c:pt>
                <c:pt idx="299">
                  <c:v>45937.820845046299</c:v>
                </c:pt>
                <c:pt idx="300">
                  <c:v>45937.820856724538</c:v>
                </c:pt>
                <c:pt idx="301">
                  <c:v>45937.820868402778</c:v>
                </c:pt>
                <c:pt idx="302">
                  <c:v>45937.820880046296</c:v>
                </c:pt>
                <c:pt idx="303">
                  <c:v>45937.820891724536</c:v>
                </c:pt>
                <c:pt idx="304">
                  <c:v>45937.820903321757</c:v>
                </c:pt>
                <c:pt idx="305">
                  <c:v>45937.820914942131</c:v>
                </c:pt>
                <c:pt idx="306">
                  <c:v>45937.820926562497</c:v>
                </c:pt>
                <c:pt idx="307">
                  <c:v>45937.820938194447</c:v>
                </c:pt>
                <c:pt idx="308">
                  <c:v>45937.820949872686</c:v>
                </c:pt>
                <c:pt idx="309">
                  <c:v>45937.820961527781</c:v>
                </c:pt>
                <c:pt idx="310">
                  <c:v>45937.8209731713</c:v>
                </c:pt>
                <c:pt idx="311">
                  <c:v>45937.820984837963</c:v>
                </c:pt>
                <c:pt idx="312">
                  <c:v>45937.820996458337</c:v>
                </c:pt>
                <c:pt idx="313">
                  <c:v>45937.821008113424</c:v>
                </c:pt>
                <c:pt idx="314">
                  <c:v>45937.821019768518</c:v>
                </c:pt>
                <c:pt idx="315">
                  <c:v>45937.821031458334</c:v>
                </c:pt>
                <c:pt idx="316">
                  <c:v>45937.821043101852</c:v>
                </c:pt>
                <c:pt idx="317">
                  <c:v>45937.821054722219</c:v>
                </c:pt>
                <c:pt idx="318">
                  <c:v>45937.821066377313</c:v>
                </c:pt>
                <c:pt idx="319">
                  <c:v>45937.821078020832</c:v>
                </c:pt>
                <c:pt idx="320">
                  <c:v>45937.821089675926</c:v>
                </c:pt>
                <c:pt idx="321">
                  <c:v>45937.821101273148</c:v>
                </c:pt>
                <c:pt idx="322">
                  <c:v>45937.821112951387</c:v>
                </c:pt>
                <c:pt idx="323">
                  <c:v>45937.821124594906</c:v>
                </c:pt>
                <c:pt idx="324">
                  <c:v>45937.821136261577</c:v>
                </c:pt>
                <c:pt idx="325">
                  <c:v>45937.821147893519</c:v>
                </c:pt>
                <c:pt idx="326">
                  <c:v>45937.821159502317</c:v>
                </c:pt>
                <c:pt idx="327">
                  <c:v>45937.821171122683</c:v>
                </c:pt>
                <c:pt idx="328">
                  <c:v>45937.821182824075</c:v>
                </c:pt>
                <c:pt idx="329">
                  <c:v>45937.821194432872</c:v>
                </c:pt>
                <c:pt idx="330">
                  <c:v>45937.82120608796</c:v>
                </c:pt>
                <c:pt idx="331">
                  <c:v>45937.821217719909</c:v>
                </c:pt>
                <c:pt idx="332">
                  <c:v>45937.821229363428</c:v>
                </c:pt>
                <c:pt idx="333">
                  <c:v>45937.821240960649</c:v>
                </c:pt>
                <c:pt idx="334">
                  <c:v>45937.821252569447</c:v>
                </c:pt>
                <c:pt idx="335">
                  <c:v>45937.821264166669</c:v>
                </c:pt>
                <c:pt idx="336">
                  <c:v>45937.821275775466</c:v>
                </c:pt>
                <c:pt idx="337">
                  <c:v>45937.821287418985</c:v>
                </c:pt>
                <c:pt idx="338">
                  <c:v>45937.821299085648</c:v>
                </c:pt>
                <c:pt idx="339">
                  <c:v>45937.821310706022</c:v>
                </c:pt>
                <c:pt idx="340">
                  <c:v>45937.821322337964</c:v>
                </c:pt>
                <c:pt idx="341">
                  <c:v>45937.821333935186</c:v>
                </c:pt>
                <c:pt idx="342">
                  <c:v>45937.821345590281</c:v>
                </c:pt>
                <c:pt idx="343">
                  <c:v>45937.821357222223</c:v>
                </c:pt>
                <c:pt idx="344">
                  <c:v>45937.821368842589</c:v>
                </c:pt>
                <c:pt idx="345">
                  <c:v>45937.821380474539</c:v>
                </c:pt>
                <c:pt idx="346">
                  <c:v>45937.821392141203</c:v>
                </c:pt>
                <c:pt idx="347">
                  <c:v>45937.821403784721</c:v>
                </c:pt>
                <c:pt idx="348">
                  <c:v>45937.821415439816</c:v>
                </c:pt>
                <c:pt idx="349">
                  <c:v>45937.821427071758</c:v>
                </c:pt>
                <c:pt idx="350">
                  <c:v>45937.821438749997</c:v>
                </c:pt>
                <c:pt idx="351">
                  <c:v>45937.821450393516</c:v>
                </c:pt>
                <c:pt idx="352">
                  <c:v>45937.821462037035</c:v>
                </c:pt>
                <c:pt idx="353">
                  <c:v>45937.821473703705</c:v>
                </c:pt>
                <c:pt idx="354">
                  <c:v>45937.8214853588</c:v>
                </c:pt>
                <c:pt idx="355">
                  <c:v>45937.82149696759</c:v>
                </c:pt>
                <c:pt idx="356">
                  <c:v>45937.821508622685</c:v>
                </c:pt>
                <c:pt idx="357">
                  <c:v>45937.8215203125</c:v>
                </c:pt>
                <c:pt idx="358">
                  <c:v>45937.821531956019</c:v>
                </c:pt>
                <c:pt idx="359">
                  <c:v>45937.821543622682</c:v>
                </c:pt>
                <c:pt idx="360">
                  <c:v>45937.821555289353</c:v>
                </c:pt>
                <c:pt idx="361">
                  <c:v>45937.821566956016</c:v>
                </c:pt>
                <c:pt idx="362">
                  <c:v>45937.821578599534</c:v>
                </c:pt>
                <c:pt idx="363">
                  <c:v>45937.821590243053</c:v>
                </c:pt>
                <c:pt idx="364">
                  <c:v>45937.821601886571</c:v>
                </c:pt>
                <c:pt idx="365">
                  <c:v>45937.821613483793</c:v>
                </c:pt>
                <c:pt idx="366">
                  <c:v>45937.821625104167</c:v>
                </c:pt>
                <c:pt idx="367">
                  <c:v>45937.821636747685</c:v>
                </c:pt>
                <c:pt idx="368">
                  <c:v>45937.821648425925</c:v>
                </c:pt>
                <c:pt idx="369">
                  <c:v>45937.821660081019</c:v>
                </c:pt>
                <c:pt idx="370">
                  <c:v>45937.821671736114</c:v>
                </c:pt>
                <c:pt idx="371">
                  <c:v>45937.821683414353</c:v>
                </c:pt>
                <c:pt idx="372">
                  <c:v>45937.821695081017</c:v>
                </c:pt>
                <c:pt idx="373">
                  <c:v>45937.821706759256</c:v>
                </c:pt>
                <c:pt idx="374">
                  <c:v>45937.821718391206</c:v>
                </c:pt>
                <c:pt idx="375">
                  <c:v>45937.821730023148</c:v>
                </c:pt>
                <c:pt idx="376">
                  <c:v>45937.821741678243</c:v>
                </c:pt>
                <c:pt idx="377">
                  <c:v>45937.82175333333</c:v>
                </c:pt>
                <c:pt idx="378">
                  <c:v>45937.821765034721</c:v>
                </c:pt>
                <c:pt idx="379">
                  <c:v>45937.821776724537</c:v>
                </c:pt>
                <c:pt idx="380">
                  <c:v>45937.821788402776</c:v>
                </c:pt>
                <c:pt idx="381">
                  <c:v>45937.82180002315</c:v>
                </c:pt>
                <c:pt idx="382">
                  <c:v>45937.821811655092</c:v>
                </c:pt>
                <c:pt idx="383">
                  <c:v>45937.821823310187</c:v>
                </c:pt>
                <c:pt idx="384">
                  <c:v>45937.821834918985</c:v>
                </c:pt>
                <c:pt idx="385">
                  <c:v>45937.821846562503</c:v>
                </c:pt>
                <c:pt idx="386">
                  <c:v>45937.821858194446</c:v>
                </c:pt>
                <c:pt idx="387">
                  <c:v>45937.821869814812</c:v>
                </c:pt>
                <c:pt idx="388">
                  <c:v>45937.821881446762</c:v>
                </c:pt>
                <c:pt idx="389">
                  <c:v>45937.821893113425</c:v>
                </c:pt>
                <c:pt idx="390">
                  <c:v>45937.821904745368</c:v>
                </c:pt>
                <c:pt idx="391">
                  <c:v>45937.821916400462</c:v>
                </c:pt>
                <c:pt idx="392">
                  <c:v>45937.821928043981</c:v>
                </c:pt>
                <c:pt idx="393">
                  <c:v>45937.821939687499</c:v>
                </c:pt>
                <c:pt idx="394">
                  <c:v>45937.821951365739</c:v>
                </c:pt>
                <c:pt idx="395">
                  <c:v>45937.821962986112</c:v>
                </c:pt>
                <c:pt idx="396">
                  <c:v>45937.821974664352</c:v>
                </c:pt>
                <c:pt idx="397">
                  <c:v>45937.821986319446</c:v>
                </c:pt>
                <c:pt idx="398">
                  <c:v>45937.821997951389</c:v>
                </c:pt>
                <c:pt idx="399">
                  <c:v>45937.822009641204</c:v>
                </c:pt>
                <c:pt idx="400">
                  <c:v>45937.822021342596</c:v>
                </c:pt>
                <c:pt idx="401">
                  <c:v>45937.822032939817</c:v>
                </c:pt>
                <c:pt idx="402">
                  <c:v>45937.822044618057</c:v>
                </c:pt>
                <c:pt idx="403">
                  <c:v>45937.822056249999</c:v>
                </c:pt>
                <c:pt idx="404">
                  <c:v>45937.82206791667</c:v>
                </c:pt>
                <c:pt idx="405">
                  <c:v>45937.822079560188</c:v>
                </c:pt>
                <c:pt idx="406">
                  <c:v>45937.822091203707</c:v>
                </c:pt>
                <c:pt idx="407">
                  <c:v>45937.822102858794</c:v>
                </c:pt>
                <c:pt idx="408">
                  <c:v>45937.822114479168</c:v>
                </c:pt>
                <c:pt idx="409">
                  <c:v>45937.822126145831</c:v>
                </c:pt>
                <c:pt idx="410">
                  <c:v>45937.822137754629</c:v>
                </c:pt>
                <c:pt idx="411">
                  <c:v>45937.822149409723</c:v>
                </c:pt>
                <c:pt idx="412">
                  <c:v>45937.822161064818</c:v>
                </c:pt>
                <c:pt idx="413">
                  <c:v>45937.822172731481</c:v>
                </c:pt>
                <c:pt idx="414">
                  <c:v>45937.822184386576</c:v>
                </c:pt>
                <c:pt idx="415">
                  <c:v>45937.822196076391</c:v>
                </c:pt>
                <c:pt idx="416">
                  <c:v>45937.822207708334</c:v>
                </c:pt>
                <c:pt idx="417">
                  <c:v>45937.822219305555</c:v>
                </c:pt>
                <c:pt idx="418">
                  <c:v>45937.822230949074</c:v>
                </c:pt>
                <c:pt idx="419">
                  <c:v>45937.822242581016</c:v>
                </c:pt>
                <c:pt idx="420">
                  <c:v>45937.822254328705</c:v>
                </c:pt>
                <c:pt idx="421">
                  <c:v>45937.82226601852</c:v>
                </c:pt>
                <c:pt idx="422">
                  <c:v>45937.822277650463</c:v>
                </c:pt>
                <c:pt idx="423">
                  <c:v>45937.822289328702</c:v>
                </c:pt>
                <c:pt idx="424">
                  <c:v>45937.822300983797</c:v>
                </c:pt>
                <c:pt idx="425">
                  <c:v>45937.82231265046</c:v>
                </c:pt>
                <c:pt idx="426">
                  <c:v>45937.822324293978</c:v>
                </c:pt>
                <c:pt idx="427">
                  <c:v>45937.822335937497</c:v>
                </c:pt>
                <c:pt idx="428">
                  <c:v>45937.822347615744</c:v>
                </c:pt>
                <c:pt idx="429">
                  <c:v>45937.822359282407</c:v>
                </c:pt>
                <c:pt idx="430">
                  <c:v>45937.822370949078</c:v>
                </c:pt>
                <c:pt idx="431">
                  <c:v>45937.822382615741</c:v>
                </c:pt>
                <c:pt idx="432">
                  <c:v>45937.822394270836</c:v>
                </c:pt>
                <c:pt idx="433">
                  <c:v>45937.822405902778</c:v>
                </c:pt>
                <c:pt idx="434">
                  <c:v>45937.822417523152</c:v>
                </c:pt>
                <c:pt idx="435">
                  <c:v>45937.822429178239</c:v>
                </c:pt>
                <c:pt idx="436">
                  <c:v>45937.822440821757</c:v>
                </c:pt>
                <c:pt idx="437">
                  <c:v>45937.822452442131</c:v>
                </c:pt>
                <c:pt idx="438">
                  <c:v>45937.822464062498</c:v>
                </c:pt>
                <c:pt idx="439">
                  <c:v>45937.822475671295</c:v>
                </c:pt>
                <c:pt idx="440">
                  <c:v>45937.822487337966</c:v>
                </c:pt>
                <c:pt idx="441">
                  <c:v>45937.822498923611</c:v>
                </c:pt>
                <c:pt idx="442">
                  <c:v>45937.822510543985</c:v>
                </c:pt>
                <c:pt idx="443">
                  <c:v>45937.822522187504</c:v>
                </c:pt>
                <c:pt idx="444">
                  <c:v>45937.822533854167</c:v>
                </c:pt>
                <c:pt idx="445">
                  <c:v>45937.822545474533</c:v>
                </c:pt>
                <c:pt idx="446">
                  <c:v>45937.822557106483</c:v>
                </c:pt>
                <c:pt idx="447">
                  <c:v>45937.822568784723</c:v>
                </c:pt>
                <c:pt idx="448">
                  <c:v>45937.82258039352</c:v>
                </c:pt>
                <c:pt idx="449">
                  <c:v>45937.822592025463</c:v>
                </c:pt>
                <c:pt idx="450">
                  <c:v>45937.822603668981</c:v>
                </c:pt>
                <c:pt idx="451">
                  <c:v>45937.822615393517</c:v>
                </c:pt>
                <c:pt idx="452">
                  <c:v>45937.822627002315</c:v>
                </c:pt>
                <c:pt idx="453">
                  <c:v>45937.822638692131</c:v>
                </c:pt>
                <c:pt idx="454">
                  <c:v>45937.822650289352</c:v>
                </c:pt>
                <c:pt idx="455">
                  <c:v>45937.822661979168</c:v>
                </c:pt>
                <c:pt idx="456">
                  <c:v>45937.822673622686</c:v>
                </c:pt>
                <c:pt idx="457">
                  <c:v>45937.822685231484</c:v>
                </c:pt>
                <c:pt idx="458">
                  <c:v>45937.822696863426</c:v>
                </c:pt>
                <c:pt idx="459">
                  <c:v>45937.822708506945</c:v>
                </c:pt>
                <c:pt idx="460">
                  <c:v>45937.822720150463</c:v>
                </c:pt>
                <c:pt idx="461">
                  <c:v>45937.822731793982</c:v>
                </c:pt>
                <c:pt idx="462">
                  <c:v>45937.822743414348</c:v>
                </c:pt>
                <c:pt idx="463">
                  <c:v>45937.822755069443</c:v>
                </c:pt>
                <c:pt idx="464">
                  <c:v>45937.822766712961</c:v>
                </c:pt>
                <c:pt idx="465">
                  <c:v>45937.82277835648</c:v>
                </c:pt>
                <c:pt idx="466">
                  <c:v>45937.82279002315</c:v>
                </c:pt>
                <c:pt idx="467">
                  <c:v>45937.822801666669</c:v>
                </c:pt>
                <c:pt idx="468">
                  <c:v>45937.822813321756</c:v>
                </c:pt>
                <c:pt idx="469">
                  <c:v>45937.822824930554</c:v>
                </c:pt>
                <c:pt idx="470">
                  <c:v>45937.822836631945</c:v>
                </c:pt>
                <c:pt idx="471">
                  <c:v>45937.822848263888</c:v>
                </c:pt>
                <c:pt idx="472">
                  <c:v>45937.822859918982</c:v>
                </c:pt>
                <c:pt idx="473">
                  <c:v>45937.822871597222</c:v>
                </c:pt>
                <c:pt idx="474">
                  <c:v>45937.822883263892</c:v>
                </c:pt>
                <c:pt idx="475">
                  <c:v>45937.822894895835</c:v>
                </c:pt>
                <c:pt idx="476">
                  <c:v>45937.822906527777</c:v>
                </c:pt>
                <c:pt idx="477">
                  <c:v>45937.822918136575</c:v>
                </c:pt>
                <c:pt idx="478">
                  <c:v>45937.822929756941</c:v>
                </c:pt>
                <c:pt idx="479">
                  <c:v>45937.822941423612</c:v>
                </c:pt>
                <c:pt idx="480">
                  <c:v>45937.822953078707</c:v>
                </c:pt>
                <c:pt idx="481">
                  <c:v>45937.822964722225</c:v>
                </c:pt>
                <c:pt idx="482">
                  <c:v>45937.822976365744</c:v>
                </c:pt>
                <c:pt idx="483">
                  <c:v>45937.82298798611</c:v>
                </c:pt>
                <c:pt idx="484">
                  <c:v>45937.822999629629</c:v>
                </c:pt>
                <c:pt idx="485">
                  <c:v>45937.823011284723</c:v>
                </c:pt>
                <c:pt idx="486">
                  <c:v>45937.823022870369</c:v>
                </c:pt>
                <c:pt idx="487">
                  <c:v>45937.823034513887</c:v>
                </c:pt>
                <c:pt idx="488">
                  <c:v>45937.823046192127</c:v>
                </c:pt>
                <c:pt idx="489">
                  <c:v>45937.823057881942</c:v>
                </c:pt>
                <c:pt idx="490">
                  <c:v>45937.823069537037</c:v>
                </c:pt>
                <c:pt idx="491">
                  <c:v>45937.823081203707</c:v>
                </c:pt>
                <c:pt idx="492">
                  <c:v>45937.823092847226</c:v>
                </c:pt>
                <c:pt idx="493">
                  <c:v>45937.823104490744</c:v>
                </c:pt>
                <c:pt idx="494">
                  <c:v>45937.823116134263</c:v>
                </c:pt>
                <c:pt idx="495">
                  <c:v>45937.823127812502</c:v>
                </c:pt>
                <c:pt idx="496">
                  <c:v>45937.823139513886</c:v>
                </c:pt>
                <c:pt idx="497">
                  <c:v>45937.823151180557</c:v>
                </c:pt>
                <c:pt idx="498">
                  <c:v>45937.8231628125</c:v>
                </c:pt>
                <c:pt idx="499">
                  <c:v>45937.823174490739</c:v>
                </c:pt>
                <c:pt idx="500">
                  <c:v>45937.823186122689</c:v>
                </c:pt>
                <c:pt idx="501">
                  <c:v>45937.823197743055</c:v>
                </c:pt>
                <c:pt idx="502">
                  <c:v>45937.823209386574</c:v>
                </c:pt>
                <c:pt idx="503">
                  <c:v>45937.823221030092</c:v>
                </c:pt>
                <c:pt idx="504">
                  <c:v>45937.823232662035</c:v>
                </c:pt>
                <c:pt idx="505">
                  <c:v>45937.823244317129</c:v>
                </c:pt>
                <c:pt idx="506">
                  <c:v>45937.823255937503</c:v>
                </c:pt>
                <c:pt idx="507">
                  <c:v>45937.82326759259</c:v>
                </c:pt>
                <c:pt idx="508">
                  <c:v>45937.823279201388</c:v>
                </c:pt>
                <c:pt idx="509">
                  <c:v>45937.823290856482</c:v>
                </c:pt>
                <c:pt idx="510">
                  <c:v>45937.823302500001</c:v>
                </c:pt>
                <c:pt idx="511">
                  <c:v>45937.823314097222</c:v>
                </c:pt>
                <c:pt idx="512">
                  <c:v>45937.823325729165</c:v>
                </c:pt>
                <c:pt idx="513">
                  <c:v>45937.82333738426</c:v>
                </c:pt>
                <c:pt idx="514">
                  <c:v>45937.823349050923</c:v>
                </c:pt>
                <c:pt idx="515">
                  <c:v>45937.823360671297</c:v>
                </c:pt>
                <c:pt idx="516">
                  <c:v>45937.823372256942</c:v>
                </c:pt>
                <c:pt idx="517">
                  <c:v>45937.823383935189</c:v>
                </c:pt>
                <c:pt idx="518">
                  <c:v>45937.823395567131</c:v>
                </c:pt>
                <c:pt idx="519">
                  <c:v>45937.823407175929</c:v>
                </c:pt>
                <c:pt idx="520">
                  <c:v>45937.823418854168</c:v>
                </c:pt>
                <c:pt idx="521">
                  <c:v>45937.823430532408</c:v>
                </c:pt>
                <c:pt idx="522">
                  <c:v>45937.823442187502</c:v>
                </c:pt>
                <c:pt idx="523">
                  <c:v>45937.823453854166</c:v>
                </c:pt>
                <c:pt idx="524">
                  <c:v>45937.823465497684</c:v>
                </c:pt>
                <c:pt idx="525">
                  <c:v>45937.8234771875</c:v>
                </c:pt>
                <c:pt idx="526">
                  <c:v>45937.823488784721</c:v>
                </c:pt>
                <c:pt idx="527">
                  <c:v>45937.823500405095</c:v>
                </c:pt>
                <c:pt idx="528">
                  <c:v>45937.823512025461</c:v>
                </c:pt>
                <c:pt idx="529">
                  <c:v>45937.823523657411</c:v>
                </c:pt>
                <c:pt idx="530">
                  <c:v>45937.823535312498</c:v>
                </c:pt>
                <c:pt idx="531">
                  <c:v>45937.823546967593</c:v>
                </c:pt>
                <c:pt idx="532">
                  <c:v>45937.823558634256</c:v>
                </c:pt>
                <c:pt idx="533">
                  <c:v>45937.823570266206</c:v>
                </c:pt>
                <c:pt idx="534">
                  <c:v>45937.823581875004</c:v>
                </c:pt>
                <c:pt idx="535">
                  <c:v>45937.82359349537</c:v>
                </c:pt>
                <c:pt idx="536">
                  <c:v>45937.823605127312</c:v>
                </c:pt>
                <c:pt idx="537">
                  <c:v>45937.823616793983</c:v>
                </c:pt>
                <c:pt idx="538">
                  <c:v>45937.823628402781</c:v>
                </c:pt>
                <c:pt idx="539">
                  <c:v>45937.823640057868</c:v>
                </c:pt>
                <c:pt idx="540">
                  <c:v>45937.823651678242</c:v>
                </c:pt>
                <c:pt idx="541">
                  <c:v>45937.823663310184</c:v>
                </c:pt>
                <c:pt idx="542">
                  <c:v>45937.823675011576</c:v>
                </c:pt>
                <c:pt idx="543">
                  <c:v>45937.823686655094</c:v>
                </c:pt>
                <c:pt idx="544">
                  <c:v>45937.823698310189</c:v>
                </c:pt>
                <c:pt idx="545">
                  <c:v>45937.823709942131</c:v>
                </c:pt>
                <c:pt idx="546">
                  <c:v>45937.823721550929</c:v>
                </c:pt>
                <c:pt idx="547">
                  <c:v>45937.823733171295</c:v>
                </c:pt>
                <c:pt idx="548">
                  <c:v>45937.823744837966</c:v>
                </c:pt>
                <c:pt idx="549">
                  <c:v>45937.823756527781</c:v>
                </c:pt>
                <c:pt idx="550">
                  <c:v>45937.823768148148</c:v>
                </c:pt>
                <c:pt idx="551">
                  <c:v>45937.823779826387</c:v>
                </c:pt>
                <c:pt idx="552">
                  <c:v>45937.823791446761</c:v>
                </c:pt>
                <c:pt idx="553">
                  <c:v>45937.823803078703</c:v>
                </c:pt>
                <c:pt idx="554">
                  <c:v>45937.823814687501</c:v>
                </c:pt>
                <c:pt idx="555">
                  <c:v>45937.823826319443</c:v>
                </c:pt>
                <c:pt idx="556">
                  <c:v>45937.823837962962</c:v>
                </c:pt>
                <c:pt idx="557">
                  <c:v>45937.823849641201</c:v>
                </c:pt>
                <c:pt idx="558">
                  <c:v>45937.82386128472</c:v>
                </c:pt>
                <c:pt idx="559">
                  <c:v>45937.823872951391</c:v>
                </c:pt>
                <c:pt idx="560">
                  <c:v>45937.823884594909</c:v>
                </c:pt>
                <c:pt idx="561">
                  <c:v>45937.823896226852</c:v>
                </c:pt>
                <c:pt idx="562">
                  <c:v>45937.823907858794</c:v>
                </c:pt>
                <c:pt idx="563">
                  <c:v>45937.823919537041</c:v>
                </c:pt>
                <c:pt idx="564">
                  <c:v>45937.823931134262</c:v>
                </c:pt>
                <c:pt idx="565">
                  <c:v>45937.823942766205</c:v>
                </c:pt>
                <c:pt idx="566">
                  <c:v>45937.823954375002</c:v>
                </c:pt>
                <c:pt idx="567">
                  <c:v>45937.823966041666</c:v>
                </c:pt>
                <c:pt idx="568">
                  <c:v>45937.82397769676</c:v>
                </c:pt>
                <c:pt idx="569">
                  <c:v>45937.823989328703</c:v>
                </c:pt>
                <c:pt idx="570">
                  <c:v>45937.824000925924</c:v>
                </c:pt>
                <c:pt idx="571">
                  <c:v>45937.824012534722</c:v>
                </c:pt>
                <c:pt idx="572">
                  <c:v>45937.824024166664</c:v>
                </c:pt>
                <c:pt idx="573">
                  <c:v>45937.824035787038</c:v>
                </c:pt>
                <c:pt idx="574">
                  <c:v>45937.824047453701</c:v>
                </c:pt>
                <c:pt idx="575">
                  <c:v>45937.824059074075</c:v>
                </c:pt>
                <c:pt idx="576">
                  <c:v>45937.824070671297</c:v>
                </c:pt>
                <c:pt idx="577">
                  <c:v>45937.824082314815</c:v>
                </c:pt>
                <c:pt idx="578">
                  <c:v>45937.824094004631</c:v>
                </c:pt>
                <c:pt idx="579">
                  <c:v>45937.824105648149</c:v>
                </c:pt>
                <c:pt idx="580">
                  <c:v>45937.824117314813</c:v>
                </c:pt>
                <c:pt idx="581">
                  <c:v>45937.82412892361</c:v>
                </c:pt>
                <c:pt idx="582">
                  <c:v>45937.824140543984</c:v>
                </c:pt>
                <c:pt idx="583">
                  <c:v>45937.824152175926</c:v>
                </c:pt>
                <c:pt idx="584">
                  <c:v>45937.824163807869</c:v>
                </c:pt>
                <c:pt idx="585">
                  <c:v>45937.824175486108</c:v>
                </c:pt>
                <c:pt idx="586">
                  <c:v>45937.824187141203</c:v>
                </c:pt>
                <c:pt idx="587">
                  <c:v>45937.824198807873</c:v>
                </c:pt>
                <c:pt idx="588">
                  <c:v>45937.824210462961</c:v>
                </c:pt>
                <c:pt idx="589">
                  <c:v>45937.824222060182</c:v>
                </c:pt>
                <c:pt idx="590">
                  <c:v>45937.824233703701</c:v>
                </c:pt>
                <c:pt idx="591">
                  <c:v>45937.824245289354</c:v>
                </c:pt>
                <c:pt idx="592">
                  <c:v>45937.824256932872</c:v>
                </c:pt>
                <c:pt idx="593">
                  <c:v>45937.824268611112</c:v>
                </c:pt>
                <c:pt idx="594">
                  <c:v>45937.824280289351</c:v>
                </c:pt>
                <c:pt idx="595">
                  <c:v>45937.824291956022</c:v>
                </c:pt>
                <c:pt idx="596">
                  <c:v>45937.824303587964</c:v>
                </c:pt>
                <c:pt idx="597">
                  <c:v>45937.824315208331</c:v>
                </c:pt>
                <c:pt idx="598">
                  <c:v>45937.824326863425</c:v>
                </c:pt>
                <c:pt idx="599">
                  <c:v>45937.824338495368</c:v>
                </c:pt>
                <c:pt idx="600">
                  <c:v>45937.824350138886</c:v>
                </c:pt>
                <c:pt idx="601">
                  <c:v>45937.824361770836</c:v>
                </c:pt>
                <c:pt idx="602">
                  <c:v>45937.824373414354</c:v>
                </c:pt>
                <c:pt idx="603">
                  <c:v>45937.824385046297</c:v>
                </c:pt>
                <c:pt idx="604">
                  <c:v>45937.824396689815</c:v>
                </c:pt>
                <c:pt idx="605">
                  <c:v>45937.824408379631</c:v>
                </c:pt>
                <c:pt idx="606">
                  <c:v>45937.82442005787</c:v>
                </c:pt>
                <c:pt idx="607">
                  <c:v>45937.824431678244</c:v>
                </c:pt>
                <c:pt idx="608">
                  <c:v>45937.824443356483</c:v>
                </c:pt>
                <c:pt idx="609">
                  <c:v>45937.824454942129</c:v>
                </c:pt>
                <c:pt idx="610">
                  <c:v>45937.82446653935</c:v>
                </c:pt>
                <c:pt idx="611">
                  <c:v>45937.82447821759</c:v>
                </c:pt>
                <c:pt idx="612">
                  <c:v>45937.82448984954</c:v>
                </c:pt>
                <c:pt idx="613">
                  <c:v>45937.824501504627</c:v>
                </c:pt>
                <c:pt idx="614">
                  <c:v>45937.824513148145</c:v>
                </c:pt>
                <c:pt idx="615">
                  <c:v>45937.824524837961</c:v>
                </c:pt>
                <c:pt idx="616">
                  <c:v>45937.824536458334</c:v>
                </c:pt>
                <c:pt idx="617">
                  <c:v>45937.824548159719</c:v>
                </c:pt>
                <c:pt idx="618">
                  <c:v>45937.824559826389</c:v>
                </c:pt>
                <c:pt idx="619">
                  <c:v>45937.824571435187</c:v>
                </c:pt>
                <c:pt idx="620">
                  <c:v>45937.824583113426</c:v>
                </c:pt>
                <c:pt idx="621">
                  <c:v>45937.82459478009</c:v>
                </c:pt>
                <c:pt idx="622">
                  <c:v>45937.824606412039</c:v>
                </c:pt>
                <c:pt idx="623">
                  <c:v>45937.824618078703</c:v>
                </c:pt>
                <c:pt idx="624">
                  <c:v>45937.824629733797</c:v>
                </c:pt>
                <c:pt idx="625">
                  <c:v>45937.824641388892</c:v>
                </c:pt>
                <c:pt idx="626">
                  <c:v>45937.824653020834</c:v>
                </c:pt>
                <c:pt idx="627">
                  <c:v>45937.824664675929</c:v>
                </c:pt>
                <c:pt idx="628">
                  <c:v>45937.824676307871</c:v>
                </c:pt>
                <c:pt idx="629">
                  <c:v>45937.824687974535</c:v>
                </c:pt>
                <c:pt idx="630">
                  <c:v>45937.824699618053</c:v>
                </c:pt>
                <c:pt idx="631">
                  <c:v>45937.824711250003</c:v>
                </c:pt>
                <c:pt idx="632">
                  <c:v>45937.824722893522</c:v>
                </c:pt>
                <c:pt idx="633">
                  <c:v>45937.824734502312</c:v>
                </c:pt>
                <c:pt idx="634">
                  <c:v>45937.824746122686</c:v>
                </c:pt>
                <c:pt idx="635">
                  <c:v>45937.824757743052</c:v>
                </c:pt>
                <c:pt idx="636">
                  <c:v>45937.824769386571</c:v>
                </c:pt>
                <c:pt idx="637">
                  <c:v>45937.824781064817</c:v>
                </c:pt>
                <c:pt idx="638">
                  <c:v>45937.824792743057</c:v>
                </c:pt>
                <c:pt idx="639">
                  <c:v>45937.824804386575</c:v>
                </c:pt>
                <c:pt idx="640">
                  <c:v>45937.824816053238</c:v>
                </c:pt>
                <c:pt idx="641">
                  <c:v>45937.824827708333</c:v>
                </c:pt>
                <c:pt idx="642">
                  <c:v>45937.824839317131</c:v>
                </c:pt>
                <c:pt idx="643">
                  <c:v>45937.824850983794</c:v>
                </c:pt>
                <c:pt idx="644">
                  <c:v>45937.824862662033</c:v>
                </c:pt>
                <c:pt idx="645">
                  <c:v>45937.824874351849</c:v>
                </c:pt>
                <c:pt idx="646">
                  <c:v>45937.824886006943</c:v>
                </c:pt>
                <c:pt idx="647">
                  <c:v>45937.824897685183</c:v>
                </c:pt>
                <c:pt idx="648">
                  <c:v>45937.824909340277</c:v>
                </c:pt>
                <c:pt idx="649">
                  <c:v>45937.824921018517</c:v>
                </c:pt>
                <c:pt idx="650">
                  <c:v>45937.824932673611</c:v>
                </c:pt>
                <c:pt idx="651">
                  <c:v>45937.82494431713</c:v>
                </c:pt>
                <c:pt idx="652">
                  <c:v>45937.824955983793</c:v>
                </c:pt>
                <c:pt idx="653">
                  <c:v>45937.82496766204</c:v>
                </c:pt>
                <c:pt idx="654">
                  <c:v>45937.82497927083</c:v>
                </c:pt>
                <c:pt idx="655">
                  <c:v>45937.824990868059</c:v>
                </c:pt>
                <c:pt idx="656">
                  <c:v>45937.825002488426</c:v>
                </c:pt>
                <c:pt idx="657">
                  <c:v>45937.825014108799</c:v>
                </c:pt>
                <c:pt idx="658">
                  <c:v>45937.825025775463</c:v>
                </c:pt>
                <c:pt idx="659">
                  <c:v>45937.82503738426</c:v>
                </c:pt>
                <c:pt idx="660">
                  <c:v>45937.825049039355</c:v>
                </c:pt>
                <c:pt idx="661">
                  <c:v>45937.825060706018</c:v>
                </c:pt>
                <c:pt idx="662">
                  <c:v>45937.825072361113</c:v>
                </c:pt>
                <c:pt idx="663">
                  <c:v>45937.825084016207</c:v>
                </c:pt>
                <c:pt idx="664">
                  <c:v>45937.82509564815</c:v>
                </c:pt>
                <c:pt idx="665">
                  <c:v>45937.825107256947</c:v>
                </c:pt>
                <c:pt idx="666">
                  <c:v>45937.825118854169</c:v>
                </c:pt>
                <c:pt idx="667">
                  <c:v>45937.825130532408</c:v>
                </c:pt>
                <c:pt idx="668">
                  <c:v>45937.825142141206</c:v>
                </c:pt>
                <c:pt idx="669">
                  <c:v>45937.825153784725</c:v>
                </c:pt>
                <c:pt idx="670">
                  <c:v>45937.825165439812</c:v>
                </c:pt>
                <c:pt idx="671">
                  <c:v>45937.82517708333</c:v>
                </c:pt>
                <c:pt idx="672">
                  <c:v>45937.82518871528</c:v>
                </c:pt>
                <c:pt idx="673">
                  <c:v>45937.825200347223</c:v>
                </c:pt>
                <c:pt idx="674">
                  <c:v>45937.825212002317</c:v>
                </c:pt>
                <c:pt idx="675">
                  <c:v>45937.825223645836</c:v>
                </c:pt>
                <c:pt idx="676">
                  <c:v>45937.825235312499</c:v>
                </c:pt>
                <c:pt idx="677">
                  <c:v>45937.825246967594</c:v>
                </c:pt>
                <c:pt idx="678">
                  <c:v>45937.825258657409</c:v>
                </c:pt>
                <c:pt idx="679">
                  <c:v>45937.825270324072</c:v>
                </c:pt>
                <c:pt idx="680">
                  <c:v>45937.825282002312</c:v>
                </c:pt>
                <c:pt idx="681">
                  <c:v>45937.825293599541</c:v>
                </c:pt>
                <c:pt idx="682">
                  <c:v>45937.825305219907</c:v>
                </c:pt>
                <c:pt idx="683">
                  <c:v>45937.825316817129</c:v>
                </c:pt>
                <c:pt idx="684">
                  <c:v>45937.825328472223</c:v>
                </c:pt>
                <c:pt idx="685">
                  <c:v>45937.82534009259</c:v>
                </c:pt>
                <c:pt idx="686">
                  <c:v>45937.825351782405</c:v>
                </c:pt>
                <c:pt idx="687">
                  <c:v>45937.825363460652</c:v>
                </c:pt>
                <c:pt idx="688">
                  <c:v>45937.825375138891</c:v>
                </c:pt>
                <c:pt idx="689">
                  <c:v>45937.825386759258</c:v>
                </c:pt>
                <c:pt idx="690">
                  <c:v>45937.825398425928</c:v>
                </c:pt>
                <c:pt idx="691">
                  <c:v>45937.825410069447</c:v>
                </c:pt>
                <c:pt idx="692">
                  <c:v>45937.825421678244</c:v>
                </c:pt>
                <c:pt idx="693">
                  <c:v>45937.825433321763</c:v>
                </c:pt>
                <c:pt idx="694">
                  <c:v>45937.825444953705</c:v>
                </c:pt>
                <c:pt idx="695">
                  <c:v>45937.825456574072</c:v>
                </c:pt>
                <c:pt idx="696">
                  <c:v>45937.825468263887</c:v>
                </c:pt>
                <c:pt idx="697">
                  <c:v>45937.825479872685</c:v>
                </c:pt>
                <c:pt idx="698">
                  <c:v>45937.825491527779</c:v>
                </c:pt>
                <c:pt idx="699">
                  <c:v>45937.825503148146</c:v>
                </c:pt>
                <c:pt idx="700">
                  <c:v>45937.825514768519</c:v>
                </c:pt>
                <c:pt idx="701">
                  <c:v>45937.825526435183</c:v>
                </c:pt>
                <c:pt idx="702">
                  <c:v>45937.825538067133</c:v>
                </c:pt>
                <c:pt idx="703">
                  <c:v>45937.825549745372</c:v>
                </c:pt>
                <c:pt idx="704">
                  <c:v>45937.825561400467</c:v>
                </c:pt>
                <c:pt idx="705">
                  <c:v>45937.825573043985</c:v>
                </c:pt>
                <c:pt idx="706">
                  <c:v>45937.825584699072</c:v>
                </c:pt>
                <c:pt idx="707">
                  <c:v>45937.82559630787</c:v>
                </c:pt>
                <c:pt idx="708">
                  <c:v>45937.825607905092</c:v>
                </c:pt>
                <c:pt idx="709">
                  <c:v>45937.825619583331</c:v>
                </c:pt>
                <c:pt idx="710">
                  <c:v>45937.825631215281</c:v>
                </c:pt>
                <c:pt idx="711">
                  <c:v>45937.825642881944</c:v>
                </c:pt>
                <c:pt idx="712">
                  <c:v>45937.825654548615</c:v>
                </c:pt>
                <c:pt idx="713">
                  <c:v>45937.825666238423</c:v>
                </c:pt>
                <c:pt idx="714">
                  <c:v>45937.825677905093</c:v>
                </c:pt>
                <c:pt idx="715">
                  <c:v>45937.825689594909</c:v>
                </c:pt>
                <c:pt idx="716">
                  <c:v>45937.825701261572</c:v>
                </c:pt>
                <c:pt idx="717">
                  <c:v>45937.825712905091</c:v>
                </c:pt>
                <c:pt idx="718">
                  <c:v>45937.825724548609</c:v>
                </c:pt>
                <c:pt idx="719">
                  <c:v>45937.82573621528</c:v>
                </c:pt>
                <c:pt idx="720">
                  <c:v>45937.825747847222</c:v>
                </c:pt>
                <c:pt idx="721">
                  <c:v>45937.825759444444</c:v>
                </c:pt>
                <c:pt idx="722">
                  <c:v>45937.825771134259</c:v>
                </c:pt>
                <c:pt idx="723">
                  <c:v>45937.825782800923</c:v>
                </c:pt>
                <c:pt idx="724">
                  <c:v>45937.825794398152</c:v>
                </c:pt>
                <c:pt idx="725">
                  <c:v>45937.825806018518</c:v>
                </c:pt>
                <c:pt idx="726">
                  <c:v>45937.825817638892</c:v>
                </c:pt>
                <c:pt idx="727">
                  <c:v>45937.825829247682</c:v>
                </c:pt>
                <c:pt idx="728">
                  <c:v>45937.825840891201</c:v>
                </c:pt>
                <c:pt idx="729">
                  <c:v>45937.825852534719</c:v>
                </c:pt>
                <c:pt idx="730">
                  <c:v>45937.825864166669</c:v>
                </c:pt>
                <c:pt idx="731">
                  <c:v>45937.825875775467</c:v>
                </c:pt>
                <c:pt idx="732">
                  <c:v>45937.825887430554</c:v>
                </c:pt>
                <c:pt idx="733">
                  <c:v>45937.825899074072</c:v>
                </c:pt>
                <c:pt idx="734">
                  <c:v>45937.825910694446</c:v>
                </c:pt>
                <c:pt idx="735">
                  <c:v>45937.825922384262</c:v>
                </c:pt>
                <c:pt idx="736">
                  <c:v>45937.825934050925</c:v>
                </c:pt>
                <c:pt idx="737">
                  <c:v>45937.825945706019</c:v>
                </c:pt>
                <c:pt idx="738">
                  <c:v>45937.825957337962</c:v>
                </c:pt>
                <c:pt idx="739">
                  <c:v>45937.825969027777</c:v>
                </c:pt>
                <c:pt idx="740">
                  <c:v>45937.825980671296</c:v>
                </c:pt>
                <c:pt idx="741">
                  <c:v>45937.825992314814</c:v>
                </c:pt>
                <c:pt idx="742">
                  <c:v>45937.826003946757</c:v>
                </c:pt>
                <c:pt idx="743">
                  <c:v>45937.82601553241</c:v>
                </c:pt>
                <c:pt idx="744">
                  <c:v>45937.82602724537</c:v>
                </c:pt>
                <c:pt idx="745">
                  <c:v>45937.826038900464</c:v>
                </c:pt>
                <c:pt idx="746">
                  <c:v>45937.826050520831</c:v>
                </c:pt>
                <c:pt idx="747">
                  <c:v>45937.826062222222</c:v>
                </c:pt>
                <c:pt idx="748">
                  <c:v>45937.826073877317</c:v>
                </c:pt>
                <c:pt idx="749">
                  <c:v>45937.826085520835</c:v>
                </c:pt>
                <c:pt idx="750">
                  <c:v>45937.826097164354</c:v>
                </c:pt>
                <c:pt idx="751">
                  <c:v>45937.826108807873</c:v>
                </c:pt>
                <c:pt idx="752">
                  <c:v>45937.826120474536</c:v>
                </c:pt>
                <c:pt idx="753">
                  <c:v>45937.826132106478</c:v>
                </c:pt>
                <c:pt idx="754">
                  <c:v>45937.826143749997</c:v>
                </c:pt>
                <c:pt idx="755">
                  <c:v>45937.826155393515</c:v>
                </c:pt>
                <c:pt idx="756">
                  <c:v>45937.826167083331</c:v>
                </c:pt>
                <c:pt idx="757">
                  <c:v>45937.826178703704</c:v>
                </c:pt>
                <c:pt idx="758">
                  <c:v>45937.826190335647</c:v>
                </c:pt>
                <c:pt idx="759">
                  <c:v>45937.826201956021</c:v>
                </c:pt>
                <c:pt idx="760">
                  <c:v>45937.82621363426</c:v>
                </c:pt>
                <c:pt idx="761">
                  <c:v>45937.826225289355</c:v>
                </c:pt>
                <c:pt idx="762">
                  <c:v>45937.826236909721</c:v>
                </c:pt>
                <c:pt idx="763">
                  <c:v>45937.826248541664</c:v>
                </c:pt>
                <c:pt idx="764">
                  <c:v>45937.826260173613</c:v>
                </c:pt>
                <c:pt idx="765">
                  <c:v>45937.826271817132</c:v>
                </c:pt>
                <c:pt idx="766">
                  <c:v>45937.826283437498</c:v>
                </c:pt>
                <c:pt idx="767">
                  <c:v>45937.826295092593</c:v>
                </c:pt>
                <c:pt idx="768">
                  <c:v>45937.82630670139</c:v>
                </c:pt>
                <c:pt idx="769">
                  <c:v>45937.82631837963</c:v>
                </c:pt>
                <c:pt idx="770">
                  <c:v>45937.826330011572</c:v>
                </c:pt>
                <c:pt idx="771">
                  <c:v>45937.826341631946</c:v>
                </c:pt>
                <c:pt idx="772">
                  <c:v>45937.826353287041</c:v>
                </c:pt>
                <c:pt idx="773">
                  <c:v>45937.826364884262</c:v>
                </c:pt>
                <c:pt idx="774">
                  <c:v>45937.826376539349</c:v>
                </c:pt>
                <c:pt idx="775">
                  <c:v>45937.826388182868</c:v>
                </c:pt>
                <c:pt idx="776">
                  <c:v>45937.826399814818</c:v>
                </c:pt>
                <c:pt idx="777">
                  <c:v>45937.826411435184</c:v>
                </c:pt>
                <c:pt idx="778">
                  <c:v>45937.826423067127</c:v>
                </c:pt>
                <c:pt idx="779">
                  <c:v>45937.826434699076</c:v>
                </c:pt>
                <c:pt idx="780">
                  <c:v>45937.82644636574</c:v>
                </c:pt>
                <c:pt idx="781">
                  <c:v>45937.826457974537</c:v>
                </c:pt>
                <c:pt idx="782">
                  <c:v>45937.82646960648</c:v>
                </c:pt>
                <c:pt idx="783">
                  <c:v>45937.82648127315</c:v>
                </c:pt>
                <c:pt idx="784">
                  <c:v>45937.826492905093</c:v>
                </c:pt>
                <c:pt idx="785">
                  <c:v>45937.826504490738</c:v>
                </c:pt>
                <c:pt idx="786">
                  <c:v>45937.826516111112</c:v>
                </c:pt>
                <c:pt idx="787">
                  <c:v>45937.826527766207</c:v>
                </c:pt>
                <c:pt idx="788">
                  <c:v>45937.826539374997</c:v>
                </c:pt>
                <c:pt idx="789">
                  <c:v>45937.826551006947</c:v>
                </c:pt>
                <c:pt idx="790">
                  <c:v>45937.826562696762</c:v>
                </c:pt>
                <c:pt idx="791">
                  <c:v>45937.826574375002</c:v>
                </c:pt>
                <c:pt idx="792">
                  <c:v>45937.82658601852</c:v>
                </c:pt>
                <c:pt idx="793">
                  <c:v>45937.826597650463</c:v>
                </c:pt>
                <c:pt idx="794">
                  <c:v>45937.82660925926</c:v>
                </c:pt>
                <c:pt idx="795">
                  <c:v>45937.826620879627</c:v>
                </c:pt>
                <c:pt idx="796">
                  <c:v>45937.826632523145</c:v>
                </c:pt>
                <c:pt idx="797">
                  <c:v>45937.826644189816</c:v>
                </c:pt>
                <c:pt idx="798">
                  <c:v>45937.826655810182</c:v>
                </c:pt>
                <c:pt idx="799">
                  <c:v>45937.826667476853</c:v>
                </c:pt>
                <c:pt idx="800">
                  <c:v>45937.826679085651</c:v>
                </c:pt>
                <c:pt idx="801">
                  <c:v>45937.826690752314</c:v>
                </c:pt>
                <c:pt idx="802">
                  <c:v>45937.826702418984</c:v>
                </c:pt>
                <c:pt idx="803">
                  <c:v>45937.826714050927</c:v>
                </c:pt>
                <c:pt idx="804">
                  <c:v>45937.826725636573</c:v>
                </c:pt>
                <c:pt idx="805">
                  <c:v>45937.826737280091</c:v>
                </c:pt>
                <c:pt idx="806">
                  <c:v>45937.826748888889</c:v>
                </c:pt>
                <c:pt idx="807">
                  <c:v>45937.826760543983</c:v>
                </c:pt>
                <c:pt idx="808">
                  <c:v>45937.82677216435</c:v>
                </c:pt>
                <c:pt idx="809">
                  <c:v>45937.826783784723</c:v>
                </c:pt>
                <c:pt idx="810">
                  <c:v>45937.826795428242</c:v>
                </c:pt>
                <c:pt idx="811">
                  <c:v>45937.826807048608</c:v>
                </c:pt>
                <c:pt idx="812">
                  <c:v>45937.826818715279</c:v>
                </c:pt>
                <c:pt idx="813">
                  <c:v>45937.826830370374</c:v>
                </c:pt>
                <c:pt idx="814">
                  <c:v>45937.826842048613</c:v>
                </c:pt>
                <c:pt idx="815">
                  <c:v>45937.826853680555</c:v>
                </c:pt>
                <c:pt idx="816">
                  <c:v>45937.826865324074</c:v>
                </c:pt>
                <c:pt idx="817">
                  <c:v>45937.826876921295</c:v>
                </c:pt>
                <c:pt idx="818">
                  <c:v>45937.826888599535</c:v>
                </c:pt>
                <c:pt idx="819">
                  <c:v>45937.826900347223</c:v>
                </c:pt>
                <c:pt idx="820">
                  <c:v>45937.826912013887</c:v>
                </c:pt>
                <c:pt idx="821">
                  <c:v>45937.826923645836</c:v>
                </c:pt>
                <c:pt idx="822">
                  <c:v>45937.826935266203</c:v>
                </c:pt>
                <c:pt idx="823">
                  <c:v>45937.826946898145</c:v>
                </c:pt>
                <c:pt idx="824">
                  <c:v>45937.826958564816</c:v>
                </c:pt>
                <c:pt idx="825">
                  <c:v>45937.82697021991</c:v>
                </c:pt>
                <c:pt idx="826">
                  <c:v>45937.826981863429</c:v>
                </c:pt>
                <c:pt idx="827">
                  <c:v>45937.826993530092</c:v>
                </c:pt>
                <c:pt idx="828">
                  <c:v>45937.827005127314</c:v>
                </c:pt>
                <c:pt idx="829">
                  <c:v>45937.827016712959</c:v>
                </c:pt>
                <c:pt idx="830">
                  <c:v>45937.827028368054</c:v>
                </c:pt>
                <c:pt idx="831">
                  <c:v>45937.827040023149</c:v>
                </c:pt>
                <c:pt idx="832">
                  <c:v>45937.827051631946</c:v>
                </c:pt>
                <c:pt idx="833">
                  <c:v>45937.82706329861</c:v>
                </c:pt>
                <c:pt idx="834">
                  <c:v>45937.827074930552</c:v>
                </c:pt>
                <c:pt idx="835">
                  <c:v>45937.827086562502</c:v>
                </c:pt>
                <c:pt idx="836">
                  <c:v>45937.827098252317</c:v>
                </c:pt>
                <c:pt idx="837">
                  <c:v>45937.827109895836</c:v>
                </c:pt>
                <c:pt idx="838">
                  <c:v>45937.827121539354</c:v>
                </c:pt>
                <c:pt idx="839">
                  <c:v>45937.827133159721</c:v>
                </c:pt>
                <c:pt idx="840">
                  <c:v>45937.827144756942</c:v>
                </c:pt>
                <c:pt idx="841">
                  <c:v>45937.82715636574</c:v>
                </c:pt>
                <c:pt idx="842">
                  <c:v>45937.827168009258</c:v>
                </c:pt>
                <c:pt idx="843">
                  <c:v>45937.827179664353</c:v>
                </c:pt>
                <c:pt idx="844">
                  <c:v>45937.827191296295</c:v>
                </c:pt>
                <c:pt idx="845">
                  <c:v>45937.827202974535</c:v>
                </c:pt>
                <c:pt idx="846">
                  <c:v>45937.827214606485</c:v>
                </c:pt>
                <c:pt idx="847">
                  <c:v>45937.827226238427</c:v>
                </c:pt>
                <c:pt idx="848">
                  <c:v>45937.827237928243</c:v>
                </c:pt>
                <c:pt idx="849">
                  <c:v>45937.827249571761</c:v>
                </c:pt>
                <c:pt idx="850">
                  <c:v>45937.82726121528</c:v>
                </c:pt>
                <c:pt idx="851">
                  <c:v>45937.827272824077</c:v>
                </c:pt>
                <c:pt idx="852">
                  <c:v>45937.827284467596</c:v>
                </c:pt>
                <c:pt idx="853">
                  <c:v>45937.827296111114</c:v>
                </c:pt>
                <c:pt idx="854">
                  <c:v>45937.827307708336</c:v>
                </c:pt>
                <c:pt idx="855">
                  <c:v>45937.827319293981</c:v>
                </c:pt>
                <c:pt idx="856">
                  <c:v>45937.8273309375</c:v>
                </c:pt>
                <c:pt idx="857">
                  <c:v>45937.827342604163</c:v>
                </c:pt>
                <c:pt idx="858">
                  <c:v>45937.827354247682</c:v>
                </c:pt>
                <c:pt idx="859">
                  <c:v>45937.827365879632</c:v>
                </c:pt>
                <c:pt idx="860">
                  <c:v>45937.827377546295</c:v>
                </c:pt>
                <c:pt idx="861">
                  <c:v>45937.82738923611</c:v>
                </c:pt>
                <c:pt idx="862">
                  <c:v>45937.827400925926</c:v>
                </c:pt>
                <c:pt idx="863">
                  <c:v>45937.827412546299</c:v>
                </c:pt>
                <c:pt idx="864">
                  <c:v>45937.827424224539</c:v>
                </c:pt>
                <c:pt idx="865">
                  <c:v>45937.827435879626</c:v>
                </c:pt>
                <c:pt idx="866">
                  <c:v>45937.8274475</c:v>
                </c:pt>
                <c:pt idx="867">
                  <c:v>45937.827459178239</c:v>
                </c:pt>
                <c:pt idx="868">
                  <c:v>45937.827470798613</c:v>
                </c:pt>
                <c:pt idx="869">
                  <c:v>45937.827482442131</c:v>
                </c:pt>
                <c:pt idx="870">
                  <c:v>45937.827494097219</c:v>
                </c:pt>
                <c:pt idx="871">
                  <c:v>45937.827505729168</c:v>
                </c:pt>
                <c:pt idx="872">
                  <c:v>45937.827517395832</c:v>
                </c:pt>
                <c:pt idx="873">
                  <c:v>45937.827529027774</c:v>
                </c:pt>
                <c:pt idx="874">
                  <c:v>45937.827540671293</c:v>
                </c:pt>
                <c:pt idx="875">
                  <c:v>45937.827552314811</c:v>
                </c:pt>
                <c:pt idx="876">
                  <c:v>45937.827563946761</c:v>
                </c:pt>
                <c:pt idx="877">
                  <c:v>45937.827575613424</c:v>
                </c:pt>
                <c:pt idx="878">
                  <c:v>45937.827587280095</c:v>
                </c:pt>
                <c:pt idx="879">
                  <c:v>45937.827598912038</c:v>
                </c:pt>
                <c:pt idx="880">
                  <c:v>45937.827610555556</c:v>
                </c:pt>
                <c:pt idx="881">
                  <c:v>45937.827622175922</c:v>
                </c:pt>
                <c:pt idx="882">
                  <c:v>45937.827633831017</c:v>
                </c:pt>
                <c:pt idx="883">
                  <c:v>45937.827645474536</c:v>
                </c:pt>
                <c:pt idx="884">
                  <c:v>45937.827657106478</c:v>
                </c:pt>
                <c:pt idx="885">
                  <c:v>45937.827668784725</c:v>
                </c:pt>
                <c:pt idx="886">
                  <c:v>45937.827680405091</c:v>
                </c:pt>
                <c:pt idx="887">
                  <c:v>45937.82769204861</c:v>
                </c:pt>
                <c:pt idx="888">
                  <c:v>45937.827703703704</c:v>
                </c:pt>
                <c:pt idx="889">
                  <c:v>45937.827715312502</c:v>
                </c:pt>
                <c:pt idx="890">
                  <c:v>45937.827726990741</c:v>
                </c:pt>
                <c:pt idx="891">
                  <c:v>45937.82773863426</c:v>
                </c:pt>
                <c:pt idx="892">
                  <c:v>45937.827750335651</c:v>
                </c:pt>
                <c:pt idx="893">
                  <c:v>45937.827761956018</c:v>
                </c:pt>
                <c:pt idx="894">
                  <c:v>45937.827773599536</c:v>
                </c:pt>
                <c:pt idx="895">
                  <c:v>45937.827785208334</c:v>
                </c:pt>
                <c:pt idx="896">
                  <c:v>45937.827796874997</c:v>
                </c:pt>
                <c:pt idx="897">
                  <c:v>45937.827808518516</c:v>
                </c:pt>
                <c:pt idx="898">
                  <c:v>45937.827820196762</c:v>
                </c:pt>
                <c:pt idx="899">
                  <c:v>45937.827831863426</c:v>
                </c:pt>
                <c:pt idx="900">
                  <c:v>45937.827843495368</c:v>
                </c:pt>
                <c:pt idx="901">
                  <c:v>45937.827855127318</c:v>
                </c:pt>
                <c:pt idx="902">
                  <c:v>45937.827866770836</c:v>
                </c:pt>
                <c:pt idx="903">
                  <c:v>45937.827878460645</c:v>
                </c:pt>
                <c:pt idx="904">
                  <c:v>45937.827890092594</c:v>
                </c:pt>
                <c:pt idx="905">
                  <c:v>45937.827901701392</c:v>
                </c:pt>
                <c:pt idx="906">
                  <c:v>45937.827913356479</c:v>
                </c:pt>
                <c:pt idx="907">
                  <c:v>45937.82792502315</c:v>
                </c:pt>
                <c:pt idx="908">
                  <c:v>45937.827936643516</c:v>
                </c:pt>
                <c:pt idx="909">
                  <c:v>45937.827948298611</c:v>
                </c:pt>
                <c:pt idx="910">
                  <c:v>45937.827959942129</c:v>
                </c:pt>
                <c:pt idx="911">
                  <c:v>45937.827971562503</c:v>
                </c:pt>
                <c:pt idx="912">
                  <c:v>45937.827983159725</c:v>
                </c:pt>
                <c:pt idx="913">
                  <c:v>45937.82799484954</c:v>
                </c:pt>
                <c:pt idx="914">
                  <c:v>45937.828006516203</c:v>
                </c:pt>
                <c:pt idx="915">
                  <c:v>45937.828018206019</c:v>
                </c:pt>
                <c:pt idx="916">
                  <c:v>45937.828029861113</c:v>
                </c:pt>
                <c:pt idx="917">
                  <c:v>45937.828041493056</c:v>
                </c:pt>
                <c:pt idx="918">
                  <c:v>45937.828053136574</c:v>
                </c:pt>
                <c:pt idx="919">
                  <c:v>45937.828064791669</c:v>
                </c:pt>
                <c:pt idx="920">
                  <c:v>45937.828076377315</c:v>
                </c:pt>
                <c:pt idx="921">
                  <c:v>45937.828088101851</c:v>
                </c:pt>
                <c:pt idx="922">
                  <c:v>45937.828099722225</c:v>
                </c:pt>
                <c:pt idx="923">
                  <c:v>45937.828111319446</c:v>
                </c:pt>
                <c:pt idx="924">
                  <c:v>45937.828122939813</c:v>
                </c:pt>
                <c:pt idx="925">
                  <c:v>45937.828134571762</c:v>
                </c:pt>
                <c:pt idx="926">
                  <c:v>45937.82814622685</c:v>
                </c:pt>
                <c:pt idx="927">
                  <c:v>45937.828157858799</c:v>
                </c:pt>
                <c:pt idx="928">
                  <c:v>45937.828169548608</c:v>
                </c:pt>
                <c:pt idx="929">
                  <c:v>45937.828181192126</c:v>
                </c:pt>
                <c:pt idx="930">
                  <c:v>45937.828192847221</c:v>
                </c:pt>
                <c:pt idx="931">
                  <c:v>45937.828204467594</c:v>
                </c:pt>
                <c:pt idx="932">
                  <c:v>45937.828216145834</c:v>
                </c:pt>
                <c:pt idx="933">
                  <c:v>45937.828227789352</c:v>
                </c:pt>
                <c:pt idx="934">
                  <c:v>45937.828239467592</c:v>
                </c:pt>
                <c:pt idx="935">
                  <c:v>45937.828251134262</c:v>
                </c:pt>
                <c:pt idx="936">
                  <c:v>45937.828262812502</c:v>
                </c:pt>
                <c:pt idx="937">
                  <c:v>45937.828274444444</c:v>
                </c:pt>
                <c:pt idx="938">
                  <c:v>45937.828286076387</c:v>
                </c:pt>
                <c:pt idx="939">
                  <c:v>45937.828297777778</c:v>
                </c:pt>
                <c:pt idx="940">
                  <c:v>45937.828309421297</c:v>
                </c:pt>
                <c:pt idx="941">
                  <c:v>45937.828321099536</c:v>
                </c:pt>
                <c:pt idx="942">
                  <c:v>45937.828332766207</c:v>
                </c:pt>
                <c:pt idx="943">
                  <c:v>45937.828344409725</c:v>
                </c:pt>
                <c:pt idx="944">
                  <c:v>45937.828355995371</c:v>
                </c:pt>
                <c:pt idx="945">
                  <c:v>45937.828367627313</c:v>
                </c:pt>
                <c:pt idx="946">
                  <c:v>45937.828379259263</c:v>
                </c:pt>
                <c:pt idx="947">
                  <c:v>45937.828390868053</c:v>
                </c:pt>
                <c:pt idx="948">
                  <c:v>45937.828402500003</c:v>
                </c:pt>
                <c:pt idx="949">
                  <c:v>45937.828414131945</c:v>
                </c:pt>
                <c:pt idx="950">
                  <c:v>45937.828425740743</c:v>
                </c:pt>
                <c:pt idx="951">
                  <c:v>45937.828437326389</c:v>
                </c:pt>
                <c:pt idx="952">
                  <c:v>45937.828448958331</c:v>
                </c:pt>
                <c:pt idx="953">
                  <c:v>45937.828460578705</c:v>
                </c:pt>
                <c:pt idx="954">
                  <c:v>45937.828472222223</c:v>
                </c:pt>
                <c:pt idx="955">
                  <c:v>45937.828483877318</c:v>
                </c:pt>
                <c:pt idx="956">
                  <c:v>45937.828495532405</c:v>
                </c:pt>
                <c:pt idx="957">
                  <c:v>45937.828507222221</c:v>
                </c:pt>
                <c:pt idx="958">
                  <c:v>45937.828518854163</c:v>
                </c:pt>
                <c:pt idx="959">
                  <c:v>45937.828530451392</c:v>
                </c:pt>
                <c:pt idx="960">
                  <c:v>45937.828542071758</c:v>
                </c:pt>
                <c:pt idx="961">
                  <c:v>45937.828553715277</c:v>
                </c:pt>
                <c:pt idx="962">
                  <c:v>45937.828565358795</c:v>
                </c:pt>
                <c:pt idx="963">
                  <c:v>45937.828577002314</c:v>
                </c:pt>
                <c:pt idx="964">
                  <c:v>45937.828588622688</c:v>
                </c:pt>
                <c:pt idx="965">
                  <c:v>45937.828600277775</c:v>
                </c:pt>
                <c:pt idx="966">
                  <c:v>45937.82861193287</c:v>
                </c:pt>
                <c:pt idx="967">
                  <c:v>45937.82862359954</c:v>
                </c:pt>
                <c:pt idx="968">
                  <c:v>45937.828635243059</c:v>
                </c:pt>
                <c:pt idx="969">
                  <c:v>45937.828646863425</c:v>
                </c:pt>
                <c:pt idx="970">
                  <c:v>45937.828658483799</c:v>
                </c:pt>
                <c:pt idx="971">
                  <c:v>45937.828670150462</c:v>
                </c:pt>
                <c:pt idx="972">
                  <c:v>45937.828681805557</c:v>
                </c:pt>
                <c:pt idx="973">
                  <c:v>45937.828693449075</c:v>
                </c:pt>
                <c:pt idx="974">
                  <c:v>45937.828705057873</c:v>
                </c:pt>
                <c:pt idx="975">
                  <c:v>45937.828716701391</c:v>
                </c:pt>
                <c:pt idx="976">
                  <c:v>45937.828728356479</c:v>
                </c:pt>
                <c:pt idx="977">
                  <c:v>45937.828739988428</c:v>
                </c:pt>
                <c:pt idx="978">
                  <c:v>45937.828751620371</c:v>
                </c:pt>
                <c:pt idx="979">
                  <c:v>45937.828763263889</c:v>
                </c:pt>
                <c:pt idx="980">
                  <c:v>45937.828774907408</c:v>
                </c:pt>
                <c:pt idx="981">
                  <c:v>45937.82878653935</c:v>
                </c:pt>
                <c:pt idx="982">
                  <c:v>45937.828798206021</c:v>
                </c:pt>
                <c:pt idx="983">
                  <c:v>45937.828809861108</c:v>
                </c:pt>
                <c:pt idx="984">
                  <c:v>45937.828821504627</c:v>
                </c:pt>
                <c:pt idx="985">
                  <c:v>45937.828833194442</c:v>
                </c:pt>
                <c:pt idx="986">
                  <c:v>45937.828844849537</c:v>
                </c:pt>
                <c:pt idx="987">
                  <c:v>45937.828856458334</c:v>
                </c:pt>
                <c:pt idx="988">
                  <c:v>45937.828868090277</c:v>
                </c:pt>
                <c:pt idx="989">
                  <c:v>45937.828879722219</c:v>
                </c:pt>
                <c:pt idx="990">
                  <c:v>45937.82889138889</c:v>
                </c:pt>
                <c:pt idx="991">
                  <c:v>45937.828902997688</c:v>
                </c:pt>
                <c:pt idx="992">
                  <c:v>45937.828914641206</c:v>
                </c:pt>
                <c:pt idx="993">
                  <c:v>45937.82892630787</c:v>
                </c:pt>
                <c:pt idx="994">
                  <c:v>45937.828937951388</c:v>
                </c:pt>
                <c:pt idx="995">
                  <c:v>45937.828949641204</c:v>
                </c:pt>
                <c:pt idx="996">
                  <c:v>45937.828961273146</c:v>
                </c:pt>
                <c:pt idx="997">
                  <c:v>45937.828972974537</c:v>
                </c:pt>
                <c:pt idx="998">
                  <c:v>45937.828984629632</c:v>
                </c:pt>
                <c:pt idx="999">
                  <c:v>45937.828996296295</c:v>
                </c:pt>
                <c:pt idx="1000">
                  <c:v>45937.829007905093</c:v>
                </c:pt>
                <c:pt idx="1001">
                  <c:v>45937.829019537035</c:v>
                </c:pt>
                <c:pt idx="1002">
                  <c:v>45937.829031157409</c:v>
                </c:pt>
                <c:pt idx="1003">
                  <c:v>45937.829042789352</c:v>
                </c:pt>
                <c:pt idx="1004">
                  <c:v>45937.829054456015</c:v>
                </c:pt>
                <c:pt idx="1005">
                  <c:v>45937.829066053244</c:v>
                </c:pt>
                <c:pt idx="1006">
                  <c:v>45937.82907767361</c:v>
                </c:pt>
                <c:pt idx="1007">
                  <c:v>45937.829089317129</c:v>
                </c:pt>
                <c:pt idx="1008">
                  <c:v>45937.829100960647</c:v>
                </c:pt>
                <c:pt idx="1009">
                  <c:v>45937.829112627318</c:v>
                </c:pt>
                <c:pt idx="1010">
                  <c:v>45937.829124247684</c:v>
                </c:pt>
                <c:pt idx="1011">
                  <c:v>45937.829135856482</c:v>
                </c:pt>
                <c:pt idx="1012">
                  <c:v>45937.829147476848</c:v>
                </c:pt>
                <c:pt idx="1013">
                  <c:v>45937.829159131943</c:v>
                </c:pt>
                <c:pt idx="1014">
                  <c:v>45937.829170787038</c:v>
                </c:pt>
                <c:pt idx="1015">
                  <c:v>45937.829182372683</c:v>
                </c:pt>
                <c:pt idx="1016">
                  <c:v>45937.829194074075</c:v>
                </c:pt>
                <c:pt idx="1017">
                  <c:v>45937.829205717593</c:v>
                </c:pt>
                <c:pt idx="1018">
                  <c:v>45937.829217384256</c:v>
                </c:pt>
                <c:pt idx="1019">
                  <c:v>45937.829228981478</c:v>
                </c:pt>
                <c:pt idx="1020">
                  <c:v>45937.829240659725</c:v>
                </c:pt>
                <c:pt idx="1021">
                  <c:v>45937.829252303243</c:v>
                </c:pt>
                <c:pt idx="1022">
                  <c:v>45937.829263969907</c:v>
                </c:pt>
                <c:pt idx="1023">
                  <c:v>45937.829275648146</c:v>
                </c:pt>
                <c:pt idx="1024">
                  <c:v>45937.829287291665</c:v>
                </c:pt>
                <c:pt idx="1025">
                  <c:v>45937.829298877317</c:v>
                </c:pt>
                <c:pt idx="1026">
                  <c:v>45937.829310497684</c:v>
                </c:pt>
                <c:pt idx="1027">
                  <c:v>45937.829322164354</c:v>
                </c:pt>
                <c:pt idx="1028">
                  <c:v>45937.829333831018</c:v>
                </c:pt>
                <c:pt idx="1029">
                  <c:v>45937.829345474536</c:v>
                </c:pt>
                <c:pt idx="1030">
                  <c:v>45937.829357152776</c:v>
                </c:pt>
                <c:pt idx="1031">
                  <c:v>45937.829368796294</c:v>
                </c:pt>
                <c:pt idx="1032">
                  <c:v>45937.829380497686</c:v>
                </c:pt>
                <c:pt idx="1033">
                  <c:v>45937.829392164349</c:v>
                </c:pt>
                <c:pt idx="1034">
                  <c:v>45937.82940383102</c:v>
                </c:pt>
                <c:pt idx="1035">
                  <c:v>45937.829415439817</c:v>
                </c:pt>
                <c:pt idx="1036">
                  <c:v>45937.829427083336</c:v>
                </c:pt>
                <c:pt idx="1037">
                  <c:v>45937.829438749999</c:v>
                </c:pt>
                <c:pt idx="1038">
                  <c:v>45937.82945041667</c:v>
                </c:pt>
                <c:pt idx="1039">
                  <c:v>45937.829462048612</c:v>
                </c:pt>
                <c:pt idx="1040">
                  <c:v>45937.829473680555</c:v>
                </c:pt>
                <c:pt idx="1041">
                  <c:v>45937.829485335649</c:v>
                </c:pt>
                <c:pt idx="1042">
                  <c:v>45937.829496956016</c:v>
                </c:pt>
                <c:pt idx="1043">
                  <c:v>45937.829508599534</c:v>
                </c:pt>
                <c:pt idx="1044">
                  <c:v>45937.829520231484</c:v>
                </c:pt>
                <c:pt idx="1045">
                  <c:v>45937.829531898147</c:v>
                </c:pt>
                <c:pt idx="1046">
                  <c:v>45937.829543553242</c:v>
                </c:pt>
                <c:pt idx="1047">
                  <c:v>45937.829555185184</c:v>
                </c:pt>
                <c:pt idx="1048">
                  <c:v>45937.829566828703</c:v>
                </c:pt>
                <c:pt idx="1049">
                  <c:v>45937.829578483797</c:v>
                </c:pt>
                <c:pt idx="1050">
                  <c:v>45937.829590127316</c:v>
                </c:pt>
                <c:pt idx="1051">
                  <c:v>45937.829601747682</c:v>
                </c:pt>
                <c:pt idx="1052">
                  <c:v>45937.829613368056</c:v>
                </c:pt>
                <c:pt idx="1053">
                  <c:v>45937.829625023151</c:v>
                </c:pt>
                <c:pt idx="1054">
                  <c:v>45937.829636666669</c:v>
                </c:pt>
                <c:pt idx="1055">
                  <c:v>45937.829648321756</c:v>
                </c:pt>
                <c:pt idx="1056">
                  <c:v>45937.829659988427</c:v>
                </c:pt>
                <c:pt idx="1057">
                  <c:v>45937.829671574073</c:v>
                </c:pt>
                <c:pt idx="1058">
                  <c:v>45937.829683229167</c:v>
                </c:pt>
                <c:pt idx="1059">
                  <c:v>45937.829694837965</c:v>
                </c:pt>
                <c:pt idx="1060">
                  <c:v>45937.829706469907</c:v>
                </c:pt>
                <c:pt idx="1061">
                  <c:v>45937.829718159723</c:v>
                </c:pt>
                <c:pt idx="1062">
                  <c:v>45937.829729791665</c:v>
                </c:pt>
                <c:pt idx="1063">
                  <c:v>45937.829741423608</c:v>
                </c:pt>
                <c:pt idx="1064">
                  <c:v>45937.829753032405</c:v>
                </c:pt>
                <c:pt idx="1065">
                  <c:v>45937.829764675924</c:v>
                </c:pt>
                <c:pt idx="1066">
                  <c:v>45937.829776307874</c:v>
                </c:pt>
                <c:pt idx="1067">
                  <c:v>45937.829787974537</c:v>
                </c:pt>
                <c:pt idx="1068">
                  <c:v>45937.829799664352</c:v>
                </c:pt>
                <c:pt idx="1069">
                  <c:v>45937.829811307871</c:v>
                </c:pt>
                <c:pt idx="1070">
                  <c:v>45937.829822916668</c:v>
                </c:pt>
                <c:pt idx="1071">
                  <c:v>45937.829834560187</c:v>
                </c:pt>
                <c:pt idx="1072">
                  <c:v>45937.829846180553</c:v>
                </c:pt>
                <c:pt idx="1073">
                  <c:v>45937.829857812503</c:v>
                </c:pt>
                <c:pt idx="1074">
                  <c:v>45937.82986946759</c:v>
                </c:pt>
                <c:pt idx="1075">
                  <c:v>45937.829881168982</c:v>
                </c:pt>
                <c:pt idx="1076">
                  <c:v>45937.8298928125</c:v>
                </c:pt>
                <c:pt idx="1077">
                  <c:v>45937.829904479164</c:v>
                </c:pt>
                <c:pt idx="1078">
                  <c:v>45937.829916099538</c:v>
                </c:pt>
                <c:pt idx="1079">
                  <c:v>45937.829927766201</c:v>
                </c:pt>
                <c:pt idx="1080">
                  <c:v>45937.829939386575</c:v>
                </c:pt>
                <c:pt idx="1081">
                  <c:v>45937.829951030093</c:v>
                </c:pt>
                <c:pt idx="1082">
                  <c:v>45937.829962673612</c:v>
                </c:pt>
                <c:pt idx="1083">
                  <c:v>45937.829974270833</c:v>
                </c:pt>
                <c:pt idx="1084">
                  <c:v>45937.829985868055</c:v>
                </c:pt>
                <c:pt idx="1085">
                  <c:v>45937.829997499997</c:v>
                </c:pt>
                <c:pt idx="1086">
                  <c:v>45937.830009189813</c:v>
                </c:pt>
                <c:pt idx="1087">
                  <c:v>45937.830020833331</c:v>
                </c:pt>
                <c:pt idx="1088">
                  <c:v>45937.830032546299</c:v>
                </c:pt>
                <c:pt idx="1089">
                  <c:v>45937.830044189817</c:v>
                </c:pt>
                <c:pt idx="1090">
                  <c:v>45937.83005582176</c:v>
                </c:pt>
                <c:pt idx="1091">
                  <c:v>45937.830067499999</c:v>
                </c:pt>
                <c:pt idx="1092">
                  <c:v>45937.830079131942</c:v>
                </c:pt>
                <c:pt idx="1093">
                  <c:v>45937.830090740739</c:v>
                </c:pt>
                <c:pt idx="1094">
                  <c:v>45937.830102361113</c:v>
                </c:pt>
                <c:pt idx="1095">
                  <c:v>45937.830113946759</c:v>
                </c:pt>
                <c:pt idx="1096">
                  <c:v>45937.830125624998</c:v>
                </c:pt>
                <c:pt idx="1097">
                  <c:v>45937.830137280092</c:v>
                </c:pt>
                <c:pt idx="1098">
                  <c:v>45937.830148969908</c:v>
                </c:pt>
                <c:pt idx="1099">
                  <c:v>45937.830160636571</c:v>
                </c:pt>
                <c:pt idx="1100">
                  <c:v>45937.830172245369</c:v>
                </c:pt>
                <c:pt idx="1101">
                  <c:v>45937.830183935184</c:v>
                </c:pt>
                <c:pt idx="1102">
                  <c:v>45937.830195543982</c:v>
                </c:pt>
                <c:pt idx="1103">
                  <c:v>45937.8302071875</c:v>
                </c:pt>
              </c:numCache>
            </c:numRef>
          </c:xVal>
          <c:yVal>
            <c:numRef>
              <c:f>'Sensor data'!$Y$3:$Y$1580</c:f>
              <c:numCache>
                <c:formatCode>#\ ##0.000\ "mg/L"</c:formatCode>
                <c:ptCount val="1104"/>
                <c:pt idx="0">
                  <c:v>10.114093780517578</c:v>
                </c:pt>
                <c:pt idx="1">
                  <c:v>10.114093780517578</c:v>
                </c:pt>
                <c:pt idx="2">
                  <c:v>10.114093780517578</c:v>
                </c:pt>
                <c:pt idx="3">
                  <c:v>10.114093780517578</c:v>
                </c:pt>
                <c:pt idx="4">
                  <c:v>10.197402954101563</c:v>
                </c:pt>
                <c:pt idx="5">
                  <c:v>10.197402954101563</c:v>
                </c:pt>
                <c:pt idx="6">
                  <c:v>10.197402954101563</c:v>
                </c:pt>
                <c:pt idx="7">
                  <c:v>10.197402954101563</c:v>
                </c:pt>
                <c:pt idx="8">
                  <c:v>10.197402954101563</c:v>
                </c:pt>
                <c:pt idx="9">
                  <c:v>10.197402954101563</c:v>
                </c:pt>
                <c:pt idx="10">
                  <c:v>10.224021911621094</c:v>
                </c:pt>
                <c:pt idx="11">
                  <c:v>10.224021911621094</c:v>
                </c:pt>
                <c:pt idx="12">
                  <c:v>10.224021911621094</c:v>
                </c:pt>
                <c:pt idx="13">
                  <c:v>10.224021911621094</c:v>
                </c:pt>
                <c:pt idx="14">
                  <c:v>10.224021911621094</c:v>
                </c:pt>
                <c:pt idx="15">
                  <c:v>10.224021911621094</c:v>
                </c:pt>
                <c:pt idx="16">
                  <c:v>10.236587524414063</c:v>
                </c:pt>
                <c:pt idx="17">
                  <c:v>10.236587524414063</c:v>
                </c:pt>
                <c:pt idx="18">
                  <c:v>10.236587524414063</c:v>
                </c:pt>
                <c:pt idx="19">
                  <c:v>10.236587524414063</c:v>
                </c:pt>
                <c:pt idx="20">
                  <c:v>10.236587524414063</c:v>
                </c:pt>
                <c:pt idx="21">
                  <c:v>10.236587524414063</c:v>
                </c:pt>
                <c:pt idx="22">
                  <c:v>10.255058288574219</c:v>
                </c:pt>
                <c:pt idx="23">
                  <c:v>10.255058288574219</c:v>
                </c:pt>
                <c:pt idx="24">
                  <c:v>10.255058288574219</c:v>
                </c:pt>
                <c:pt idx="25">
                  <c:v>10.255058288574219</c:v>
                </c:pt>
                <c:pt idx="26">
                  <c:v>10.255058288574219</c:v>
                </c:pt>
                <c:pt idx="27">
                  <c:v>10.255058288574219</c:v>
                </c:pt>
                <c:pt idx="28">
                  <c:v>10.270815849304199</c:v>
                </c:pt>
                <c:pt idx="29">
                  <c:v>10.270815849304199</c:v>
                </c:pt>
                <c:pt idx="30">
                  <c:v>10.270815849304199</c:v>
                </c:pt>
                <c:pt idx="31">
                  <c:v>10.270815849304199</c:v>
                </c:pt>
                <c:pt idx="32">
                  <c:v>10.270815849304199</c:v>
                </c:pt>
                <c:pt idx="33">
                  <c:v>10.270815849304199</c:v>
                </c:pt>
                <c:pt idx="34">
                  <c:v>10.270815849304199</c:v>
                </c:pt>
                <c:pt idx="35">
                  <c:v>10.270815849304199</c:v>
                </c:pt>
                <c:pt idx="36">
                  <c:v>10.270815849304199</c:v>
                </c:pt>
                <c:pt idx="37">
                  <c:v>10.277414321899414</c:v>
                </c:pt>
                <c:pt idx="38">
                  <c:v>10.277414321899414</c:v>
                </c:pt>
                <c:pt idx="39">
                  <c:v>10.277414321899414</c:v>
                </c:pt>
                <c:pt idx="40">
                  <c:v>10.277414321899414</c:v>
                </c:pt>
                <c:pt idx="41">
                  <c:v>10.277414321899414</c:v>
                </c:pt>
                <c:pt idx="42">
                  <c:v>10.280936241149902</c:v>
                </c:pt>
                <c:pt idx="43">
                  <c:v>10.280936241149902</c:v>
                </c:pt>
                <c:pt idx="44">
                  <c:v>10.280936241149902</c:v>
                </c:pt>
                <c:pt idx="45">
                  <c:v>10.280936241149902</c:v>
                </c:pt>
                <c:pt idx="46">
                  <c:v>10.280936241149902</c:v>
                </c:pt>
                <c:pt idx="47">
                  <c:v>10.280936241149902</c:v>
                </c:pt>
                <c:pt idx="48">
                  <c:v>10.248567581176758</c:v>
                </c:pt>
                <c:pt idx="49">
                  <c:v>10.248567581176758</c:v>
                </c:pt>
                <c:pt idx="50">
                  <c:v>10.248567581176758</c:v>
                </c:pt>
                <c:pt idx="51">
                  <c:v>10.248567581176758</c:v>
                </c:pt>
                <c:pt idx="52">
                  <c:v>10.248567581176758</c:v>
                </c:pt>
                <c:pt idx="53">
                  <c:v>10.248567581176758</c:v>
                </c:pt>
                <c:pt idx="54">
                  <c:v>10.307583808898926</c:v>
                </c:pt>
                <c:pt idx="55">
                  <c:v>10.307583808898926</c:v>
                </c:pt>
                <c:pt idx="56">
                  <c:v>10.307583808898926</c:v>
                </c:pt>
                <c:pt idx="57">
                  <c:v>10.307583808898926</c:v>
                </c:pt>
                <c:pt idx="58">
                  <c:v>10.307583808898926</c:v>
                </c:pt>
                <c:pt idx="59">
                  <c:v>10.307583808898926</c:v>
                </c:pt>
                <c:pt idx="60">
                  <c:v>10.31529426574707</c:v>
                </c:pt>
                <c:pt idx="61">
                  <c:v>10.31529426574707</c:v>
                </c:pt>
                <c:pt idx="62">
                  <c:v>10.31529426574707</c:v>
                </c:pt>
                <c:pt idx="63">
                  <c:v>10.31529426574707</c:v>
                </c:pt>
                <c:pt idx="64">
                  <c:v>10.31529426574707</c:v>
                </c:pt>
                <c:pt idx="65">
                  <c:v>10.31529426574707</c:v>
                </c:pt>
                <c:pt idx="66">
                  <c:v>10.318194389343262</c:v>
                </c:pt>
                <c:pt idx="67">
                  <c:v>10.318194389343262</c:v>
                </c:pt>
                <c:pt idx="68">
                  <c:v>10.318194389343262</c:v>
                </c:pt>
                <c:pt idx="69">
                  <c:v>10.318194389343262</c:v>
                </c:pt>
                <c:pt idx="70">
                  <c:v>10.318194389343262</c:v>
                </c:pt>
                <c:pt idx="71">
                  <c:v>10.340127944946289</c:v>
                </c:pt>
                <c:pt idx="72">
                  <c:v>10.340127944946289</c:v>
                </c:pt>
                <c:pt idx="73">
                  <c:v>10.340127944946289</c:v>
                </c:pt>
                <c:pt idx="74">
                  <c:v>10.340127944946289</c:v>
                </c:pt>
                <c:pt idx="75">
                  <c:v>10.340127944946289</c:v>
                </c:pt>
                <c:pt idx="76">
                  <c:v>10.340127944946289</c:v>
                </c:pt>
                <c:pt idx="77">
                  <c:v>10.328531265258789</c:v>
                </c:pt>
                <c:pt idx="78">
                  <c:v>10.328531265258789</c:v>
                </c:pt>
                <c:pt idx="79">
                  <c:v>10.328531265258789</c:v>
                </c:pt>
                <c:pt idx="80">
                  <c:v>10.328531265258789</c:v>
                </c:pt>
                <c:pt idx="81">
                  <c:v>10.328531265258789</c:v>
                </c:pt>
                <c:pt idx="82">
                  <c:v>10.328531265258789</c:v>
                </c:pt>
                <c:pt idx="83">
                  <c:v>10.343837738037109</c:v>
                </c:pt>
                <c:pt idx="84">
                  <c:v>10.343837738037109</c:v>
                </c:pt>
                <c:pt idx="85">
                  <c:v>10.343837738037109</c:v>
                </c:pt>
                <c:pt idx="86">
                  <c:v>10.343837738037109</c:v>
                </c:pt>
                <c:pt idx="87">
                  <c:v>10.343837738037109</c:v>
                </c:pt>
                <c:pt idx="88">
                  <c:v>10.343837738037109</c:v>
                </c:pt>
                <c:pt idx="89">
                  <c:v>10.339609146118164</c:v>
                </c:pt>
                <c:pt idx="90">
                  <c:v>10.339609146118164</c:v>
                </c:pt>
                <c:pt idx="91">
                  <c:v>10.339609146118164</c:v>
                </c:pt>
                <c:pt idx="92">
                  <c:v>10.339609146118164</c:v>
                </c:pt>
                <c:pt idx="93">
                  <c:v>10.339609146118164</c:v>
                </c:pt>
                <c:pt idx="94">
                  <c:v>10.339609146118164</c:v>
                </c:pt>
                <c:pt idx="95">
                  <c:v>10.339609146118164</c:v>
                </c:pt>
                <c:pt idx="96">
                  <c:v>10.339609146118164</c:v>
                </c:pt>
                <c:pt idx="97">
                  <c:v>10.346713066101074</c:v>
                </c:pt>
                <c:pt idx="98">
                  <c:v>10.346713066101074</c:v>
                </c:pt>
                <c:pt idx="99">
                  <c:v>10.346713066101074</c:v>
                </c:pt>
                <c:pt idx="100">
                  <c:v>10.346713066101074</c:v>
                </c:pt>
                <c:pt idx="101">
                  <c:v>10.346713066101074</c:v>
                </c:pt>
                <c:pt idx="102">
                  <c:v>10.346713066101074</c:v>
                </c:pt>
                <c:pt idx="103">
                  <c:v>10.320745468139648</c:v>
                </c:pt>
                <c:pt idx="104">
                  <c:v>10.320745468139648</c:v>
                </c:pt>
                <c:pt idx="105">
                  <c:v>10.320745468139648</c:v>
                </c:pt>
                <c:pt idx="106">
                  <c:v>10.320745468139648</c:v>
                </c:pt>
                <c:pt idx="107">
                  <c:v>10.320745468139648</c:v>
                </c:pt>
                <c:pt idx="108">
                  <c:v>10.320745468139648</c:v>
                </c:pt>
                <c:pt idx="109">
                  <c:v>10.301150321960449</c:v>
                </c:pt>
                <c:pt idx="110">
                  <c:v>10.301150321960449</c:v>
                </c:pt>
                <c:pt idx="111">
                  <c:v>10.301150321960449</c:v>
                </c:pt>
                <c:pt idx="112">
                  <c:v>10.301150321960449</c:v>
                </c:pt>
                <c:pt idx="113">
                  <c:v>10.301150321960449</c:v>
                </c:pt>
                <c:pt idx="114">
                  <c:v>10.301150321960449</c:v>
                </c:pt>
                <c:pt idx="115">
                  <c:v>10.314240455627441</c:v>
                </c:pt>
                <c:pt idx="116">
                  <c:v>10.314240455627441</c:v>
                </c:pt>
                <c:pt idx="117">
                  <c:v>10.314240455627441</c:v>
                </c:pt>
                <c:pt idx="118">
                  <c:v>10.314240455627441</c:v>
                </c:pt>
                <c:pt idx="119">
                  <c:v>10.314240455627441</c:v>
                </c:pt>
                <c:pt idx="120">
                  <c:v>10.314240455627441</c:v>
                </c:pt>
                <c:pt idx="121">
                  <c:v>10.271880149841309</c:v>
                </c:pt>
                <c:pt idx="122">
                  <c:v>10.271880149841309</c:v>
                </c:pt>
                <c:pt idx="123">
                  <c:v>10.271880149841309</c:v>
                </c:pt>
                <c:pt idx="124">
                  <c:v>10.271880149841309</c:v>
                </c:pt>
                <c:pt idx="125">
                  <c:v>10.271880149841309</c:v>
                </c:pt>
                <c:pt idx="126">
                  <c:v>10.271880149841309</c:v>
                </c:pt>
                <c:pt idx="127">
                  <c:v>10.293753623962402</c:v>
                </c:pt>
                <c:pt idx="128">
                  <c:v>10.293753623962402</c:v>
                </c:pt>
                <c:pt idx="129">
                  <c:v>10.293753623962402</c:v>
                </c:pt>
                <c:pt idx="130">
                  <c:v>10.293753623962402</c:v>
                </c:pt>
                <c:pt idx="131">
                  <c:v>10.293753623962402</c:v>
                </c:pt>
                <c:pt idx="132">
                  <c:v>10.293753623962402</c:v>
                </c:pt>
                <c:pt idx="133">
                  <c:v>10.291906356811523</c:v>
                </c:pt>
                <c:pt idx="134">
                  <c:v>10.291906356811523</c:v>
                </c:pt>
                <c:pt idx="135">
                  <c:v>10.291906356811523</c:v>
                </c:pt>
                <c:pt idx="136">
                  <c:v>10.291906356811523</c:v>
                </c:pt>
                <c:pt idx="137">
                  <c:v>10.291906356811523</c:v>
                </c:pt>
                <c:pt idx="138">
                  <c:v>10.291906356811523</c:v>
                </c:pt>
                <c:pt idx="139">
                  <c:v>10.315836906433105</c:v>
                </c:pt>
                <c:pt idx="140">
                  <c:v>10.315836906433105</c:v>
                </c:pt>
                <c:pt idx="141">
                  <c:v>10.315836906433105</c:v>
                </c:pt>
                <c:pt idx="142">
                  <c:v>10.315836906433105</c:v>
                </c:pt>
                <c:pt idx="143">
                  <c:v>10.315836906433105</c:v>
                </c:pt>
                <c:pt idx="144">
                  <c:v>10.315836906433105</c:v>
                </c:pt>
                <c:pt idx="145">
                  <c:v>10.30684757232666</c:v>
                </c:pt>
                <c:pt idx="146">
                  <c:v>10.30684757232666</c:v>
                </c:pt>
                <c:pt idx="147">
                  <c:v>10.30684757232666</c:v>
                </c:pt>
                <c:pt idx="148">
                  <c:v>10.30684757232666</c:v>
                </c:pt>
                <c:pt idx="149">
                  <c:v>10.30684757232666</c:v>
                </c:pt>
                <c:pt idx="150">
                  <c:v>10.30684757232666</c:v>
                </c:pt>
                <c:pt idx="151">
                  <c:v>10.297702789306641</c:v>
                </c:pt>
                <c:pt idx="152">
                  <c:v>10.297702789306641</c:v>
                </c:pt>
                <c:pt idx="153">
                  <c:v>10.297702789306641</c:v>
                </c:pt>
                <c:pt idx="154">
                  <c:v>10.297702789306641</c:v>
                </c:pt>
                <c:pt idx="155">
                  <c:v>10.297702789306641</c:v>
                </c:pt>
                <c:pt idx="156">
                  <c:v>10.297702789306641</c:v>
                </c:pt>
                <c:pt idx="157">
                  <c:v>10.297702789306641</c:v>
                </c:pt>
                <c:pt idx="158">
                  <c:v>10.297702789306641</c:v>
                </c:pt>
                <c:pt idx="159">
                  <c:v>10.297702789306641</c:v>
                </c:pt>
                <c:pt idx="160">
                  <c:v>10.324384689331055</c:v>
                </c:pt>
                <c:pt idx="161">
                  <c:v>10.324384689331055</c:v>
                </c:pt>
                <c:pt idx="162">
                  <c:v>10.324384689331055</c:v>
                </c:pt>
                <c:pt idx="163">
                  <c:v>10.324384689331055</c:v>
                </c:pt>
                <c:pt idx="164">
                  <c:v>10.324384689331055</c:v>
                </c:pt>
                <c:pt idx="165">
                  <c:v>10.308986663818359</c:v>
                </c:pt>
                <c:pt idx="166">
                  <c:v>10.308986663818359</c:v>
                </c:pt>
                <c:pt idx="167">
                  <c:v>10.308986663818359</c:v>
                </c:pt>
                <c:pt idx="168">
                  <c:v>10.308986663818359</c:v>
                </c:pt>
                <c:pt idx="169">
                  <c:v>10.308986663818359</c:v>
                </c:pt>
                <c:pt idx="170">
                  <c:v>10.308986663818359</c:v>
                </c:pt>
                <c:pt idx="171">
                  <c:v>10.331547737121582</c:v>
                </c:pt>
                <c:pt idx="172">
                  <c:v>10.331547737121582</c:v>
                </c:pt>
                <c:pt idx="173">
                  <c:v>10.331547737121582</c:v>
                </c:pt>
                <c:pt idx="174">
                  <c:v>10.331547737121582</c:v>
                </c:pt>
                <c:pt idx="175">
                  <c:v>10.331547737121582</c:v>
                </c:pt>
                <c:pt idx="176">
                  <c:v>10.331547737121582</c:v>
                </c:pt>
                <c:pt idx="177">
                  <c:v>10.304048538208008</c:v>
                </c:pt>
                <c:pt idx="178">
                  <c:v>10.304048538208008</c:v>
                </c:pt>
                <c:pt idx="179">
                  <c:v>10.304048538208008</c:v>
                </c:pt>
                <c:pt idx="180">
                  <c:v>10.304048538208008</c:v>
                </c:pt>
                <c:pt idx="181">
                  <c:v>10.304048538208008</c:v>
                </c:pt>
                <c:pt idx="182">
                  <c:v>10.304048538208008</c:v>
                </c:pt>
                <c:pt idx="183">
                  <c:v>10.281184196472168</c:v>
                </c:pt>
                <c:pt idx="184">
                  <c:v>10.281184196472168</c:v>
                </c:pt>
                <c:pt idx="185">
                  <c:v>10.281184196472168</c:v>
                </c:pt>
                <c:pt idx="186">
                  <c:v>10.281184196472168</c:v>
                </c:pt>
                <c:pt idx="187">
                  <c:v>10.281184196472168</c:v>
                </c:pt>
                <c:pt idx="188">
                  <c:v>10.281184196472168</c:v>
                </c:pt>
                <c:pt idx="189">
                  <c:v>10.330789566040039</c:v>
                </c:pt>
                <c:pt idx="190">
                  <c:v>10.330789566040039</c:v>
                </c:pt>
                <c:pt idx="191">
                  <c:v>10.330789566040039</c:v>
                </c:pt>
                <c:pt idx="192">
                  <c:v>10.330789566040039</c:v>
                </c:pt>
                <c:pt idx="193">
                  <c:v>10.330789566040039</c:v>
                </c:pt>
                <c:pt idx="194">
                  <c:v>10.330789566040039</c:v>
                </c:pt>
                <c:pt idx="195">
                  <c:v>10.316715240478516</c:v>
                </c:pt>
                <c:pt idx="196">
                  <c:v>10.316715240478516</c:v>
                </c:pt>
                <c:pt idx="197">
                  <c:v>10.316715240478516</c:v>
                </c:pt>
                <c:pt idx="198">
                  <c:v>10.316715240478516</c:v>
                </c:pt>
                <c:pt idx="199">
                  <c:v>10.316715240478516</c:v>
                </c:pt>
                <c:pt idx="200">
                  <c:v>10.316715240478516</c:v>
                </c:pt>
                <c:pt idx="201">
                  <c:v>10.323243141174316</c:v>
                </c:pt>
                <c:pt idx="202">
                  <c:v>10.323243141174316</c:v>
                </c:pt>
                <c:pt idx="203">
                  <c:v>10.323243141174316</c:v>
                </c:pt>
                <c:pt idx="204">
                  <c:v>10.323243141174316</c:v>
                </c:pt>
                <c:pt idx="205">
                  <c:v>10.323243141174316</c:v>
                </c:pt>
                <c:pt idx="206">
                  <c:v>10.323243141174316</c:v>
                </c:pt>
                <c:pt idx="207">
                  <c:v>10.339887619018555</c:v>
                </c:pt>
                <c:pt idx="208">
                  <c:v>10.339887619018555</c:v>
                </c:pt>
                <c:pt idx="209">
                  <c:v>10.339887619018555</c:v>
                </c:pt>
                <c:pt idx="210">
                  <c:v>10.339887619018555</c:v>
                </c:pt>
                <c:pt idx="211">
                  <c:v>10.339887619018555</c:v>
                </c:pt>
                <c:pt idx="212">
                  <c:v>10.339887619018555</c:v>
                </c:pt>
                <c:pt idx="213">
                  <c:v>10.320724487304688</c:v>
                </c:pt>
                <c:pt idx="214">
                  <c:v>10.320724487304688</c:v>
                </c:pt>
                <c:pt idx="215">
                  <c:v>10.320724487304688</c:v>
                </c:pt>
                <c:pt idx="216">
                  <c:v>10.320724487304688</c:v>
                </c:pt>
                <c:pt idx="217">
                  <c:v>10.320724487304688</c:v>
                </c:pt>
                <c:pt idx="218">
                  <c:v>10.320724487304688</c:v>
                </c:pt>
                <c:pt idx="219">
                  <c:v>10.320724487304688</c:v>
                </c:pt>
                <c:pt idx="220">
                  <c:v>10.320724487304688</c:v>
                </c:pt>
                <c:pt idx="221">
                  <c:v>10.320724487304688</c:v>
                </c:pt>
                <c:pt idx="222">
                  <c:v>10.388420104980469</c:v>
                </c:pt>
                <c:pt idx="223">
                  <c:v>10.388420104980469</c:v>
                </c:pt>
                <c:pt idx="224">
                  <c:v>10.388420104980469</c:v>
                </c:pt>
                <c:pt idx="225">
                  <c:v>10.388420104980469</c:v>
                </c:pt>
                <c:pt idx="226">
                  <c:v>10.388420104980469</c:v>
                </c:pt>
                <c:pt idx="227">
                  <c:v>10.388420104980469</c:v>
                </c:pt>
                <c:pt idx="228">
                  <c:v>10.314709663391113</c:v>
                </c:pt>
                <c:pt idx="229">
                  <c:v>10.314709663391113</c:v>
                </c:pt>
                <c:pt idx="230">
                  <c:v>10.314709663391113</c:v>
                </c:pt>
                <c:pt idx="231">
                  <c:v>10.314709663391113</c:v>
                </c:pt>
                <c:pt idx="232">
                  <c:v>10.314709663391113</c:v>
                </c:pt>
                <c:pt idx="233">
                  <c:v>10.305962562561035</c:v>
                </c:pt>
                <c:pt idx="234">
                  <c:v>10.305962562561035</c:v>
                </c:pt>
                <c:pt idx="235">
                  <c:v>10.305962562561035</c:v>
                </c:pt>
                <c:pt idx="236">
                  <c:v>10.305962562561035</c:v>
                </c:pt>
                <c:pt idx="237">
                  <c:v>10.305962562561035</c:v>
                </c:pt>
                <c:pt idx="238">
                  <c:v>10.305962562561035</c:v>
                </c:pt>
                <c:pt idx="239">
                  <c:v>10.318613052368164</c:v>
                </c:pt>
                <c:pt idx="240">
                  <c:v>10.318613052368164</c:v>
                </c:pt>
                <c:pt idx="241">
                  <c:v>10.318613052368164</c:v>
                </c:pt>
                <c:pt idx="242">
                  <c:v>10.318613052368164</c:v>
                </c:pt>
                <c:pt idx="243">
                  <c:v>10.318613052368164</c:v>
                </c:pt>
                <c:pt idx="244">
                  <c:v>10.318613052368164</c:v>
                </c:pt>
                <c:pt idx="245">
                  <c:v>10.293283462524414</c:v>
                </c:pt>
                <c:pt idx="246">
                  <c:v>10.293283462524414</c:v>
                </c:pt>
                <c:pt idx="247">
                  <c:v>10.293283462524414</c:v>
                </c:pt>
                <c:pt idx="248">
                  <c:v>10.293283462524414</c:v>
                </c:pt>
                <c:pt idx="249">
                  <c:v>10.293283462524414</c:v>
                </c:pt>
                <c:pt idx="250">
                  <c:v>10.293283462524414</c:v>
                </c:pt>
                <c:pt idx="251">
                  <c:v>10.33670711517334</c:v>
                </c:pt>
                <c:pt idx="252">
                  <c:v>10.33670711517334</c:v>
                </c:pt>
                <c:pt idx="253">
                  <c:v>10.33670711517334</c:v>
                </c:pt>
                <c:pt idx="254">
                  <c:v>10.33670711517334</c:v>
                </c:pt>
                <c:pt idx="255">
                  <c:v>10.33670711517334</c:v>
                </c:pt>
                <c:pt idx="256">
                  <c:v>10.33670711517334</c:v>
                </c:pt>
                <c:pt idx="257">
                  <c:v>10.310220718383789</c:v>
                </c:pt>
                <c:pt idx="258">
                  <c:v>10.310220718383789</c:v>
                </c:pt>
                <c:pt idx="259">
                  <c:v>10.310220718383789</c:v>
                </c:pt>
                <c:pt idx="260">
                  <c:v>10.310220718383789</c:v>
                </c:pt>
                <c:pt idx="261">
                  <c:v>10.310220718383789</c:v>
                </c:pt>
                <c:pt idx="262">
                  <c:v>10.310220718383789</c:v>
                </c:pt>
                <c:pt idx="263">
                  <c:v>10.340941429138184</c:v>
                </c:pt>
                <c:pt idx="264">
                  <c:v>10.340941429138184</c:v>
                </c:pt>
                <c:pt idx="265">
                  <c:v>10.340941429138184</c:v>
                </c:pt>
                <c:pt idx="266">
                  <c:v>10.340941429138184</c:v>
                </c:pt>
                <c:pt idx="267">
                  <c:v>10.340941429138184</c:v>
                </c:pt>
                <c:pt idx="268">
                  <c:v>10.340941429138184</c:v>
                </c:pt>
                <c:pt idx="269">
                  <c:v>10.342179298400879</c:v>
                </c:pt>
                <c:pt idx="270">
                  <c:v>10.342179298400879</c:v>
                </c:pt>
                <c:pt idx="271">
                  <c:v>10.342179298400879</c:v>
                </c:pt>
                <c:pt idx="272">
                  <c:v>10.342179298400879</c:v>
                </c:pt>
                <c:pt idx="273">
                  <c:v>10.342179298400879</c:v>
                </c:pt>
                <c:pt idx="274">
                  <c:v>10.342179298400879</c:v>
                </c:pt>
                <c:pt idx="275">
                  <c:v>10.312853813171387</c:v>
                </c:pt>
                <c:pt idx="276">
                  <c:v>10.312853813171387</c:v>
                </c:pt>
                <c:pt idx="277">
                  <c:v>10.312853813171387</c:v>
                </c:pt>
                <c:pt idx="278">
                  <c:v>10.312853813171387</c:v>
                </c:pt>
                <c:pt idx="279">
                  <c:v>10.312853813171387</c:v>
                </c:pt>
                <c:pt idx="280">
                  <c:v>10.312853813171387</c:v>
                </c:pt>
                <c:pt idx="281">
                  <c:v>10.312853813171387</c:v>
                </c:pt>
                <c:pt idx="282">
                  <c:v>10.312853813171387</c:v>
                </c:pt>
                <c:pt idx="283">
                  <c:v>10.312853813171387</c:v>
                </c:pt>
                <c:pt idx="284">
                  <c:v>10.317626953125</c:v>
                </c:pt>
                <c:pt idx="285">
                  <c:v>10.317626953125</c:v>
                </c:pt>
                <c:pt idx="286">
                  <c:v>10.317626953125</c:v>
                </c:pt>
                <c:pt idx="287">
                  <c:v>10.317626953125</c:v>
                </c:pt>
                <c:pt idx="288">
                  <c:v>10.317626953125</c:v>
                </c:pt>
                <c:pt idx="289">
                  <c:v>10.317626953125</c:v>
                </c:pt>
                <c:pt idx="290">
                  <c:v>10.352200508117676</c:v>
                </c:pt>
                <c:pt idx="291">
                  <c:v>10.352200508117676</c:v>
                </c:pt>
                <c:pt idx="292">
                  <c:v>10.352200508117676</c:v>
                </c:pt>
                <c:pt idx="293">
                  <c:v>10.352200508117676</c:v>
                </c:pt>
                <c:pt idx="294">
                  <c:v>10.352200508117676</c:v>
                </c:pt>
                <c:pt idx="295">
                  <c:v>10.311607360839844</c:v>
                </c:pt>
                <c:pt idx="296">
                  <c:v>10.311607360839844</c:v>
                </c:pt>
                <c:pt idx="297">
                  <c:v>10.311607360839844</c:v>
                </c:pt>
                <c:pt idx="298">
                  <c:v>10.311607360839844</c:v>
                </c:pt>
                <c:pt idx="299">
                  <c:v>10.311607360839844</c:v>
                </c:pt>
                <c:pt idx="300">
                  <c:v>10.311607360839844</c:v>
                </c:pt>
                <c:pt idx="301">
                  <c:v>10.32307243347168</c:v>
                </c:pt>
                <c:pt idx="302">
                  <c:v>10.32307243347168</c:v>
                </c:pt>
                <c:pt idx="303">
                  <c:v>10.32307243347168</c:v>
                </c:pt>
                <c:pt idx="304">
                  <c:v>10.32307243347168</c:v>
                </c:pt>
                <c:pt idx="305">
                  <c:v>10.32307243347168</c:v>
                </c:pt>
                <c:pt idx="306">
                  <c:v>10.32307243347168</c:v>
                </c:pt>
                <c:pt idx="307">
                  <c:v>10.315560340881348</c:v>
                </c:pt>
                <c:pt idx="308">
                  <c:v>10.315560340881348</c:v>
                </c:pt>
                <c:pt idx="309">
                  <c:v>10.315560340881348</c:v>
                </c:pt>
                <c:pt idx="310">
                  <c:v>10.315560340881348</c:v>
                </c:pt>
                <c:pt idx="311">
                  <c:v>10.315560340881348</c:v>
                </c:pt>
                <c:pt idx="312">
                  <c:v>10.315560340881348</c:v>
                </c:pt>
                <c:pt idx="313">
                  <c:v>10.293783187866211</c:v>
                </c:pt>
                <c:pt idx="314">
                  <c:v>10.293783187866211</c:v>
                </c:pt>
                <c:pt idx="315">
                  <c:v>10.293783187866211</c:v>
                </c:pt>
                <c:pt idx="316">
                  <c:v>10.293783187866211</c:v>
                </c:pt>
                <c:pt idx="317">
                  <c:v>10.293783187866211</c:v>
                </c:pt>
                <c:pt idx="318">
                  <c:v>10.293783187866211</c:v>
                </c:pt>
                <c:pt idx="319">
                  <c:v>10.310832977294922</c:v>
                </c:pt>
                <c:pt idx="320">
                  <c:v>10.310832977294922</c:v>
                </c:pt>
                <c:pt idx="321">
                  <c:v>10.310832977294922</c:v>
                </c:pt>
                <c:pt idx="322">
                  <c:v>10.310832977294922</c:v>
                </c:pt>
                <c:pt idx="323">
                  <c:v>10.310832977294922</c:v>
                </c:pt>
                <c:pt idx="324">
                  <c:v>10.310832977294922</c:v>
                </c:pt>
                <c:pt idx="325">
                  <c:v>10.316950798034668</c:v>
                </c:pt>
                <c:pt idx="326">
                  <c:v>10.316950798034668</c:v>
                </c:pt>
                <c:pt idx="327">
                  <c:v>10.316950798034668</c:v>
                </c:pt>
                <c:pt idx="328">
                  <c:v>10.316950798034668</c:v>
                </c:pt>
                <c:pt idx="329">
                  <c:v>10.316950798034668</c:v>
                </c:pt>
                <c:pt idx="330">
                  <c:v>10.316950798034668</c:v>
                </c:pt>
                <c:pt idx="331">
                  <c:v>10.295106887817383</c:v>
                </c:pt>
                <c:pt idx="332">
                  <c:v>10.295106887817383</c:v>
                </c:pt>
                <c:pt idx="333">
                  <c:v>10.295106887817383</c:v>
                </c:pt>
                <c:pt idx="334">
                  <c:v>10.295106887817383</c:v>
                </c:pt>
                <c:pt idx="335">
                  <c:v>10.295106887817383</c:v>
                </c:pt>
                <c:pt idx="336">
                  <c:v>10.295106887817383</c:v>
                </c:pt>
                <c:pt idx="337">
                  <c:v>10.288421630859375</c:v>
                </c:pt>
                <c:pt idx="338">
                  <c:v>10.288421630859375</c:v>
                </c:pt>
                <c:pt idx="339">
                  <c:v>10.288421630859375</c:v>
                </c:pt>
                <c:pt idx="340">
                  <c:v>10.288421630859375</c:v>
                </c:pt>
                <c:pt idx="341">
                  <c:v>10.288421630859375</c:v>
                </c:pt>
                <c:pt idx="342">
                  <c:v>10.288421630859375</c:v>
                </c:pt>
                <c:pt idx="343">
                  <c:v>10.288421630859375</c:v>
                </c:pt>
                <c:pt idx="344">
                  <c:v>10.288421630859375</c:v>
                </c:pt>
                <c:pt idx="345">
                  <c:v>10.288421630859375</c:v>
                </c:pt>
                <c:pt idx="346">
                  <c:v>10.296574592590332</c:v>
                </c:pt>
                <c:pt idx="347">
                  <c:v>10.296574592590332</c:v>
                </c:pt>
                <c:pt idx="348">
                  <c:v>10.296574592590332</c:v>
                </c:pt>
                <c:pt idx="349">
                  <c:v>10.296574592590332</c:v>
                </c:pt>
                <c:pt idx="350">
                  <c:v>10.296574592590332</c:v>
                </c:pt>
                <c:pt idx="351">
                  <c:v>10.296574592590332</c:v>
                </c:pt>
                <c:pt idx="352">
                  <c:v>10.295278549194336</c:v>
                </c:pt>
                <c:pt idx="353">
                  <c:v>10.295278549194336</c:v>
                </c:pt>
                <c:pt idx="354">
                  <c:v>10.295278549194336</c:v>
                </c:pt>
                <c:pt idx="355">
                  <c:v>10.295278549194336</c:v>
                </c:pt>
                <c:pt idx="356">
                  <c:v>10.295278549194336</c:v>
                </c:pt>
                <c:pt idx="357">
                  <c:v>10.291266441345215</c:v>
                </c:pt>
                <c:pt idx="358">
                  <c:v>10.291266441345215</c:v>
                </c:pt>
                <c:pt idx="359">
                  <c:v>10.291266441345215</c:v>
                </c:pt>
                <c:pt idx="360">
                  <c:v>10.291266441345215</c:v>
                </c:pt>
                <c:pt idx="361">
                  <c:v>10.291266441345215</c:v>
                </c:pt>
                <c:pt idx="362">
                  <c:v>10.291266441345215</c:v>
                </c:pt>
                <c:pt idx="363">
                  <c:v>10.088973045349121</c:v>
                </c:pt>
                <c:pt idx="364">
                  <c:v>10.088973045349121</c:v>
                </c:pt>
                <c:pt idx="365">
                  <c:v>10.088973045349121</c:v>
                </c:pt>
                <c:pt idx="366">
                  <c:v>10.088973045349121</c:v>
                </c:pt>
                <c:pt idx="367">
                  <c:v>10.088973045349121</c:v>
                </c:pt>
                <c:pt idx="368">
                  <c:v>10.088973045349121</c:v>
                </c:pt>
                <c:pt idx="369">
                  <c:v>10.245203971862793</c:v>
                </c:pt>
                <c:pt idx="370">
                  <c:v>10.245203971862793</c:v>
                </c:pt>
                <c:pt idx="371">
                  <c:v>10.245203971862793</c:v>
                </c:pt>
                <c:pt idx="372">
                  <c:v>10.245203971862793</c:v>
                </c:pt>
                <c:pt idx="373">
                  <c:v>10.245203971862793</c:v>
                </c:pt>
                <c:pt idx="374">
                  <c:v>10.245203971862793</c:v>
                </c:pt>
                <c:pt idx="375">
                  <c:v>10.304380416870117</c:v>
                </c:pt>
                <c:pt idx="376">
                  <c:v>10.304380416870117</c:v>
                </c:pt>
                <c:pt idx="377">
                  <c:v>10.304380416870117</c:v>
                </c:pt>
                <c:pt idx="378">
                  <c:v>10.304380416870117</c:v>
                </c:pt>
                <c:pt idx="379">
                  <c:v>10.304380416870117</c:v>
                </c:pt>
                <c:pt idx="380">
                  <c:v>10.304380416870117</c:v>
                </c:pt>
                <c:pt idx="381">
                  <c:v>10.334919929504395</c:v>
                </c:pt>
                <c:pt idx="382">
                  <c:v>10.334919929504395</c:v>
                </c:pt>
                <c:pt idx="383">
                  <c:v>10.334919929504395</c:v>
                </c:pt>
                <c:pt idx="384">
                  <c:v>10.334919929504395</c:v>
                </c:pt>
                <c:pt idx="385">
                  <c:v>10.334919929504395</c:v>
                </c:pt>
                <c:pt idx="386">
                  <c:v>10.334919929504395</c:v>
                </c:pt>
                <c:pt idx="387">
                  <c:v>10.365339279174805</c:v>
                </c:pt>
                <c:pt idx="388">
                  <c:v>10.365339279174805</c:v>
                </c:pt>
                <c:pt idx="389">
                  <c:v>10.365339279174805</c:v>
                </c:pt>
                <c:pt idx="390">
                  <c:v>10.365339279174805</c:v>
                </c:pt>
                <c:pt idx="391">
                  <c:v>10.365339279174805</c:v>
                </c:pt>
                <c:pt idx="392">
                  <c:v>10.365339279174805</c:v>
                </c:pt>
                <c:pt idx="393">
                  <c:v>10.383282661437988</c:v>
                </c:pt>
                <c:pt idx="394">
                  <c:v>10.383282661437988</c:v>
                </c:pt>
                <c:pt idx="395">
                  <c:v>10.383282661437988</c:v>
                </c:pt>
                <c:pt idx="396">
                  <c:v>10.383282661437988</c:v>
                </c:pt>
                <c:pt idx="397">
                  <c:v>10.383282661437988</c:v>
                </c:pt>
                <c:pt idx="398">
                  <c:v>10.383282661437988</c:v>
                </c:pt>
                <c:pt idx="399">
                  <c:v>10.378368377685547</c:v>
                </c:pt>
                <c:pt idx="400">
                  <c:v>10.378368377685547</c:v>
                </c:pt>
                <c:pt idx="401">
                  <c:v>10.378368377685547</c:v>
                </c:pt>
                <c:pt idx="402">
                  <c:v>10.378368377685547</c:v>
                </c:pt>
                <c:pt idx="403">
                  <c:v>10.378368377685547</c:v>
                </c:pt>
                <c:pt idx="404">
                  <c:v>10.378368377685547</c:v>
                </c:pt>
                <c:pt idx="405">
                  <c:v>10.378368377685547</c:v>
                </c:pt>
                <c:pt idx="406">
                  <c:v>10.378368377685547</c:v>
                </c:pt>
                <c:pt idx="407">
                  <c:v>10.378368377685547</c:v>
                </c:pt>
                <c:pt idx="408">
                  <c:v>10.389052391052246</c:v>
                </c:pt>
                <c:pt idx="409">
                  <c:v>10.389052391052246</c:v>
                </c:pt>
                <c:pt idx="410">
                  <c:v>10.389052391052246</c:v>
                </c:pt>
                <c:pt idx="411">
                  <c:v>10.389052391052246</c:v>
                </c:pt>
                <c:pt idx="412">
                  <c:v>10.389052391052246</c:v>
                </c:pt>
                <c:pt idx="413">
                  <c:v>10.389052391052246</c:v>
                </c:pt>
                <c:pt idx="414">
                  <c:v>10.402748107910156</c:v>
                </c:pt>
                <c:pt idx="415">
                  <c:v>10.402748107910156</c:v>
                </c:pt>
                <c:pt idx="416">
                  <c:v>10.402748107910156</c:v>
                </c:pt>
                <c:pt idx="417">
                  <c:v>10.402748107910156</c:v>
                </c:pt>
                <c:pt idx="418">
                  <c:v>10.402748107910156</c:v>
                </c:pt>
                <c:pt idx="419">
                  <c:v>10.402748107910156</c:v>
                </c:pt>
                <c:pt idx="420">
                  <c:v>10.400861740112305</c:v>
                </c:pt>
                <c:pt idx="421">
                  <c:v>10.400861740112305</c:v>
                </c:pt>
                <c:pt idx="422">
                  <c:v>10.400861740112305</c:v>
                </c:pt>
                <c:pt idx="423">
                  <c:v>10.400861740112305</c:v>
                </c:pt>
                <c:pt idx="424">
                  <c:v>10.400861740112305</c:v>
                </c:pt>
                <c:pt idx="425">
                  <c:v>10.41127872467041</c:v>
                </c:pt>
                <c:pt idx="426">
                  <c:v>10.41127872467041</c:v>
                </c:pt>
                <c:pt idx="427">
                  <c:v>10.41127872467041</c:v>
                </c:pt>
                <c:pt idx="428">
                  <c:v>10.41127872467041</c:v>
                </c:pt>
                <c:pt idx="429">
                  <c:v>10.41127872467041</c:v>
                </c:pt>
                <c:pt idx="430">
                  <c:v>10.41127872467041</c:v>
                </c:pt>
                <c:pt idx="431">
                  <c:v>10.400713920593262</c:v>
                </c:pt>
                <c:pt idx="432">
                  <c:v>10.400713920593262</c:v>
                </c:pt>
                <c:pt idx="433">
                  <c:v>10.400713920593262</c:v>
                </c:pt>
                <c:pt idx="434">
                  <c:v>10.400713920593262</c:v>
                </c:pt>
                <c:pt idx="435">
                  <c:v>10.400713920593262</c:v>
                </c:pt>
                <c:pt idx="436">
                  <c:v>10.400713920593262</c:v>
                </c:pt>
                <c:pt idx="437">
                  <c:v>10.41008186340332</c:v>
                </c:pt>
                <c:pt idx="438">
                  <c:v>10.41008186340332</c:v>
                </c:pt>
                <c:pt idx="439">
                  <c:v>10.41008186340332</c:v>
                </c:pt>
                <c:pt idx="440">
                  <c:v>10.41008186340332</c:v>
                </c:pt>
                <c:pt idx="441">
                  <c:v>10.41008186340332</c:v>
                </c:pt>
                <c:pt idx="442">
                  <c:v>10.41008186340332</c:v>
                </c:pt>
                <c:pt idx="443">
                  <c:v>10.41065788269043</c:v>
                </c:pt>
                <c:pt idx="444">
                  <c:v>10.41065788269043</c:v>
                </c:pt>
                <c:pt idx="445">
                  <c:v>10.41065788269043</c:v>
                </c:pt>
                <c:pt idx="446">
                  <c:v>10.41065788269043</c:v>
                </c:pt>
                <c:pt idx="447">
                  <c:v>10.41065788269043</c:v>
                </c:pt>
                <c:pt idx="448">
                  <c:v>10.41065788269043</c:v>
                </c:pt>
                <c:pt idx="449">
                  <c:v>10.41153621673584</c:v>
                </c:pt>
                <c:pt idx="450">
                  <c:v>10.41153621673584</c:v>
                </c:pt>
                <c:pt idx="451">
                  <c:v>10.41153621673584</c:v>
                </c:pt>
                <c:pt idx="452">
                  <c:v>10.41153621673584</c:v>
                </c:pt>
                <c:pt idx="453">
                  <c:v>10.41153621673584</c:v>
                </c:pt>
                <c:pt idx="454">
                  <c:v>10.426335334777832</c:v>
                </c:pt>
                <c:pt idx="455">
                  <c:v>10.426335334777832</c:v>
                </c:pt>
                <c:pt idx="456">
                  <c:v>10.426335334777832</c:v>
                </c:pt>
                <c:pt idx="457">
                  <c:v>10.426335334777832</c:v>
                </c:pt>
                <c:pt idx="458">
                  <c:v>10.426335334777832</c:v>
                </c:pt>
                <c:pt idx="459">
                  <c:v>10.426335334777832</c:v>
                </c:pt>
                <c:pt idx="460">
                  <c:v>10.430146217346191</c:v>
                </c:pt>
                <c:pt idx="461">
                  <c:v>10.430146217346191</c:v>
                </c:pt>
                <c:pt idx="462">
                  <c:v>10.430146217346191</c:v>
                </c:pt>
                <c:pt idx="463">
                  <c:v>10.430146217346191</c:v>
                </c:pt>
                <c:pt idx="464">
                  <c:v>10.430146217346191</c:v>
                </c:pt>
                <c:pt idx="465">
                  <c:v>10.430146217346191</c:v>
                </c:pt>
                <c:pt idx="466">
                  <c:v>10.430146217346191</c:v>
                </c:pt>
                <c:pt idx="467">
                  <c:v>10.430146217346191</c:v>
                </c:pt>
                <c:pt idx="468">
                  <c:v>10.430146217346191</c:v>
                </c:pt>
                <c:pt idx="469">
                  <c:v>10.423923492431641</c:v>
                </c:pt>
                <c:pt idx="470">
                  <c:v>10.423923492431641</c:v>
                </c:pt>
                <c:pt idx="471">
                  <c:v>10.423923492431641</c:v>
                </c:pt>
                <c:pt idx="472">
                  <c:v>10.423923492431641</c:v>
                </c:pt>
                <c:pt idx="473">
                  <c:v>10.423923492431641</c:v>
                </c:pt>
                <c:pt idx="474">
                  <c:v>10.430334091186523</c:v>
                </c:pt>
                <c:pt idx="475">
                  <c:v>10.430334091186523</c:v>
                </c:pt>
                <c:pt idx="476">
                  <c:v>10.430334091186523</c:v>
                </c:pt>
                <c:pt idx="477">
                  <c:v>10.430334091186523</c:v>
                </c:pt>
                <c:pt idx="478">
                  <c:v>10.430334091186523</c:v>
                </c:pt>
                <c:pt idx="479">
                  <c:v>10.430334091186523</c:v>
                </c:pt>
                <c:pt idx="480">
                  <c:v>10.426020622253418</c:v>
                </c:pt>
                <c:pt idx="481">
                  <c:v>10.426020622253418</c:v>
                </c:pt>
                <c:pt idx="482">
                  <c:v>10.426020622253418</c:v>
                </c:pt>
                <c:pt idx="483">
                  <c:v>10.426020622253418</c:v>
                </c:pt>
                <c:pt idx="484">
                  <c:v>10.426020622253418</c:v>
                </c:pt>
                <c:pt idx="485">
                  <c:v>10.426020622253418</c:v>
                </c:pt>
                <c:pt idx="486">
                  <c:v>10.418025016784668</c:v>
                </c:pt>
                <c:pt idx="487">
                  <c:v>10.418025016784668</c:v>
                </c:pt>
                <c:pt idx="488">
                  <c:v>10.418025016784668</c:v>
                </c:pt>
                <c:pt idx="489">
                  <c:v>10.418025016784668</c:v>
                </c:pt>
                <c:pt idx="490">
                  <c:v>10.418025016784668</c:v>
                </c:pt>
                <c:pt idx="491">
                  <c:v>10.418025016784668</c:v>
                </c:pt>
                <c:pt idx="492">
                  <c:v>10.420596122741699</c:v>
                </c:pt>
                <c:pt idx="493">
                  <c:v>10.420596122741699</c:v>
                </c:pt>
                <c:pt idx="494">
                  <c:v>10.420596122741699</c:v>
                </c:pt>
                <c:pt idx="495">
                  <c:v>10.420596122741699</c:v>
                </c:pt>
                <c:pt idx="496">
                  <c:v>10.420596122741699</c:v>
                </c:pt>
                <c:pt idx="497">
                  <c:v>10.420596122741699</c:v>
                </c:pt>
                <c:pt idx="498">
                  <c:v>10.430721282958984</c:v>
                </c:pt>
                <c:pt idx="499">
                  <c:v>10.430721282958984</c:v>
                </c:pt>
                <c:pt idx="500">
                  <c:v>10.430721282958984</c:v>
                </c:pt>
                <c:pt idx="501">
                  <c:v>10.430721282958984</c:v>
                </c:pt>
                <c:pt idx="502">
                  <c:v>10.430721282958984</c:v>
                </c:pt>
                <c:pt idx="503">
                  <c:v>10.430721282958984</c:v>
                </c:pt>
                <c:pt idx="504">
                  <c:v>10.423054695129395</c:v>
                </c:pt>
                <c:pt idx="505">
                  <c:v>10.423054695129395</c:v>
                </c:pt>
                <c:pt idx="506">
                  <c:v>10.423054695129395</c:v>
                </c:pt>
                <c:pt idx="507">
                  <c:v>10.423054695129395</c:v>
                </c:pt>
                <c:pt idx="508">
                  <c:v>10.423054695129395</c:v>
                </c:pt>
                <c:pt idx="509">
                  <c:v>10.423054695129395</c:v>
                </c:pt>
                <c:pt idx="510">
                  <c:v>10.431123733520508</c:v>
                </c:pt>
                <c:pt idx="511">
                  <c:v>10.431123733520508</c:v>
                </c:pt>
                <c:pt idx="512">
                  <c:v>10.431123733520508</c:v>
                </c:pt>
                <c:pt idx="513">
                  <c:v>10.431123733520508</c:v>
                </c:pt>
                <c:pt idx="514">
                  <c:v>10.431123733520508</c:v>
                </c:pt>
                <c:pt idx="515">
                  <c:v>10.431123733520508</c:v>
                </c:pt>
                <c:pt idx="516">
                  <c:v>10.418790817260742</c:v>
                </c:pt>
                <c:pt idx="517">
                  <c:v>10.418790817260742</c:v>
                </c:pt>
                <c:pt idx="518">
                  <c:v>10.418790817260742</c:v>
                </c:pt>
                <c:pt idx="519">
                  <c:v>10.418790817260742</c:v>
                </c:pt>
                <c:pt idx="520">
                  <c:v>10.418790817260742</c:v>
                </c:pt>
                <c:pt idx="521">
                  <c:v>10.418790817260742</c:v>
                </c:pt>
                <c:pt idx="522">
                  <c:v>10.426532745361328</c:v>
                </c:pt>
                <c:pt idx="523">
                  <c:v>10.426532745361328</c:v>
                </c:pt>
                <c:pt idx="524">
                  <c:v>10.426532745361328</c:v>
                </c:pt>
                <c:pt idx="525">
                  <c:v>10.426532745361328</c:v>
                </c:pt>
                <c:pt idx="526">
                  <c:v>10.426532745361328</c:v>
                </c:pt>
                <c:pt idx="527">
                  <c:v>10.426532745361328</c:v>
                </c:pt>
                <c:pt idx="528">
                  <c:v>10.426532745361328</c:v>
                </c:pt>
                <c:pt idx="529">
                  <c:v>10.426532745361328</c:v>
                </c:pt>
                <c:pt idx="530">
                  <c:v>10.426532745361328</c:v>
                </c:pt>
                <c:pt idx="531">
                  <c:v>10.433204650878906</c:v>
                </c:pt>
                <c:pt idx="532">
                  <c:v>10.433204650878906</c:v>
                </c:pt>
                <c:pt idx="533">
                  <c:v>10.433204650878906</c:v>
                </c:pt>
                <c:pt idx="534">
                  <c:v>10.433204650878906</c:v>
                </c:pt>
                <c:pt idx="535">
                  <c:v>10.433204650878906</c:v>
                </c:pt>
                <c:pt idx="536">
                  <c:v>10.437149047851563</c:v>
                </c:pt>
                <c:pt idx="537">
                  <c:v>10.437149047851563</c:v>
                </c:pt>
                <c:pt idx="538">
                  <c:v>10.437149047851563</c:v>
                </c:pt>
                <c:pt idx="539">
                  <c:v>10.437149047851563</c:v>
                </c:pt>
                <c:pt idx="540">
                  <c:v>10.437149047851563</c:v>
                </c:pt>
                <c:pt idx="541">
                  <c:v>10.437149047851563</c:v>
                </c:pt>
                <c:pt idx="542">
                  <c:v>10.446196556091309</c:v>
                </c:pt>
                <c:pt idx="543">
                  <c:v>10.446196556091309</c:v>
                </c:pt>
                <c:pt idx="544">
                  <c:v>10.446196556091309</c:v>
                </c:pt>
                <c:pt idx="545">
                  <c:v>10.446196556091309</c:v>
                </c:pt>
                <c:pt idx="546">
                  <c:v>10.446196556091309</c:v>
                </c:pt>
                <c:pt idx="547">
                  <c:v>10.446196556091309</c:v>
                </c:pt>
                <c:pt idx="548">
                  <c:v>10.44708251953125</c:v>
                </c:pt>
                <c:pt idx="549">
                  <c:v>10.44708251953125</c:v>
                </c:pt>
                <c:pt idx="550">
                  <c:v>10.44708251953125</c:v>
                </c:pt>
                <c:pt idx="551">
                  <c:v>10.44708251953125</c:v>
                </c:pt>
                <c:pt idx="552">
                  <c:v>10.44708251953125</c:v>
                </c:pt>
                <c:pt idx="553">
                  <c:v>10.44708251953125</c:v>
                </c:pt>
                <c:pt idx="554">
                  <c:v>10.453619956970215</c:v>
                </c:pt>
                <c:pt idx="555">
                  <c:v>10.453619956970215</c:v>
                </c:pt>
                <c:pt idx="556">
                  <c:v>10.453619956970215</c:v>
                </c:pt>
                <c:pt idx="557">
                  <c:v>10.453619956970215</c:v>
                </c:pt>
                <c:pt idx="558">
                  <c:v>10.453619956970215</c:v>
                </c:pt>
                <c:pt idx="559">
                  <c:v>10.453619956970215</c:v>
                </c:pt>
                <c:pt idx="560">
                  <c:v>10.446879386901855</c:v>
                </c:pt>
                <c:pt idx="561">
                  <c:v>10.446879386901855</c:v>
                </c:pt>
                <c:pt idx="562">
                  <c:v>10.446879386901855</c:v>
                </c:pt>
                <c:pt idx="563">
                  <c:v>10.446879386901855</c:v>
                </c:pt>
                <c:pt idx="564">
                  <c:v>10.446879386901855</c:v>
                </c:pt>
                <c:pt idx="565">
                  <c:v>10.446879386901855</c:v>
                </c:pt>
                <c:pt idx="566">
                  <c:v>10.441307067871094</c:v>
                </c:pt>
                <c:pt idx="567">
                  <c:v>10.441307067871094</c:v>
                </c:pt>
                <c:pt idx="568">
                  <c:v>10.441307067871094</c:v>
                </c:pt>
                <c:pt idx="569">
                  <c:v>10.441307067871094</c:v>
                </c:pt>
                <c:pt idx="570">
                  <c:v>10.441307067871094</c:v>
                </c:pt>
                <c:pt idx="571">
                  <c:v>10.441307067871094</c:v>
                </c:pt>
                <c:pt idx="572">
                  <c:v>10.444513320922852</c:v>
                </c:pt>
                <c:pt idx="573">
                  <c:v>10.444513320922852</c:v>
                </c:pt>
                <c:pt idx="574">
                  <c:v>10.444513320922852</c:v>
                </c:pt>
                <c:pt idx="575">
                  <c:v>10.444513320922852</c:v>
                </c:pt>
                <c:pt idx="576">
                  <c:v>10.444513320922852</c:v>
                </c:pt>
                <c:pt idx="577">
                  <c:v>10.444513320922852</c:v>
                </c:pt>
                <c:pt idx="578">
                  <c:v>10.443078994750977</c:v>
                </c:pt>
                <c:pt idx="579">
                  <c:v>10.443078994750977</c:v>
                </c:pt>
                <c:pt idx="580">
                  <c:v>10.443078994750977</c:v>
                </c:pt>
                <c:pt idx="581">
                  <c:v>10.443078994750977</c:v>
                </c:pt>
                <c:pt idx="582">
                  <c:v>10.443078994750977</c:v>
                </c:pt>
                <c:pt idx="583">
                  <c:v>10.443078994750977</c:v>
                </c:pt>
                <c:pt idx="584">
                  <c:v>10.452108383178711</c:v>
                </c:pt>
                <c:pt idx="585">
                  <c:v>10.452108383178711</c:v>
                </c:pt>
                <c:pt idx="586">
                  <c:v>10.452108383178711</c:v>
                </c:pt>
                <c:pt idx="587">
                  <c:v>10.452108383178711</c:v>
                </c:pt>
                <c:pt idx="588">
                  <c:v>10.452108383178711</c:v>
                </c:pt>
                <c:pt idx="589">
                  <c:v>10.452108383178711</c:v>
                </c:pt>
                <c:pt idx="590">
                  <c:v>10.452108383178711</c:v>
                </c:pt>
                <c:pt idx="591">
                  <c:v>10.452108383178711</c:v>
                </c:pt>
                <c:pt idx="592">
                  <c:v>10.452108383178711</c:v>
                </c:pt>
                <c:pt idx="593">
                  <c:v>10.447782516479492</c:v>
                </c:pt>
                <c:pt idx="594">
                  <c:v>10.447782516479492</c:v>
                </c:pt>
                <c:pt idx="595">
                  <c:v>10.447782516479492</c:v>
                </c:pt>
                <c:pt idx="596">
                  <c:v>10.447782516479492</c:v>
                </c:pt>
                <c:pt idx="597">
                  <c:v>10.447782516479492</c:v>
                </c:pt>
                <c:pt idx="598">
                  <c:v>10.455417633056641</c:v>
                </c:pt>
                <c:pt idx="599">
                  <c:v>10.455417633056641</c:v>
                </c:pt>
                <c:pt idx="600">
                  <c:v>10.455417633056641</c:v>
                </c:pt>
                <c:pt idx="601">
                  <c:v>10.455417633056641</c:v>
                </c:pt>
                <c:pt idx="602">
                  <c:v>10.455417633056641</c:v>
                </c:pt>
                <c:pt idx="603">
                  <c:v>10.455417633056641</c:v>
                </c:pt>
                <c:pt idx="604">
                  <c:v>10.439291000366211</c:v>
                </c:pt>
                <c:pt idx="605">
                  <c:v>10.439291000366211</c:v>
                </c:pt>
                <c:pt idx="606">
                  <c:v>10.439291000366211</c:v>
                </c:pt>
                <c:pt idx="607">
                  <c:v>10.439291000366211</c:v>
                </c:pt>
                <c:pt idx="608">
                  <c:v>10.439291000366211</c:v>
                </c:pt>
                <c:pt idx="609">
                  <c:v>10.439291000366211</c:v>
                </c:pt>
                <c:pt idx="610">
                  <c:v>10.444847106933594</c:v>
                </c:pt>
                <c:pt idx="611">
                  <c:v>10.444847106933594</c:v>
                </c:pt>
                <c:pt idx="612">
                  <c:v>10.444847106933594</c:v>
                </c:pt>
                <c:pt idx="613">
                  <c:v>10.444847106933594</c:v>
                </c:pt>
                <c:pt idx="614">
                  <c:v>10.444847106933594</c:v>
                </c:pt>
                <c:pt idx="615">
                  <c:v>10.444847106933594</c:v>
                </c:pt>
                <c:pt idx="616">
                  <c:v>10.437796592712402</c:v>
                </c:pt>
                <c:pt idx="617">
                  <c:v>10.437796592712402</c:v>
                </c:pt>
                <c:pt idx="618">
                  <c:v>10.437796592712402</c:v>
                </c:pt>
                <c:pt idx="619">
                  <c:v>10.437796592712402</c:v>
                </c:pt>
                <c:pt idx="620">
                  <c:v>10.437796592712402</c:v>
                </c:pt>
                <c:pt idx="621">
                  <c:v>10.437796592712402</c:v>
                </c:pt>
                <c:pt idx="622">
                  <c:v>10.444854736328125</c:v>
                </c:pt>
                <c:pt idx="623">
                  <c:v>10.444854736328125</c:v>
                </c:pt>
                <c:pt idx="624">
                  <c:v>10.444854736328125</c:v>
                </c:pt>
                <c:pt idx="625">
                  <c:v>10.444854736328125</c:v>
                </c:pt>
                <c:pt idx="626">
                  <c:v>10.444854736328125</c:v>
                </c:pt>
                <c:pt idx="627">
                  <c:v>10.444854736328125</c:v>
                </c:pt>
                <c:pt idx="628">
                  <c:v>10.430644035339355</c:v>
                </c:pt>
                <c:pt idx="629">
                  <c:v>10.430644035339355</c:v>
                </c:pt>
                <c:pt idx="630">
                  <c:v>10.430644035339355</c:v>
                </c:pt>
                <c:pt idx="631">
                  <c:v>10.430644035339355</c:v>
                </c:pt>
                <c:pt idx="632">
                  <c:v>10.430644035339355</c:v>
                </c:pt>
                <c:pt idx="633">
                  <c:v>10.430644035339355</c:v>
                </c:pt>
                <c:pt idx="634">
                  <c:v>10.426105499267578</c:v>
                </c:pt>
                <c:pt idx="635">
                  <c:v>10.426105499267578</c:v>
                </c:pt>
                <c:pt idx="636">
                  <c:v>10.426105499267578</c:v>
                </c:pt>
                <c:pt idx="637">
                  <c:v>10.426105499267578</c:v>
                </c:pt>
                <c:pt idx="638">
                  <c:v>10.426105499267578</c:v>
                </c:pt>
                <c:pt idx="639">
                  <c:v>10.426105499267578</c:v>
                </c:pt>
                <c:pt idx="640">
                  <c:v>10.425653457641602</c:v>
                </c:pt>
                <c:pt idx="641">
                  <c:v>10.425653457641602</c:v>
                </c:pt>
                <c:pt idx="642">
                  <c:v>10.425653457641602</c:v>
                </c:pt>
                <c:pt idx="643">
                  <c:v>10.425653457641602</c:v>
                </c:pt>
                <c:pt idx="644">
                  <c:v>10.425653457641602</c:v>
                </c:pt>
                <c:pt idx="645">
                  <c:v>10.425653457641602</c:v>
                </c:pt>
                <c:pt idx="646">
                  <c:v>10.431486129760742</c:v>
                </c:pt>
                <c:pt idx="647">
                  <c:v>10.431486129760742</c:v>
                </c:pt>
                <c:pt idx="648">
                  <c:v>10.431486129760742</c:v>
                </c:pt>
                <c:pt idx="649">
                  <c:v>10.431486129760742</c:v>
                </c:pt>
                <c:pt idx="650">
                  <c:v>10.431486129760742</c:v>
                </c:pt>
                <c:pt idx="651">
                  <c:v>10.431486129760742</c:v>
                </c:pt>
                <c:pt idx="652">
                  <c:v>10.431486129760742</c:v>
                </c:pt>
                <c:pt idx="653">
                  <c:v>10.431486129760742</c:v>
                </c:pt>
                <c:pt idx="654">
                  <c:v>10.431486129760742</c:v>
                </c:pt>
                <c:pt idx="655">
                  <c:v>10.413308143615723</c:v>
                </c:pt>
                <c:pt idx="656">
                  <c:v>10.413308143615723</c:v>
                </c:pt>
                <c:pt idx="657">
                  <c:v>10.413308143615723</c:v>
                </c:pt>
                <c:pt idx="658">
                  <c:v>10.413308143615723</c:v>
                </c:pt>
                <c:pt idx="659">
                  <c:v>10.413308143615723</c:v>
                </c:pt>
                <c:pt idx="660">
                  <c:v>10.417741775512695</c:v>
                </c:pt>
                <c:pt idx="661">
                  <c:v>10.417741775512695</c:v>
                </c:pt>
                <c:pt idx="662">
                  <c:v>10.417741775512695</c:v>
                </c:pt>
                <c:pt idx="663">
                  <c:v>10.417741775512695</c:v>
                </c:pt>
                <c:pt idx="664">
                  <c:v>10.417741775512695</c:v>
                </c:pt>
                <c:pt idx="665">
                  <c:v>10.417741775512695</c:v>
                </c:pt>
                <c:pt idx="666">
                  <c:v>10.407436370849609</c:v>
                </c:pt>
                <c:pt idx="667">
                  <c:v>10.407436370849609</c:v>
                </c:pt>
                <c:pt idx="668">
                  <c:v>10.407436370849609</c:v>
                </c:pt>
                <c:pt idx="669">
                  <c:v>10.407436370849609</c:v>
                </c:pt>
                <c:pt idx="670">
                  <c:v>10.407436370849609</c:v>
                </c:pt>
                <c:pt idx="671">
                  <c:v>10.407436370849609</c:v>
                </c:pt>
                <c:pt idx="672">
                  <c:v>10.411449432373047</c:v>
                </c:pt>
                <c:pt idx="673">
                  <c:v>10.411449432373047</c:v>
                </c:pt>
                <c:pt idx="674">
                  <c:v>10.411449432373047</c:v>
                </c:pt>
                <c:pt idx="675">
                  <c:v>10.411449432373047</c:v>
                </c:pt>
                <c:pt idx="676">
                  <c:v>10.411449432373047</c:v>
                </c:pt>
                <c:pt idx="677">
                  <c:v>10.411449432373047</c:v>
                </c:pt>
                <c:pt idx="678">
                  <c:v>10.415805816650391</c:v>
                </c:pt>
                <c:pt idx="679">
                  <c:v>10.415805816650391</c:v>
                </c:pt>
                <c:pt idx="680">
                  <c:v>10.415805816650391</c:v>
                </c:pt>
                <c:pt idx="681">
                  <c:v>10.415805816650391</c:v>
                </c:pt>
                <c:pt idx="682">
                  <c:v>10.415805816650391</c:v>
                </c:pt>
                <c:pt idx="683">
                  <c:v>10.415805816650391</c:v>
                </c:pt>
                <c:pt idx="684">
                  <c:v>10.400230407714844</c:v>
                </c:pt>
                <c:pt idx="685">
                  <c:v>10.400230407714844</c:v>
                </c:pt>
                <c:pt idx="686">
                  <c:v>10.400230407714844</c:v>
                </c:pt>
                <c:pt idx="687">
                  <c:v>10.400230407714844</c:v>
                </c:pt>
                <c:pt idx="688">
                  <c:v>10.400230407714844</c:v>
                </c:pt>
                <c:pt idx="689">
                  <c:v>10.400230407714844</c:v>
                </c:pt>
                <c:pt idx="690">
                  <c:v>10.411940574645996</c:v>
                </c:pt>
                <c:pt idx="691">
                  <c:v>10.411940574645996</c:v>
                </c:pt>
                <c:pt idx="692">
                  <c:v>10.411940574645996</c:v>
                </c:pt>
                <c:pt idx="693">
                  <c:v>10.411940574645996</c:v>
                </c:pt>
                <c:pt idx="694">
                  <c:v>10.411940574645996</c:v>
                </c:pt>
                <c:pt idx="695">
                  <c:v>10.411940574645996</c:v>
                </c:pt>
                <c:pt idx="696">
                  <c:v>10.412744522094727</c:v>
                </c:pt>
                <c:pt idx="697">
                  <c:v>10.412744522094727</c:v>
                </c:pt>
                <c:pt idx="698">
                  <c:v>10.412744522094727</c:v>
                </c:pt>
                <c:pt idx="699">
                  <c:v>10.412744522094727</c:v>
                </c:pt>
                <c:pt idx="700">
                  <c:v>10.412744522094727</c:v>
                </c:pt>
                <c:pt idx="701">
                  <c:v>10.412744522094727</c:v>
                </c:pt>
                <c:pt idx="702">
                  <c:v>10.410404205322266</c:v>
                </c:pt>
                <c:pt idx="703">
                  <c:v>10.410404205322266</c:v>
                </c:pt>
                <c:pt idx="704">
                  <c:v>10.410404205322266</c:v>
                </c:pt>
                <c:pt idx="705">
                  <c:v>10.410404205322266</c:v>
                </c:pt>
                <c:pt idx="706">
                  <c:v>10.410404205322266</c:v>
                </c:pt>
                <c:pt idx="707">
                  <c:v>10.410404205322266</c:v>
                </c:pt>
                <c:pt idx="708">
                  <c:v>10.405764579772949</c:v>
                </c:pt>
                <c:pt idx="709">
                  <c:v>10.405764579772949</c:v>
                </c:pt>
                <c:pt idx="710">
                  <c:v>10.405764579772949</c:v>
                </c:pt>
                <c:pt idx="711">
                  <c:v>10.405764579772949</c:v>
                </c:pt>
                <c:pt idx="712">
                  <c:v>10.405764579772949</c:v>
                </c:pt>
                <c:pt idx="713">
                  <c:v>10.405764579772949</c:v>
                </c:pt>
                <c:pt idx="714">
                  <c:v>10.405764579772949</c:v>
                </c:pt>
                <c:pt idx="715">
                  <c:v>10.405764579772949</c:v>
                </c:pt>
                <c:pt idx="716">
                  <c:v>10.401858329772949</c:v>
                </c:pt>
                <c:pt idx="717">
                  <c:v>10.401858329772949</c:v>
                </c:pt>
                <c:pt idx="718">
                  <c:v>10.401858329772949</c:v>
                </c:pt>
                <c:pt idx="719">
                  <c:v>10.401858329772949</c:v>
                </c:pt>
                <c:pt idx="720">
                  <c:v>10.401858329772949</c:v>
                </c:pt>
                <c:pt idx="721">
                  <c:v>10.401858329772949</c:v>
                </c:pt>
                <c:pt idx="722">
                  <c:v>10.386260032653809</c:v>
                </c:pt>
                <c:pt idx="723">
                  <c:v>10.386260032653809</c:v>
                </c:pt>
                <c:pt idx="724">
                  <c:v>10.386260032653809</c:v>
                </c:pt>
                <c:pt idx="725">
                  <c:v>10.386260032653809</c:v>
                </c:pt>
                <c:pt idx="726">
                  <c:v>10.386260032653809</c:v>
                </c:pt>
                <c:pt idx="727">
                  <c:v>10.386260032653809</c:v>
                </c:pt>
                <c:pt idx="728">
                  <c:v>10.392921447753906</c:v>
                </c:pt>
                <c:pt idx="729">
                  <c:v>10.392921447753906</c:v>
                </c:pt>
                <c:pt idx="730">
                  <c:v>10.392921447753906</c:v>
                </c:pt>
                <c:pt idx="731">
                  <c:v>10.392921447753906</c:v>
                </c:pt>
                <c:pt idx="732">
                  <c:v>10.392921447753906</c:v>
                </c:pt>
                <c:pt idx="733">
                  <c:v>10.392921447753906</c:v>
                </c:pt>
                <c:pt idx="734">
                  <c:v>10.400925636291504</c:v>
                </c:pt>
                <c:pt idx="735">
                  <c:v>10.400925636291504</c:v>
                </c:pt>
                <c:pt idx="736">
                  <c:v>10.400925636291504</c:v>
                </c:pt>
                <c:pt idx="737">
                  <c:v>10.400925636291504</c:v>
                </c:pt>
                <c:pt idx="738">
                  <c:v>10.400925636291504</c:v>
                </c:pt>
                <c:pt idx="739">
                  <c:v>10.400925636291504</c:v>
                </c:pt>
                <c:pt idx="740">
                  <c:v>10.397542953491211</c:v>
                </c:pt>
                <c:pt idx="741">
                  <c:v>10.397542953491211</c:v>
                </c:pt>
                <c:pt idx="742">
                  <c:v>10.397542953491211</c:v>
                </c:pt>
                <c:pt idx="743">
                  <c:v>10.397542953491211</c:v>
                </c:pt>
                <c:pt idx="744">
                  <c:v>10.397542953491211</c:v>
                </c:pt>
                <c:pt idx="745">
                  <c:v>10.397542953491211</c:v>
                </c:pt>
                <c:pt idx="746">
                  <c:v>10.384936332702637</c:v>
                </c:pt>
                <c:pt idx="747">
                  <c:v>10.384936332702637</c:v>
                </c:pt>
                <c:pt idx="748">
                  <c:v>10.384936332702637</c:v>
                </c:pt>
                <c:pt idx="749">
                  <c:v>10.384936332702637</c:v>
                </c:pt>
                <c:pt idx="750">
                  <c:v>10.384936332702637</c:v>
                </c:pt>
                <c:pt idx="751">
                  <c:v>10.384936332702637</c:v>
                </c:pt>
                <c:pt idx="752">
                  <c:v>10.348604202270508</c:v>
                </c:pt>
                <c:pt idx="753">
                  <c:v>10.348604202270508</c:v>
                </c:pt>
                <c:pt idx="754">
                  <c:v>10.348604202270508</c:v>
                </c:pt>
                <c:pt idx="755">
                  <c:v>10.348604202270508</c:v>
                </c:pt>
                <c:pt idx="756">
                  <c:v>10.348604202270508</c:v>
                </c:pt>
                <c:pt idx="757">
                  <c:v>10.348604202270508</c:v>
                </c:pt>
                <c:pt idx="758">
                  <c:v>10.303772926330566</c:v>
                </c:pt>
                <c:pt idx="759">
                  <c:v>10.303772926330566</c:v>
                </c:pt>
                <c:pt idx="760">
                  <c:v>10.303772926330566</c:v>
                </c:pt>
                <c:pt idx="761">
                  <c:v>10.303772926330566</c:v>
                </c:pt>
                <c:pt idx="762">
                  <c:v>10.303772926330566</c:v>
                </c:pt>
                <c:pt idx="763">
                  <c:v>10.303772926330566</c:v>
                </c:pt>
                <c:pt idx="764">
                  <c:v>10.356986999511719</c:v>
                </c:pt>
                <c:pt idx="765">
                  <c:v>10.356986999511719</c:v>
                </c:pt>
                <c:pt idx="766">
                  <c:v>10.356986999511719</c:v>
                </c:pt>
                <c:pt idx="767">
                  <c:v>10.356986999511719</c:v>
                </c:pt>
                <c:pt idx="768">
                  <c:v>10.356986999511719</c:v>
                </c:pt>
                <c:pt idx="769">
                  <c:v>10.356986999511719</c:v>
                </c:pt>
                <c:pt idx="770">
                  <c:v>10.215363502502441</c:v>
                </c:pt>
                <c:pt idx="771">
                  <c:v>10.215363502502441</c:v>
                </c:pt>
                <c:pt idx="772">
                  <c:v>10.215363502502441</c:v>
                </c:pt>
                <c:pt idx="773">
                  <c:v>10.215363502502441</c:v>
                </c:pt>
                <c:pt idx="774">
                  <c:v>10.215363502502441</c:v>
                </c:pt>
                <c:pt idx="775">
                  <c:v>10.215363502502441</c:v>
                </c:pt>
                <c:pt idx="776">
                  <c:v>10.215363502502441</c:v>
                </c:pt>
                <c:pt idx="777">
                  <c:v>10.215363502502441</c:v>
                </c:pt>
                <c:pt idx="778">
                  <c:v>10.305209159851074</c:v>
                </c:pt>
                <c:pt idx="779">
                  <c:v>10.305209159851074</c:v>
                </c:pt>
                <c:pt idx="780">
                  <c:v>10.305209159851074</c:v>
                </c:pt>
                <c:pt idx="781">
                  <c:v>10.305209159851074</c:v>
                </c:pt>
                <c:pt idx="782">
                  <c:v>10.305209159851074</c:v>
                </c:pt>
                <c:pt idx="783">
                  <c:v>10.305209159851074</c:v>
                </c:pt>
                <c:pt idx="784">
                  <c:v>10.005158424377441</c:v>
                </c:pt>
                <c:pt idx="785">
                  <c:v>10.005158424377441</c:v>
                </c:pt>
                <c:pt idx="786">
                  <c:v>10.005158424377441</c:v>
                </c:pt>
                <c:pt idx="787">
                  <c:v>10.005158424377441</c:v>
                </c:pt>
                <c:pt idx="788">
                  <c:v>10.005158424377441</c:v>
                </c:pt>
                <c:pt idx="789">
                  <c:v>10.005158424377441</c:v>
                </c:pt>
                <c:pt idx="790">
                  <c:v>10.27269458770752</c:v>
                </c:pt>
                <c:pt idx="791">
                  <c:v>10.27269458770752</c:v>
                </c:pt>
                <c:pt idx="792">
                  <c:v>10.27269458770752</c:v>
                </c:pt>
                <c:pt idx="793">
                  <c:v>10.27269458770752</c:v>
                </c:pt>
                <c:pt idx="794">
                  <c:v>10.27269458770752</c:v>
                </c:pt>
                <c:pt idx="795">
                  <c:v>10.27269458770752</c:v>
                </c:pt>
                <c:pt idx="796">
                  <c:v>10.045415878295898</c:v>
                </c:pt>
                <c:pt idx="797">
                  <c:v>10.045415878295898</c:v>
                </c:pt>
                <c:pt idx="798">
                  <c:v>10.045415878295898</c:v>
                </c:pt>
                <c:pt idx="799">
                  <c:v>10.045415878295898</c:v>
                </c:pt>
                <c:pt idx="800">
                  <c:v>10.045415878295898</c:v>
                </c:pt>
                <c:pt idx="801">
                  <c:v>10.045415878295898</c:v>
                </c:pt>
                <c:pt idx="802">
                  <c:v>10.084443092346191</c:v>
                </c:pt>
                <c:pt idx="803">
                  <c:v>10.084443092346191</c:v>
                </c:pt>
                <c:pt idx="804">
                  <c:v>10.084443092346191</c:v>
                </c:pt>
                <c:pt idx="805">
                  <c:v>10.084443092346191</c:v>
                </c:pt>
                <c:pt idx="806">
                  <c:v>10.084443092346191</c:v>
                </c:pt>
                <c:pt idx="807">
                  <c:v>10.084443092346191</c:v>
                </c:pt>
                <c:pt idx="808">
                  <c:v>10.127135276794434</c:v>
                </c:pt>
                <c:pt idx="809">
                  <c:v>10.127135276794434</c:v>
                </c:pt>
                <c:pt idx="810">
                  <c:v>10.127135276794434</c:v>
                </c:pt>
                <c:pt idx="811">
                  <c:v>10.127135276794434</c:v>
                </c:pt>
                <c:pt idx="812">
                  <c:v>10.127135276794434</c:v>
                </c:pt>
                <c:pt idx="813">
                  <c:v>10.127135276794434</c:v>
                </c:pt>
                <c:pt idx="814">
                  <c:v>10.154311180114746</c:v>
                </c:pt>
                <c:pt idx="815">
                  <c:v>10.154311180114746</c:v>
                </c:pt>
                <c:pt idx="816">
                  <c:v>10.154311180114746</c:v>
                </c:pt>
                <c:pt idx="817">
                  <c:v>10.154311180114746</c:v>
                </c:pt>
                <c:pt idx="818">
                  <c:v>10.154311180114746</c:v>
                </c:pt>
                <c:pt idx="819">
                  <c:v>10.154311180114746</c:v>
                </c:pt>
                <c:pt idx="820">
                  <c:v>10.189682006835938</c:v>
                </c:pt>
                <c:pt idx="821">
                  <c:v>10.189682006835938</c:v>
                </c:pt>
                <c:pt idx="822">
                  <c:v>10.189682006835938</c:v>
                </c:pt>
                <c:pt idx="823">
                  <c:v>10.189682006835938</c:v>
                </c:pt>
                <c:pt idx="824">
                  <c:v>10.189682006835938</c:v>
                </c:pt>
                <c:pt idx="825">
                  <c:v>10.189682006835938</c:v>
                </c:pt>
                <c:pt idx="826">
                  <c:v>10.202973365783691</c:v>
                </c:pt>
                <c:pt idx="827">
                  <c:v>10.202973365783691</c:v>
                </c:pt>
                <c:pt idx="828">
                  <c:v>10.202973365783691</c:v>
                </c:pt>
                <c:pt idx="829">
                  <c:v>10.202973365783691</c:v>
                </c:pt>
                <c:pt idx="830">
                  <c:v>10.202973365783691</c:v>
                </c:pt>
                <c:pt idx="831">
                  <c:v>10.202973365783691</c:v>
                </c:pt>
                <c:pt idx="832">
                  <c:v>10.154440879821777</c:v>
                </c:pt>
                <c:pt idx="833">
                  <c:v>10.154440879821777</c:v>
                </c:pt>
                <c:pt idx="834">
                  <c:v>10.154440879821777</c:v>
                </c:pt>
                <c:pt idx="835">
                  <c:v>10.154440879821777</c:v>
                </c:pt>
                <c:pt idx="836">
                  <c:v>10.154440879821777</c:v>
                </c:pt>
                <c:pt idx="837">
                  <c:v>10.154440879821777</c:v>
                </c:pt>
                <c:pt idx="838">
                  <c:v>10.154440879821777</c:v>
                </c:pt>
                <c:pt idx="839">
                  <c:v>10.154440879821777</c:v>
                </c:pt>
                <c:pt idx="840">
                  <c:v>10.154440879821777</c:v>
                </c:pt>
                <c:pt idx="841">
                  <c:v>10.257269859313965</c:v>
                </c:pt>
                <c:pt idx="842">
                  <c:v>10.257269859313965</c:v>
                </c:pt>
                <c:pt idx="843">
                  <c:v>10.257269859313965</c:v>
                </c:pt>
                <c:pt idx="844">
                  <c:v>10.257269859313965</c:v>
                </c:pt>
                <c:pt idx="845">
                  <c:v>10.257269859313965</c:v>
                </c:pt>
                <c:pt idx="846">
                  <c:v>10.252141952514648</c:v>
                </c:pt>
                <c:pt idx="847">
                  <c:v>10.252141952514648</c:v>
                </c:pt>
                <c:pt idx="848">
                  <c:v>10.252141952514648</c:v>
                </c:pt>
                <c:pt idx="849">
                  <c:v>10.252141952514648</c:v>
                </c:pt>
                <c:pt idx="850">
                  <c:v>10.252141952514648</c:v>
                </c:pt>
                <c:pt idx="851">
                  <c:v>10.252141952514648</c:v>
                </c:pt>
                <c:pt idx="852">
                  <c:v>10.254411697387695</c:v>
                </c:pt>
                <c:pt idx="853">
                  <c:v>10.254411697387695</c:v>
                </c:pt>
                <c:pt idx="854">
                  <c:v>10.254411697387695</c:v>
                </c:pt>
                <c:pt idx="855">
                  <c:v>10.254411697387695</c:v>
                </c:pt>
                <c:pt idx="856">
                  <c:v>10.254411697387695</c:v>
                </c:pt>
                <c:pt idx="857">
                  <c:v>10.254411697387695</c:v>
                </c:pt>
                <c:pt idx="858">
                  <c:v>10.256047248840332</c:v>
                </c:pt>
                <c:pt idx="859">
                  <c:v>10.256047248840332</c:v>
                </c:pt>
                <c:pt idx="860">
                  <c:v>10.256047248840332</c:v>
                </c:pt>
                <c:pt idx="861">
                  <c:v>10.256047248840332</c:v>
                </c:pt>
                <c:pt idx="862">
                  <c:v>10.256047248840332</c:v>
                </c:pt>
                <c:pt idx="863">
                  <c:v>10.256047248840332</c:v>
                </c:pt>
                <c:pt idx="864">
                  <c:v>10.277591705322266</c:v>
                </c:pt>
                <c:pt idx="865">
                  <c:v>10.277591705322266</c:v>
                </c:pt>
                <c:pt idx="866">
                  <c:v>10.277591705322266</c:v>
                </c:pt>
                <c:pt idx="867">
                  <c:v>10.277591705322266</c:v>
                </c:pt>
                <c:pt idx="868">
                  <c:v>10.277591705322266</c:v>
                </c:pt>
                <c:pt idx="869">
                  <c:v>10.277591705322266</c:v>
                </c:pt>
                <c:pt idx="870">
                  <c:v>10.272483825683594</c:v>
                </c:pt>
                <c:pt idx="871">
                  <c:v>10.272483825683594</c:v>
                </c:pt>
                <c:pt idx="872">
                  <c:v>10.272483825683594</c:v>
                </c:pt>
                <c:pt idx="873">
                  <c:v>10.272483825683594</c:v>
                </c:pt>
                <c:pt idx="874">
                  <c:v>10.272483825683594</c:v>
                </c:pt>
                <c:pt idx="875">
                  <c:v>10.272483825683594</c:v>
                </c:pt>
                <c:pt idx="876">
                  <c:v>10.284308433532715</c:v>
                </c:pt>
                <c:pt idx="877">
                  <c:v>10.284308433532715</c:v>
                </c:pt>
                <c:pt idx="878">
                  <c:v>10.284308433532715</c:v>
                </c:pt>
                <c:pt idx="879">
                  <c:v>10.284308433532715</c:v>
                </c:pt>
                <c:pt idx="880">
                  <c:v>10.284308433532715</c:v>
                </c:pt>
                <c:pt idx="881">
                  <c:v>10.284308433532715</c:v>
                </c:pt>
                <c:pt idx="882">
                  <c:v>10.250020027160645</c:v>
                </c:pt>
                <c:pt idx="883">
                  <c:v>10.250020027160645</c:v>
                </c:pt>
                <c:pt idx="884">
                  <c:v>10.250020027160645</c:v>
                </c:pt>
                <c:pt idx="885">
                  <c:v>10.250020027160645</c:v>
                </c:pt>
                <c:pt idx="886">
                  <c:v>10.250020027160645</c:v>
                </c:pt>
                <c:pt idx="887">
                  <c:v>10.250020027160645</c:v>
                </c:pt>
                <c:pt idx="888">
                  <c:v>10.264790534973145</c:v>
                </c:pt>
                <c:pt idx="889">
                  <c:v>10.264790534973145</c:v>
                </c:pt>
                <c:pt idx="890">
                  <c:v>10.264790534973145</c:v>
                </c:pt>
                <c:pt idx="891">
                  <c:v>10.264790534973145</c:v>
                </c:pt>
                <c:pt idx="892">
                  <c:v>10.264790534973145</c:v>
                </c:pt>
                <c:pt idx="893">
                  <c:v>10.286376953125</c:v>
                </c:pt>
                <c:pt idx="894">
                  <c:v>10.286376953125</c:v>
                </c:pt>
                <c:pt idx="895">
                  <c:v>10.286376953125</c:v>
                </c:pt>
                <c:pt idx="896">
                  <c:v>10.286376953125</c:v>
                </c:pt>
                <c:pt idx="897">
                  <c:v>10.286376953125</c:v>
                </c:pt>
                <c:pt idx="898">
                  <c:v>10.286376953125</c:v>
                </c:pt>
                <c:pt idx="899">
                  <c:v>10.286376953125</c:v>
                </c:pt>
                <c:pt idx="900">
                  <c:v>10.286376953125</c:v>
                </c:pt>
                <c:pt idx="901">
                  <c:v>10.286376953125</c:v>
                </c:pt>
                <c:pt idx="902">
                  <c:v>10.277015686035156</c:v>
                </c:pt>
                <c:pt idx="903">
                  <c:v>10.277015686035156</c:v>
                </c:pt>
                <c:pt idx="904">
                  <c:v>10.277015686035156</c:v>
                </c:pt>
                <c:pt idx="905">
                  <c:v>10.277015686035156</c:v>
                </c:pt>
                <c:pt idx="906">
                  <c:v>10.277015686035156</c:v>
                </c:pt>
                <c:pt idx="907">
                  <c:v>10.277015686035156</c:v>
                </c:pt>
                <c:pt idx="908">
                  <c:v>10.273457527160645</c:v>
                </c:pt>
                <c:pt idx="909">
                  <c:v>10.273457527160645</c:v>
                </c:pt>
                <c:pt idx="910">
                  <c:v>10.273457527160645</c:v>
                </c:pt>
                <c:pt idx="911">
                  <c:v>10.273457527160645</c:v>
                </c:pt>
                <c:pt idx="912">
                  <c:v>10.273457527160645</c:v>
                </c:pt>
                <c:pt idx="913">
                  <c:v>10.267714500427246</c:v>
                </c:pt>
                <c:pt idx="914">
                  <c:v>10.267714500427246</c:v>
                </c:pt>
                <c:pt idx="915">
                  <c:v>10.267714500427246</c:v>
                </c:pt>
                <c:pt idx="916">
                  <c:v>10.267714500427246</c:v>
                </c:pt>
                <c:pt idx="917">
                  <c:v>10.267714500427246</c:v>
                </c:pt>
                <c:pt idx="918">
                  <c:v>10.267714500427246</c:v>
                </c:pt>
                <c:pt idx="919">
                  <c:v>10.327761650085449</c:v>
                </c:pt>
                <c:pt idx="920">
                  <c:v>10.327761650085449</c:v>
                </c:pt>
                <c:pt idx="921">
                  <c:v>10.327761650085449</c:v>
                </c:pt>
                <c:pt idx="922">
                  <c:v>10.327761650085449</c:v>
                </c:pt>
                <c:pt idx="923">
                  <c:v>10.327761650085449</c:v>
                </c:pt>
                <c:pt idx="924">
                  <c:v>10.327761650085449</c:v>
                </c:pt>
                <c:pt idx="925">
                  <c:v>10.284711837768555</c:v>
                </c:pt>
                <c:pt idx="926">
                  <c:v>10.284711837768555</c:v>
                </c:pt>
                <c:pt idx="927">
                  <c:v>10.284711837768555</c:v>
                </c:pt>
                <c:pt idx="928">
                  <c:v>10.284711837768555</c:v>
                </c:pt>
                <c:pt idx="929">
                  <c:v>10.284711837768555</c:v>
                </c:pt>
                <c:pt idx="930">
                  <c:v>10.284711837768555</c:v>
                </c:pt>
                <c:pt idx="931">
                  <c:v>10.267784118652344</c:v>
                </c:pt>
                <c:pt idx="932">
                  <c:v>10.267784118652344</c:v>
                </c:pt>
                <c:pt idx="933">
                  <c:v>10.267784118652344</c:v>
                </c:pt>
                <c:pt idx="934">
                  <c:v>10.267784118652344</c:v>
                </c:pt>
                <c:pt idx="935">
                  <c:v>10.267784118652344</c:v>
                </c:pt>
                <c:pt idx="936">
                  <c:v>10.267784118652344</c:v>
                </c:pt>
                <c:pt idx="937">
                  <c:v>10.227473258972168</c:v>
                </c:pt>
                <c:pt idx="938">
                  <c:v>10.227473258972168</c:v>
                </c:pt>
                <c:pt idx="939">
                  <c:v>10.227473258972168</c:v>
                </c:pt>
                <c:pt idx="940">
                  <c:v>10.227473258972168</c:v>
                </c:pt>
                <c:pt idx="941">
                  <c:v>10.227473258972168</c:v>
                </c:pt>
                <c:pt idx="942">
                  <c:v>10.227473258972168</c:v>
                </c:pt>
                <c:pt idx="943">
                  <c:v>10.296791076660156</c:v>
                </c:pt>
                <c:pt idx="944">
                  <c:v>10.296791076660156</c:v>
                </c:pt>
                <c:pt idx="945">
                  <c:v>10.296791076660156</c:v>
                </c:pt>
                <c:pt idx="946">
                  <c:v>10.296791076660156</c:v>
                </c:pt>
                <c:pt idx="947">
                  <c:v>10.296791076660156</c:v>
                </c:pt>
                <c:pt idx="948">
                  <c:v>10.296791076660156</c:v>
                </c:pt>
                <c:pt idx="949">
                  <c:v>10.203048706054688</c:v>
                </c:pt>
                <c:pt idx="950">
                  <c:v>10.203048706054688</c:v>
                </c:pt>
                <c:pt idx="951">
                  <c:v>10.203048706054688</c:v>
                </c:pt>
                <c:pt idx="952">
                  <c:v>10.203048706054688</c:v>
                </c:pt>
                <c:pt idx="953">
                  <c:v>10.203048706054688</c:v>
                </c:pt>
                <c:pt idx="954">
                  <c:v>10.203048706054688</c:v>
                </c:pt>
                <c:pt idx="955">
                  <c:v>10.228720664978027</c:v>
                </c:pt>
                <c:pt idx="956">
                  <c:v>10.228720664978027</c:v>
                </c:pt>
                <c:pt idx="957">
                  <c:v>10.228720664978027</c:v>
                </c:pt>
                <c:pt idx="958">
                  <c:v>10.228720664978027</c:v>
                </c:pt>
                <c:pt idx="959">
                  <c:v>10.228720664978027</c:v>
                </c:pt>
                <c:pt idx="960">
                  <c:v>10.228720664978027</c:v>
                </c:pt>
                <c:pt idx="961">
                  <c:v>10.228720664978027</c:v>
                </c:pt>
                <c:pt idx="962">
                  <c:v>10.228720664978027</c:v>
                </c:pt>
                <c:pt idx="963">
                  <c:v>10.228720664978027</c:v>
                </c:pt>
                <c:pt idx="964">
                  <c:v>10.207961082458496</c:v>
                </c:pt>
                <c:pt idx="965">
                  <c:v>10.207961082458496</c:v>
                </c:pt>
                <c:pt idx="966">
                  <c:v>10.207961082458496</c:v>
                </c:pt>
                <c:pt idx="967">
                  <c:v>10.207961082458496</c:v>
                </c:pt>
                <c:pt idx="968">
                  <c:v>10.207961082458496</c:v>
                </c:pt>
                <c:pt idx="969">
                  <c:v>10.223184585571289</c:v>
                </c:pt>
                <c:pt idx="970">
                  <c:v>10.223184585571289</c:v>
                </c:pt>
                <c:pt idx="971">
                  <c:v>10.223184585571289</c:v>
                </c:pt>
                <c:pt idx="972">
                  <c:v>10.223184585571289</c:v>
                </c:pt>
                <c:pt idx="973">
                  <c:v>10.223184585571289</c:v>
                </c:pt>
                <c:pt idx="974">
                  <c:v>10.223184585571289</c:v>
                </c:pt>
                <c:pt idx="975">
                  <c:v>10.233683586120605</c:v>
                </c:pt>
                <c:pt idx="976">
                  <c:v>10.233683586120605</c:v>
                </c:pt>
                <c:pt idx="977">
                  <c:v>10.233683586120605</c:v>
                </c:pt>
                <c:pt idx="978">
                  <c:v>10.233683586120605</c:v>
                </c:pt>
                <c:pt idx="979">
                  <c:v>10.233683586120605</c:v>
                </c:pt>
                <c:pt idx="980">
                  <c:v>10.233683586120605</c:v>
                </c:pt>
                <c:pt idx="981">
                  <c:v>10.258247375488281</c:v>
                </c:pt>
                <c:pt idx="982">
                  <c:v>10.258247375488281</c:v>
                </c:pt>
                <c:pt idx="983">
                  <c:v>10.258247375488281</c:v>
                </c:pt>
                <c:pt idx="984">
                  <c:v>10.258247375488281</c:v>
                </c:pt>
                <c:pt idx="985">
                  <c:v>10.258247375488281</c:v>
                </c:pt>
                <c:pt idx="986">
                  <c:v>10.258247375488281</c:v>
                </c:pt>
                <c:pt idx="987">
                  <c:v>10.24412727355957</c:v>
                </c:pt>
                <c:pt idx="988">
                  <c:v>10.24412727355957</c:v>
                </c:pt>
                <c:pt idx="989">
                  <c:v>10.24412727355957</c:v>
                </c:pt>
                <c:pt idx="990">
                  <c:v>10.24412727355957</c:v>
                </c:pt>
                <c:pt idx="991">
                  <c:v>10.24412727355957</c:v>
                </c:pt>
                <c:pt idx="992">
                  <c:v>10.24412727355957</c:v>
                </c:pt>
                <c:pt idx="993">
                  <c:v>10.224702835083008</c:v>
                </c:pt>
                <c:pt idx="994">
                  <c:v>10.224702835083008</c:v>
                </c:pt>
                <c:pt idx="995">
                  <c:v>10.224702835083008</c:v>
                </c:pt>
                <c:pt idx="996">
                  <c:v>10.224702835083008</c:v>
                </c:pt>
                <c:pt idx="997">
                  <c:v>10.224702835083008</c:v>
                </c:pt>
                <c:pt idx="998">
                  <c:v>10.224702835083008</c:v>
                </c:pt>
                <c:pt idx="999">
                  <c:v>10.179625511169434</c:v>
                </c:pt>
                <c:pt idx="1000">
                  <c:v>10.179625511169434</c:v>
                </c:pt>
                <c:pt idx="1001">
                  <c:v>10.179625511169434</c:v>
                </c:pt>
                <c:pt idx="1002">
                  <c:v>10.179625511169434</c:v>
                </c:pt>
                <c:pt idx="1003">
                  <c:v>10.179625511169434</c:v>
                </c:pt>
                <c:pt idx="1004">
                  <c:v>10.179625511169434</c:v>
                </c:pt>
                <c:pt idx="1005">
                  <c:v>10.20491886138916</c:v>
                </c:pt>
                <c:pt idx="1006">
                  <c:v>10.20491886138916</c:v>
                </c:pt>
                <c:pt idx="1007">
                  <c:v>10.20491886138916</c:v>
                </c:pt>
                <c:pt idx="1008">
                  <c:v>10.20491886138916</c:v>
                </c:pt>
                <c:pt idx="1009">
                  <c:v>10.20491886138916</c:v>
                </c:pt>
                <c:pt idx="1010">
                  <c:v>10.20491886138916</c:v>
                </c:pt>
                <c:pt idx="1011">
                  <c:v>10.194953918457031</c:v>
                </c:pt>
                <c:pt idx="1012">
                  <c:v>10.194953918457031</c:v>
                </c:pt>
                <c:pt idx="1013">
                  <c:v>10.194953918457031</c:v>
                </c:pt>
                <c:pt idx="1014">
                  <c:v>10.194953918457031</c:v>
                </c:pt>
                <c:pt idx="1015">
                  <c:v>10.194953918457031</c:v>
                </c:pt>
                <c:pt idx="1016">
                  <c:v>10.194953918457031</c:v>
                </c:pt>
                <c:pt idx="1017">
                  <c:v>10.196990013122559</c:v>
                </c:pt>
                <c:pt idx="1018">
                  <c:v>10.196990013122559</c:v>
                </c:pt>
                <c:pt idx="1019">
                  <c:v>10.196990013122559</c:v>
                </c:pt>
                <c:pt idx="1020">
                  <c:v>10.196990013122559</c:v>
                </c:pt>
                <c:pt idx="1021">
                  <c:v>10.196990013122559</c:v>
                </c:pt>
                <c:pt idx="1022">
                  <c:v>10.196990013122559</c:v>
                </c:pt>
                <c:pt idx="1023">
                  <c:v>10.196990013122559</c:v>
                </c:pt>
                <c:pt idx="1024">
                  <c:v>10.196990013122559</c:v>
                </c:pt>
                <c:pt idx="1025">
                  <c:v>10.196990013122559</c:v>
                </c:pt>
                <c:pt idx="1026">
                  <c:v>10.200963973999023</c:v>
                </c:pt>
                <c:pt idx="1027">
                  <c:v>10.200963973999023</c:v>
                </c:pt>
                <c:pt idx="1028">
                  <c:v>10.200963973999023</c:v>
                </c:pt>
                <c:pt idx="1029">
                  <c:v>10.200963973999023</c:v>
                </c:pt>
                <c:pt idx="1030">
                  <c:v>10.200963973999023</c:v>
                </c:pt>
                <c:pt idx="1031">
                  <c:v>10.24826717376709</c:v>
                </c:pt>
                <c:pt idx="1032">
                  <c:v>10.24826717376709</c:v>
                </c:pt>
                <c:pt idx="1033">
                  <c:v>10.24826717376709</c:v>
                </c:pt>
                <c:pt idx="1034">
                  <c:v>10.24826717376709</c:v>
                </c:pt>
                <c:pt idx="1035">
                  <c:v>10.24826717376709</c:v>
                </c:pt>
                <c:pt idx="1036">
                  <c:v>10.24826717376709</c:v>
                </c:pt>
                <c:pt idx="1037">
                  <c:v>10.237263679504395</c:v>
                </c:pt>
                <c:pt idx="1038">
                  <c:v>10.237263679504395</c:v>
                </c:pt>
                <c:pt idx="1039">
                  <c:v>10.237263679504395</c:v>
                </c:pt>
                <c:pt idx="1040">
                  <c:v>10.237263679504395</c:v>
                </c:pt>
                <c:pt idx="1041">
                  <c:v>10.237263679504395</c:v>
                </c:pt>
                <c:pt idx="1042">
                  <c:v>10.237263679504395</c:v>
                </c:pt>
                <c:pt idx="1043">
                  <c:v>10.248149871826172</c:v>
                </c:pt>
                <c:pt idx="1044">
                  <c:v>10.248149871826172</c:v>
                </c:pt>
                <c:pt idx="1045">
                  <c:v>10.248149871826172</c:v>
                </c:pt>
                <c:pt idx="1046">
                  <c:v>10.248149871826172</c:v>
                </c:pt>
                <c:pt idx="1047">
                  <c:v>10.248149871826172</c:v>
                </c:pt>
                <c:pt idx="1048">
                  <c:v>10.248149871826172</c:v>
                </c:pt>
                <c:pt idx="1049">
                  <c:v>10.239477157592773</c:v>
                </c:pt>
                <c:pt idx="1050">
                  <c:v>10.239477157592773</c:v>
                </c:pt>
                <c:pt idx="1051">
                  <c:v>10.239477157592773</c:v>
                </c:pt>
                <c:pt idx="1052">
                  <c:v>10.239477157592773</c:v>
                </c:pt>
                <c:pt idx="1053">
                  <c:v>10.239477157592773</c:v>
                </c:pt>
                <c:pt idx="1054">
                  <c:v>10.239477157592773</c:v>
                </c:pt>
                <c:pt idx="1055">
                  <c:v>10.277091979980469</c:v>
                </c:pt>
                <c:pt idx="1056">
                  <c:v>10.277091979980469</c:v>
                </c:pt>
                <c:pt idx="1057">
                  <c:v>10.277091979980469</c:v>
                </c:pt>
                <c:pt idx="1058">
                  <c:v>10.277091979980469</c:v>
                </c:pt>
                <c:pt idx="1059">
                  <c:v>10.277091979980469</c:v>
                </c:pt>
                <c:pt idx="1060">
                  <c:v>10.277091979980469</c:v>
                </c:pt>
                <c:pt idx="1061">
                  <c:v>10.28565502166748</c:v>
                </c:pt>
                <c:pt idx="1062">
                  <c:v>10.28565502166748</c:v>
                </c:pt>
                <c:pt idx="1063">
                  <c:v>10.28565502166748</c:v>
                </c:pt>
                <c:pt idx="1064">
                  <c:v>10.28565502166748</c:v>
                </c:pt>
                <c:pt idx="1065">
                  <c:v>10.28565502166748</c:v>
                </c:pt>
                <c:pt idx="1066">
                  <c:v>10.28565502166748</c:v>
                </c:pt>
                <c:pt idx="1067">
                  <c:v>10.283259391784668</c:v>
                </c:pt>
                <c:pt idx="1068">
                  <c:v>10.283259391784668</c:v>
                </c:pt>
                <c:pt idx="1069">
                  <c:v>10.283259391784668</c:v>
                </c:pt>
                <c:pt idx="1070">
                  <c:v>10.283259391784668</c:v>
                </c:pt>
                <c:pt idx="1071">
                  <c:v>10.283259391784668</c:v>
                </c:pt>
                <c:pt idx="1072">
                  <c:v>10.283259391784668</c:v>
                </c:pt>
                <c:pt idx="1073">
                  <c:v>10.263149261474609</c:v>
                </c:pt>
                <c:pt idx="1074">
                  <c:v>10.263149261474609</c:v>
                </c:pt>
                <c:pt idx="1075">
                  <c:v>10.263149261474609</c:v>
                </c:pt>
                <c:pt idx="1076">
                  <c:v>10.263149261474609</c:v>
                </c:pt>
                <c:pt idx="1077">
                  <c:v>10.263149261474609</c:v>
                </c:pt>
                <c:pt idx="1078">
                  <c:v>10.263149261474609</c:v>
                </c:pt>
                <c:pt idx="1079">
                  <c:v>10.293078422546387</c:v>
                </c:pt>
                <c:pt idx="1080">
                  <c:v>10.293078422546387</c:v>
                </c:pt>
                <c:pt idx="1081">
                  <c:v>10.293078422546387</c:v>
                </c:pt>
                <c:pt idx="1082">
                  <c:v>10.293078422546387</c:v>
                </c:pt>
                <c:pt idx="1083">
                  <c:v>10.293078422546387</c:v>
                </c:pt>
                <c:pt idx="1084">
                  <c:v>10.293078422546387</c:v>
                </c:pt>
                <c:pt idx="1085">
                  <c:v>10.293078422546387</c:v>
                </c:pt>
                <c:pt idx="1086">
                  <c:v>10.293078422546387</c:v>
                </c:pt>
                <c:pt idx="1087">
                  <c:v>10.293078422546387</c:v>
                </c:pt>
                <c:pt idx="1088">
                  <c:v>10.285286903381348</c:v>
                </c:pt>
                <c:pt idx="1089">
                  <c:v>10.285286903381348</c:v>
                </c:pt>
                <c:pt idx="1090">
                  <c:v>10.285286903381348</c:v>
                </c:pt>
                <c:pt idx="1091">
                  <c:v>10.285286903381348</c:v>
                </c:pt>
                <c:pt idx="1092">
                  <c:v>10.285286903381348</c:v>
                </c:pt>
                <c:pt idx="1093">
                  <c:v>10.285286903381348</c:v>
                </c:pt>
                <c:pt idx="1094">
                  <c:v>10.190980911254883</c:v>
                </c:pt>
                <c:pt idx="1095">
                  <c:v>10.190980911254883</c:v>
                </c:pt>
                <c:pt idx="1096">
                  <c:v>10.190980911254883</c:v>
                </c:pt>
                <c:pt idx="1097">
                  <c:v>10.190980911254883</c:v>
                </c:pt>
                <c:pt idx="1098">
                  <c:v>10.190980911254883</c:v>
                </c:pt>
                <c:pt idx="1099">
                  <c:v>10.211928367614746</c:v>
                </c:pt>
                <c:pt idx="1100">
                  <c:v>10.211928367614746</c:v>
                </c:pt>
                <c:pt idx="1101">
                  <c:v>10.211928367614746</c:v>
                </c:pt>
                <c:pt idx="1102">
                  <c:v>10.211928367614746</c:v>
                </c:pt>
                <c:pt idx="1103">
                  <c:v>10.211928367614746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34-448B-801F-3E84F31A6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g/L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data'!$A$3:$A$1580</c:f>
              <c:numCache>
                <c:formatCode>h:mm:ss</c:formatCode>
                <c:ptCount val="1104"/>
                <c:pt idx="0">
                  <c:v>45937.817362534719</c:v>
                </c:pt>
                <c:pt idx="1">
                  <c:v>45937.817374178238</c:v>
                </c:pt>
                <c:pt idx="2">
                  <c:v>45937.817385844908</c:v>
                </c:pt>
                <c:pt idx="3">
                  <c:v>45937.817397511571</c:v>
                </c:pt>
                <c:pt idx="4">
                  <c:v>45937.817409166666</c:v>
                </c:pt>
                <c:pt idx="5">
                  <c:v>45937.817420810185</c:v>
                </c:pt>
                <c:pt idx="6">
                  <c:v>45937.817432453703</c:v>
                </c:pt>
                <c:pt idx="7">
                  <c:v>45937.817444131942</c:v>
                </c:pt>
                <c:pt idx="8">
                  <c:v>45937.817455729164</c:v>
                </c:pt>
                <c:pt idx="9">
                  <c:v>45937.817467372683</c:v>
                </c:pt>
                <c:pt idx="10">
                  <c:v>45937.817479039353</c:v>
                </c:pt>
                <c:pt idx="11">
                  <c:v>45937.817490740737</c:v>
                </c:pt>
                <c:pt idx="12">
                  <c:v>45937.817502407408</c:v>
                </c:pt>
                <c:pt idx="13">
                  <c:v>45937.817514062503</c:v>
                </c:pt>
                <c:pt idx="14">
                  <c:v>45937.817525671293</c:v>
                </c:pt>
                <c:pt idx="15">
                  <c:v>45937.817537314811</c:v>
                </c:pt>
                <c:pt idx="16">
                  <c:v>45937.817548935185</c:v>
                </c:pt>
                <c:pt idx="17">
                  <c:v>45937.817560613425</c:v>
                </c:pt>
                <c:pt idx="18">
                  <c:v>45937.817572256943</c:v>
                </c:pt>
                <c:pt idx="19">
                  <c:v>45937.817583854165</c:v>
                </c:pt>
                <c:pt idx="20">
                  <c:v>45937.817595532404</c:v>
                </c:pt>
                <c:pt idx="21">
                  <c:v>45937.817607175923</c:v>
                </c:pt>
                <c:pt idx="22">
                  <c:v>45937.817618842593</c:v>
                </c:pt>
                <c:pt idx="23">
                  <c:v>45937.817630486112</c:v>
                </c:pt>
                <c:pt idx="24">
                  <c:v>45937.817642071757</c:v>
                </c:pt>
                <c:pt idx="25">
                  <c:v>45937.817653715276</c:v>
                </c:pt>
                <c:pt idx="26">
                  <c:v>45937.817665324073</c:v>
                </c:pt>
                <c:pt idx="27">
                  <c:v>45937.817676979168</c:v>
                </c:pt>
                <c:pt idx="28">
                  <c:v>45937.81768861111</c:v>
                </c:pt>
                <c:pt idx="29">
                  <c:v>45937.817700277781</c:v>
                </c:pt>
                <c:pt idx="30">
                  <c:v>45937.817711898148</c:v>
                </c:pt>
                <c:pt idx="31">
                  <c:v>45937.817723564818</c:v>
                </c:pt>
                <c:pt idx="32">
                  <c:v>45937.817735231481</c:v>
                </c:pt>
                <c:pt idx="33">
                  <c:v>45937.817746909721</c:v>
                </c:pt>
                <c:pt idx="34">
                  <c:v>45937.817758564815</c:v>
                </c:pt>
                <c:pt idx="35">
                  <c:v>45937.817770196758</c:v>
                </c:pt>
                <c:pt idx="36">
                  <c:v>45937.8177818287</c:v>
                </c:pt>
                <c:pt idx="37">
                  <c:v>45937.817793414353</c:v>
                </c:pt>
                <c:pt idx="38">
                  <c:v>45937.817805057872</c:v>
                </c:pt>
                <c:pt idx="39">
                  <c:v>45937.817816736111</c:v>
                </c:pt>
                <c:pt idx="40">
                  <c:v>45937.81782837963</c:v>
                </c:pt>
                <c:pt idx="41">
                  <c:v>45937.817840011572</c:v>
                </c:pt>
                <c:pt idx="42">
                  <c:v>45937.817851678243</c:v>
                </c:pt>
                <c:pt idx="43">
                  <c:v>45937.817863356482</c:v>
                </c:pt>
                <c:pt idx="44">
                  <c:v>45937.817875057874</c:v>
                </c:pt>
                <c:pt idx="45">
                  <c:v>45937.817886712961</c:v>
                </c:pt>
                <c:pt idx="46">
                  <c:v>45937.817898333335</c:v>
                </c:pt>
                <c:pt idx="47">
                  <c:v>45937.817909988429</c:v>
                </c:pt>
                <c:pt idx="48">
                  <c:v>45937.817921643516</c:v>
                </c:pt>
                <c:pt idx="49">
                  <c:v>45937.817933252314</c:v>
                </c:pt>
                <c:pt idx="50">
                  <c:v>45937.817944872688</c:v>
                </c:pt>
                <c:pt idx="51">
                  <c:v>45937.817956481478</c:v>
                </c:pt>
                <c:pt idx="52">
                  <c:v>45937.817968113428</c:v>
                </c:pt>
                <c:pt idx="53">
                  <c:v>45937.817979791667</c:v>
                </c:pt>
                <c:pt idx="54">
                  <c:v>45937.817991469907</c:v>
                </c:pt>
                <c:pt idx="55">
                  <c:v>45937.818003078704</c:v>
                </c:pt>
                <c:pt idx="56">
                  <c:v>45937.81801476852</c:v>
                </c:pt>
                <c:pt idx="57">
                  <c:v>45937.818026388886</c:v>
                </c:pt>
                <c:pt idx="58">
                  <c:v>45937.818038043981</c:v>
                </c:pt>
                <c:pt idx="59">
                  <c:v>45937.818049652778</c:v>
                </c:pt>
                <c:pt idx="60">
                  <c:v>45937.818061273145</c:v>
                </c:pt>
                <c:pt idx="61">
                  <c:v>45937.81807296296</c:v>
                </c:pt>
                <c:pt idx="62">
                  <c:v>45937.818084606479</c:v>
                </c:pt>
                <c:pt idx="63">
                  <c:v>45937.818096261573</c:v>
                </c:pt>
                <c:pt idx="64">
                  <c:v>45937.818107881947</c:v>
                </c:pt>
                <c:pt idx="65">
                  <c:v>45937.81811954861</c:v>
                </c:pt>
                <c:pt idx="66">
                  <c:v>45937.818131203705</c:v>
                </c:pt>
                <c:pt idx="67">
                  <c:v>45937.818142881944</c:v>
                </c:pt>
                <c:pt idx="68">
                  <c:v>45937.818154525463</c:v>
                </c:pt>
                <c:pt idx="69">
                  <c:v>45937.818166168981</c:v>
                </c:pt>
                <c:pt idx="70">
                  <c:v>45937.818177835645</c:v>
                </c:pt>
                <c:pt idx="71">
                  <c:v>45937.818189479163</c:v>
                </c:pt>
                <c:pt idx="72">
                  <c:v>45937.81820115741</c:v>
                </c:pt>
                <c:pt idx="73">
                  <c:v>45937.818212835649</c:v>
                </c:pt>
                <c:pt idx="74">
                  <c:v>45937.818224502313</c:v>
                </c:pt>
                <c:pt idx="75">
                  <c:v>45937.818236145831</c:v>
                </c:pt>
                <c:pt idx="76">
                  <c:v>45937.818247777781</c:v>
                </c:pt>
                <c:pt idx="77">
                  <c:v>45937.81825945602</c:v>
                </c:pt>
                <c:pt idx="78">
                  <c:v>45937.818271111108</c:v>
                </c:pt>
                <c:pt idx="79">
                  <c:v>45937.818282800923</c:v>
                </c:pt>
                <c:pt idx="80">
                  <c:v>45937.818294432873</c:v>
                </c:pt>
                <c:pt idx="81">
                  <c:v>45937.818306076391</c:v>
                </c:pt>
                <c:pt idx="82">
                  <c:v>45937.81831771991</c:v>
                </c:pt>
                <c:pt idx="83">
                  <c:v>45937.818329398149</c:v>
                </c:pt>
                <c:pt idx="84">
                  <c:v>45937.818341030092</c:v>
                </c:pt>
                <c:pt idx="85">
                  <c:v>45937.818352685186</c:v>
                </c:pt>
                <c:pt idx="86">
                  <c:v>45937.818364340281</c:v>
                </c:pt>
                <c:pt idx="87">
                  <c:v>45937.818375972223</c:v>
                </c:pt>
                <c:pt idx="88">
                  <c:v>45937.818387604166</c:v>
                </c:pt>
                <c:pt idx="89">
                  <c:v>45937.818399236108</c:v>
                </c:pt>
                <c:pt idx="90">
                  <c:v>45937.818410902779</c:v>
                </c:pt>
                <c:pt idx="91">
                  <c:v>45937.818422569442</c:v>
                </c:pt>
                <c:pt idx="92">
                  <c:v>45937.818434212961</c:v>
                </c:pt>
                <c:pt idx="93">
                  <c:v>45937.818445810182</c:v>
                </c:pt>
                <c:pt idx="94">
                  <c:v>45937.818457453701</c:v>
                </c:pt>
                <c:pt idx="95">
                  <c:v>45937.818469108795</c:v>
                </c:pt>
                <c:pt idx="96">
                  <c:v>45937.818480729169</c:v>
                </c:pt>
                <c:pt idx="97">
                  <c:v>45937.818492384256</c:v>
                </c:pt>
                <c:pt idx="98">
                  <c:v>45937.818503981478</c:v>
                </c:pt>
                <c:pt idx="99">
                  <c:v>45937.818515636573</c:v>
                </c:pt>
                <c:pt idx="100">
                  <c:v>45937.818527268515</c:v>
                </c:pt>
                <c:pt idx="101">
                  <c:v>45937.818538865744</c:v>
                </c:pt>
                <c:pt idx="102">
                  <c:v>45937.818550532407</c:v>
                </c:pt>
                <c:pt idx="103">
                  <c:v>45937.818562233799</c:v>
                </c:pt>
                <c:pt idx="104">
                  <c:v>45937.818573888886</c:v>
                </c:pt>
                <c:pt idx="105">
                  <c:v>45937.81858550926</c:v>
                </c:pt>
                <c:pt idx="106">
                  <c:v>45937.818597129626</c:v>
                </c:pt>
                <c:pt idx="107">
                  <c:v>45937.818608784721</c:v>
                </c:pt>
                <c:pt idx="108">
                  <c:v>45937.818620405094</c:v>
                </c:pt>
                <c:pt idx="109">
                  <c:v>45937.818632037037</c:v>
                </c:pt>
                <c:pt idx="110">
                  <c:v>45937.818643680555</c:v>
                </c:pt>
                <c:pt idx="111">
                  <c:v>45937.81865533565</c:v>
                </c:pt>
                <c:pt idx="112">
                  <c:v>45937.818667025465</c:v>
                </c:pt>
                <c:pt idx="113">
                  <c:v>45937.818678680553</c:v>
                </c:pt>
                <c:pt idx="114">
                  <c:v>45937.818690324071</c:v>
                </c:pt>
                <c:pt idx="115">
                  <c:v>45937.818701979166</c:v>
                </c:pt>
                <c:pt idx="116">
                  <c:v>45937.818713611108</c:v>
                </c:pt>
                <c:pt idx="117">
                  <c:v>45937.818725277779</c:v>
                </c:pt>
                <c:pt idx="118">
                  <c:v>45937.818736886577</c:v>
                </c:pt>
                <c:pt idx="119">
                  <c:v>45937.818748564816</c:v>
                </c:pt>
                <c:pt idx="120">
                  <c:v>45937.818760254631</c:v>
                </c:pt>
                <c:pt idx="121">
                  <c:v>45937.818771956016</c:v>
                </c:pt>
                <c:pt idx="122">
                  <c:v>45937.818783622686</c:v>
                </c:pt>
                <c:pt idx="123">
                  <c:v>45937.818795266205</c:v>
                </c:pt>
                <c:pt idx="124">
                  <c:v>45937.818806944444</c:v>
                </c:pt>
                <c:pt idx="125">
                  <c:v>45937.818818599539</c:v>
                </c:pt>
                <c:pt idx="126">
                  <c:v>45937.818830266202</c:v>
                </c:pt>
                <c:pt idx="127">
                  <c:v>45937.818841898152</c:v>
                </c:pt>
                <c:pt idx="128">
                  <c:v>45937.818853564815</c:v>
                </c:pt>
                <c:pt idx="129">
                  <c:v>45937.818865196758</c:v>
                </c:pt>
                <c:pt idx="130">
                  <c:v>45937.818876863428</c:v>
                </c:pt>
                <c:pt idx="131">
                  <c:v>45937.818888495371</c:v>
                </c:pt>
                <c:pt idx="132">
                  <c:v>45937.818900162034</c:v>
                </c:pt>
                <c:pt idx="133">
                  <c:v>45937.818911828705</c:v>
                </c:pt>
                <c:pt idx="134">
                  <c:v>45937.818923506944</c:v>
                </c:pt>
                <c:pt idx="135">
                  <c:v>45937.818935104166</c:v>
                </c:pt>
                <c:pt idx="136">
                  <c:v>45937.818946805557</c:v>
                </c:pt>
                <c:pt idx="137">
                  <c:v>45937.818958414355</c:v>
                </c:pt>
                <c:pt idx="138">
                  <c:v>45937.818970034721</c:v>
                </c:pt>
                <c:pt idx="139">
                  <c:v>45937.81898167824</c:v>
                </c:pt>
                <c:pt idx="140">
                  <c:v>45937.81899334491</c:v>
                </c:pt>
                <c:pt idx="141">
                  <c:v>45937.819004965277</c:v>
                </c:pt>
                <c:pt idx="142">
                  <c:v>45937.819016631947</c:v>
                </c:pt>
                <c:pt idx="143">
                  <c:v>45937.819028321763</c:v>
                </c:pt>
                <c:pt idx="144">
                  <c:v>45937.819039965281</c:v>
                </c:pt>
                <c:pt idx="145">
                  <c:v>45937.8190516088</c:v>
                </c:pt>
                <c:pt idx="146">
                  <c:v>45937.819063252318</c:v>
                </c:pt>
                <c:pt idx="147">
                  <c:v>45937.819074861109</c:v>
                </c:pt>
                <c:pt idx="148">
                  <c:v>45937.819086504627</c:v>
                </c:pt>
                <c:pt idx="149">
                  <c:v>45937.819098113425</c:v>
                </c:pt>
                <c:pt idx="150">
                  <c:v>45937.819109756943</c:v>
                </c:pt>
                <c:pt idx="151">
                  <c:v>45937.819121412038</c:v>
                </c:pt>
                <c:pt idx="152">
                  <c:v>45937.81913304398</c:v>
                </c:pt>
                <c:pt idx="153">
                  <c:v>45937.81914472222</c:v>
                </c:pt>
                <c:pt idx="154">
                  <c:v>45937.819156365738</c:v>
                </c:pt>
                <c:pt idx="155">
                  <c:v>45937.819167974536</c:v>
                </c:pt>
                <c:pt idx="156">
                  <c:v>45937.819179583334</c:v>
                </c:pt>
                <c:pt idx="157">
                  <c:v>45937.819191215276</c:v>
                </c:pt>
                <c:pt idx="158">
                  <c:v>45937.819202870371</c:v>
                </c:pt>
                <c:pt idx="159">
                  <c:v>45937.819214479168</c:v>
                </c:pt>
                <c:pt idx="160">
                  <c:v>45937.819226122687</c:v>
                </c:pt>
                <c:pt idx="161">
                  <c:v>45937.819237777781</c:v>
                </c:pt>
                <c:pt idx="162">
                  <c:v>45937.8192494213</c:v>
                </c:pt>
                <c:pt idx="163">
                  <c:v>45937.819261041666</c:v>
                </c:pt>
                <c:pt idx="164">
                  <c:v>45937.819272650464</c:v>
                </c:pt>
                <c:pt idx="165">
                  <c:v>45937.819284282406</c:v>
                </c:pt>
                <c:pt idx="166">
                  <c:v>45937.819295960646</c:v>
                </c:pt>
                <c:pt idx="167">
                  <c:v>45937.819307627316</c:v>
                </c:pt>
                <c:pt idx="168">
                  <c:v>45937.819319282411</c:v>
                </c:pt>
                <c:pt idx="169">
                  <c:v>45937.819330914353</c:v>
                </c:pt>
                <c:pt idx="170">
                  <c:v>45937.819342557872</c:v>
                </c:pt>
                <c:pt idx="171">
                  <c:v>45937.819354270832</c:v>
                </c:pt>
                <c:pt idx="172">
                  <c:v>45937.819365960648</c:v>
                </c:pt>
                <c:pt idx="173">
                  <c:v>45937.819377650463</c:v>
                </c:pt>
                <c:pt idx="174">
                  <c:v>45937.819389317126</c:v>
                </c:pt>
                <c:pt idx="175">
                  <c:v>45937.819400925924</c:v>
                </c:pt>
                <c:pt idx="176">
                  <c:v>45937.819412581019</c:v>
                </c:pt>
                <c:pt idx="177">
                  <c:v>45937.819424224537</c:v>
                </c:pt>
                <c:pt idx="178">
                  <c:v>45937.81943585648</c:v>
                </c:pt>
                <c:pt idx="179">
                  <c:v>45937.819447476853</c:v>
                </c:pt>
                <c:pt idx="180">
                  <c:v>45937.819459131948</c:v>
                </c:pt>
                <c:pt idx="181">
                  <c:v>45937.819470798611</c:v>
                </c:pt>
                <c:pt idx="182">
                  <c:v>45937.819482418985</c:v>
                </c:pt>
                <c:pt idx="183">
                  <c:v>45937.819494039351</c:v>
                </c:pt>
                <c:pt idx="184">
                  <c:v>45937.81950568287</c:v>
                </c:pt>
                <c:pt idx="185">
                  <c:v>45937.819517326388</c:v>
                </c:pt>
                <c:pt idx="186">
                  <c:v>45937.819528969907</c:v>
                </c:pt>
                <c:pt idx="187">
                  <c:v>45937.819540567129</c:v>
                </c:pt>
                <c:pt idx="188">
                  <c:v>45937.81955216435</c:v>
                </c:pt>
                <c:pt idx="189">
                  <c:v>45937.81956384259</c:v>
                </c:pt>
                <c:pt idx="190">
                  <c:v>45937.819575474539</c:v>
                </c:pt>
                <c:pt idx="191">
                  <c:v>45937.819587141203</c:v>
                </c:pt>
                <c:pt idx="192">
                  <c:v>45937.819598831018</c:v>
                </c:pt>
                <c:pt idx="193">
                  <c:v>45937.819610486113</c:v>
                </c:pt>
                <c:pt idx="194">
                  <c:v>45937.819622152776</c:v>
                </c:pt>
                <c:pt idx="195">
                  <c:v>45937.819633807871</c:v>
                </c:pt>
                <c:pt idx="196">
                  <c:v>45937.819645405092</c:v>
                </c:pt>
                <c:pt idx="197">
                  <c:v>45937.819657060187</c:v>
                </c:pt>
                <c:pt idx="198">
                  <c:v>45937.819668715281</c:v>
                </c:pt>
                <c:pt idx="199">
                  <c:v>45937.819680324072</c:v>
                </c:pt>
                <c:pt idx="200">
                  <c:v>45937.819691990742</c:v>
                </c:pt>
                <c:pt idx="201">
                  <c:v>45937.81970359954</c:v>
                </c:pt>
                <c:pt idx="202">
                  <c:v>45937.819715277779</c:v>
                </c:pt>
                <c:pt idx="203">
                  <c:v>45937.819726909722</c:v>
                </c:pt>
                <c:pt idx="204">
                  <c:v>45937.81973855324</c:v>
                </c:pt>
                <c:pt idx="205">
                  <c:v>45937.819750196759</c:v>
                </c:pt>
                <c:pt idx="206">
                  <c:v>45937.819761817133</c:v>
                </c:pt>
                <c:pt idx="207">
                  <c:v>45937.819773460651</c:v>
                </c:pt>
                <c:pt idx="208">
                  <c:v>45937.81978513889</c:v>
                </c:pt>
                <c:pt idx="209">
                  <c:v>45937.819796782409</c:v>
                </c:pt>
                <c:pt idx="210">
                  <c:v>45937.819808460648</c:v>
                </c:pt>
                <c:pt idx="211">
                  <c:v>45937.819820127312</c:v>
                </c:pt>
                <c:pt idx="212">
                  <c:v>45937.819831793982</c:v>
                </c:pt>
                <c:pt idx="213">
                  <c:v>45937.819843391204</c:v>
                </c:pt>
                <c:pt idx="214">
                  <c:v>45937.819855034722</c:v>
                </c:pt>
                <c:pt idx="215">
                  <c:v>45937.819866678241</c:v>
                </c:pt>
                <c:pt idx="216">
                  <c:v>45937.819878298615</c:v>
                </c:pt>
                <c:pt idx="217">
                  <c:v>45937.819889930557</c:v>
                </c:pt>
                <c:pt idx="218">
                  <c:v>45937.819901550924</c:v>
                </c:pt>
                <c:pt idx="219">
                  <c:v>45937.819913171297</c:v>
                </c:pt>
                <c:pt idx="220">
                  <c:v>45937.81992480324</c:v>
                </c:pt>
                <c:pt idx="221">
                  <c:v>45937.819936481479</c:v>
                </c:pt>
                <c:pt idx="222">
                  <c:v>45937.81994814815</c:v>
                </c:pt>
                <c:pt idx="223">
                  <c:v>45937.819959791668</c:v>
                </c:pt>
                <c:pt idx="224">
                  <c:v>45937.819971423611</c:v>
                </c:pt>
                <c:pt idx="225">
                  <c:v>45937.819983032408</c:v>
                </c:pt>
                <c:pt idx="226">
                  <c:v>45937.819994641206</c:v>
                </c:pt>
                <c:pt idx="227">
                  <c:v>45937.820006273148</c:v>
                </c:pt>
                <c:pt idx="228">
                  <c:v>45937.820017986109</c:v>
                </c:pt>
                <c:pt idx="229">
                  <c:v>45937.820029606482</c:v>
                </c:pt>
                <c:pt idx="230">
                  <c:v>45937.820041250001</c:v>
                </c:pt>
                <c:pt idx="231">
                  <c:v>45937.820052905096</c:v>
                </c:pt>
                <c:pt idx="232">
                  <c:v>45937.820064537038</c:v>
                </c:pt>
                <c:pt idx="233">
                  <c:v>45937.820076203701</c:v>
                </c:pt>
                <c:pt idx="234">
                  <c:v>45937.820087824075</c:v>
                </c:pt>
                <c:pt idx="235">
                  <c:v>45937.820099467594</c:v>
                </c:pt>
                <c:pt idx="236">
                  <c:v>45937.820111145833</c:v>
                </c:pt>
                <c:pt idx="237">
                  <c:v>45937.820122824072</c:v>
                </c:pt>
                <c:pt idx="238">
                  <c:v>45937.820134444446</c:v>
                </c:pt>
                <c:pt idx="239">
                  <c:v>45937.82014614583</c:v>
                </c:pt>
                <c:pt idx="240">
                  <c:v>45937.820157800925</c:v>
                </c:pt>
                <c:pt idx="241">
                  <c:v>45937.820169456019</c:v>
                </c:pt>
                <c:pt idx="242">
                  <c:v>45937.820181087962</c:v>
                </c:pt>
                <c:pt idx="243">
                  <c:v>45937.82019273148</c:v>
                </c:pt>
                <c:pt idx="244">
                  <c:v>45937.820204374999</c:v>
                </c:pt>
                <c:pt idx="245">
                  <c:v>45937.820215995373</c:v>
                </c:pt>
                <c:pt idx="246">
                  <c:v>45937.820227673612</c:v>
                </c:pt>
                <c:pt idx="247">
                  <c:v>45937.820239351851</c:v>
                </c:pt>
                <c:pt idx="248">
                  <c:v>45937.820251041667</c:v>
                </c:pt>
                <c:pt idx="249">
                  <c:v>45937.820262696761</c:v>
                </c:pt>
                <c:pt idx="250">
                  <c:v>45937.820274351849</c:v>
                </c:pt>
                <c:pt idx="251">
                  <c:v>45937.820285995367</c:v>
                </c:pt>
                <c:pt idx="252">
                  <c:v>45937.820297662038</c:v>
                </c:pt>
                <c:pt idx="253">
                  <c:v>45937.820309282404</c:v>
                </c:pt>
                <c:pt idx="254">
                  <c:v>45937.820320925923</c:v>
                </c:pt>
                <c:pt idx="255">
                  <c:v>45937.820332604169</c:v>
                </c:pt>
                <c:pt idx="256">
                  <c:v>45937.820344224536</c:v>
                </c:pt>
                <c:pt idx="257">
                  <c:v>45937.820355891206</c:v>
                </c:pt>
                <c:pt idx="258">
                  <c:v>45937.820367523149</c:v>
                </c:pt>
                <c:pt idx="259">
                  <c:v>45937.820379212964</c:v>
                </c:pt>
                <c:pt idx="260">
                  <c:v>45937.82039090278</c:v>
                </c:pt>
                <c:pt idx="261">
                  <c:v>45937.820402511577</c:v>
                </c:pt>
                <c:pt idx="262">
                  <c:v>45937.820414131944</c:v>
                </c:pt>
                <c:pt idx="263">
                  <c:v>45937.820425798614</c:v>
                </c:pt>
                <c:pt idx="264">
                  <c:v>45937.820437442133</c:v>
                </c:pt>
                <c:pt idx="265">
                  <c:v>45937.820449085651</c:v>
                </c:pt>
                <c:pt idx="266">
                  <c:v>45937.820460682873</c:v>
                </c:pt>
                <c:pt idx="267">
                  <c:v>45937.820472326392</c:v>
                </c:pt>
                <c:pt idx="268">
                  <c:v>45937.820483958334</c:v>
                </c:pt>
                <c:pt idx="269">
                  <c:v>45937.820495567132</c:v>
                </c:pt>
                <c:pt idx="270">
                  <c:v>45937.820507199074</c:v>
                </c:pt>
                <c:pt idx="271">
                  <c:v>45937.820518877314</c:v>
                </c:pt>
                <c:pt idx="272">
                  <c:v>45937.820530520832</c:v>
                </c:pt>
                <c:pt idx="273">
                  <c:v>45937.820542222224</c:v>
                </c:pt>
                <c:pt idx="274">
                  <c:v>45937.820553865742</c:v>
                </c:pt>
                <c:pt idx="275">
                  <c:v>45937.820565532405</c:v>
                </c:pt>
                <c:pt idx="276">
                  <c:v>45937.8205771875</c:v>
                </c:pt>
                <c:pt idx="277">
                  <c:v>45937.820588831019</c:v>
                </c:pt>
                <c:pt idx="278">
                  <c:v>45937.820600462961</c:v>
                </c:pt>
                <c:pt idx="279">
                  <c:v>45937.8206121412</c:v>
                </c:pt>
                <c:pt idx="280">
                  <c:v>45937.820623854168</c:v>
                </c:pt>
                <c:pt idx="281">
                  <c:v>45937.820635497686</c:v>
                </c:pt>
                <c:pt idx="282">
                  <c:v>45937.820647118053</c:v>
                </c:pt>
                <c:pt idx="283">
                  <c:v>45937.820658761571</c:v>
                </c:pt>
                <c:pt idx="284">
                  <c:v>45937.82067040509</c:v>
                </c:pt>
                <c:pt idx="285">
                  <c:v>45937.820682060184</c:v>
                </c:pt>
                <c:pt idx="286">
                  <c:v>45937.820693703703</c:v>
                </c:pt>
                <c:pt idx="287">
                  <c:v>45937.820705370374</c:v>
                </c:pt>
                <c:pt idx="288">
                  <c:v>45937.820717002316</c:v>
                </c:pt>
                <c:pt idx="289">
                  <c:v>45937.820728657411</c:v>
                </c:pt>
                <c:pt idx="290">
                  <c:v>45937.820740289353</c:v>
                </c:pt>
                <c:pt idx="291">
                  <c:v>45937.820751898151</c:v>
                </c:pt>
                <c:pt idx="292">
                  <c:v>45937.820763506941</c:v>
                </c:pt>
                <c:pt idx="293">
                  <c:v>45937.820775185188</c:v>
                </c:pt>
                <c:pt idx="294">
                  <c:v>45937.820786805554</c:v>
                </c:pt>
                <c:pt idx="295">
                  <c:v>45937.820798472225</c:v>
                </c:pt>
                <c:pt idx="296">
                  <c:v>45937.820810092591</c:v>
                </c:pt>
                <c:pt idx="297">
                  <c:v>45937.820821759262</c:v>
                </c:pt>
                <c:pt idx="298">
                  <c:v>45937.820833449077</c:v>
                </c:pt>
                <c:pt idx="299">
                  <c:v>45937.820845046299</c:v>
                </c:pt>
                <c:pt idx="300">
                  <c:v>45937.820856724538</c:v>
                </c:pt>
                <c:pt idx="301">
                  <c:v>45937.820868402778</c:v>
                </c:pt>
                <c:pt idx="302">
                  <c:v>45937.820880046296</c:v>
                </c:pt>
                <c:pt idx="303">
                  <c:v>45937.820891724536</c:v>
                </c:pt>
                <c:pt idx="304">
                  <c:v>45937.820903321757</c:v>
                </c:pt>
                <c:pt idx="305">
                  <c:v>45937.820914942131</c:v>
                </c:pt>
                <c:pt idx="306">
                  <c:v>45937.820926562497</c:v>
                </c:pt>
                <c:pt idx="307">
                  <c:v>45937.820938194447</c:v>
                </c:pt>
                <c:pt idx="308">
                  <c:v>45937.820949872686</c:v>
                </c:pt>
                <c:pt idx="309">
                  <c:v>45937.820961527781</c:v>
                </c:pt>
                <c:pt idx="310">
                  <c:v>45937.8209731713</c:v>
                </c:pt>
                <c:pt idx="311">
                  <c:v>45937.820984837963</c:v>
                </c:pt>
                <c:pt idx="312">
                  <c:v>45937.820996458337</c:v>
                </c:pt>
                <c:pt idx="313">
                  <c:v>45937.821008113424</c:v>
                </c:pt>
                <c:pt idx="314">
                  <c:v>45937.821019768518</c:v>
                </c:pt>
                <c:pt idx="315">
                  <c:v>45937.821031458334</c:v>
                </c:pt>
                <c:pt idx="316">
                  <c:v>45937.821043101852</c:v>
                </c:pt>
                <c:pt idx="317">
                  <c:v>45937.821054722219</c:v>
                </c:pt>
                <c:pt idx="318">
                  <c:v>45937.821066377313</c:v>
                </c:pt>
                <c:pt idx="319">
                  <c:v>45937.821078020832</c:v>
                </c:pt>
                <c:pt idx="320">
                  <c:v>45937.821089675926</c:v>
                </c:pt>
                <c:pt idx="321">
                  <c:v>45937.821101273148</c:v>
                </c:pt>
                <c:pt idx="322">
                  <c:v>45937.821112951387</c:v>
                </c:pt>
                <c:pt idx="323">
                  <c:v>45937.821124594906</c:v>
                </c:pt>
                <c:pt idx="324">
                  <c:v>45937.821136261577</c:v>
                </c:pt>
                <c:pt idx="325">
                  <c:v>45937.821147893519</c:v>
                </c:pt>
                <c:pt idx="326">
                  <c:v>45937.821159502317</c:v>
                </c:pt>
                <c:pt idx="327">
                  <c:v>45937.821171122683</c:v>
                </c:pt>
                <c:pt idx="328">
                  <c:v>45937.821182824075</c:v>
                </c:pt>
                <c:pt idx="329">
                  <c:v>45937.821194432872</c:v>
                </c:pt>
                <c:pt idx="330">
                  <c:v>45937.82120608796</c:v>
                </c:pt>
                <c:pt idx="331">
                  <c:v>45937.821217719909</c:v>
                </c:pt>
                <c:pt idx="332">
                  <c:v>45937.821229363428</c:v>
                </c:pt>
                <c:pt idx="333">
                  <c:v>45937.821240960649</c:v>
                </c:pt>
                <c:pt idx="334">
                  <c:v>45937.821252569447</c:v>
                </c:pt>
                <c:pt idx="335">
                  <c:v>45937.821264166669</c:v>
                </c:pt>
                <c:pt idx="336">
                  <c:v>45937.821275775466</c:v>
                </c:pt>
                <c:pt idx="337">
                  <c:v>45937.821287418985</c:v>
                </c:pt>
                <c:pt idx="338">
                  <c:v>45937.821299085648</c:v>
                </c:pt>
                <c:pt idx="339">
                  <c:v>45937.821310706022</c:v>
                </c:pt>
                <c:pt idx="340">
                  <c:v>45937.821322337964</c:v>
                </c:pt>
                <c:pt idx="341">
                  <c:v>45937.821333935186</c:v>
                </c:pt>
                <c:pt idx="342">
                  <c:v>45937.821345590281</c:v>
                </c:pt>
                <c:pt idx="343">
                  <c:v>45937.821357222223</c:v>
                </c:pt>
                <c:pt idx="344">
                  <c:v>45937.821368842589</c:v>
                </c:pt>
                <c:pt idx="345">
                  <c:v>45937.821380474539</c:v>
                </c:pt>
                <c:pt idx="346">
                  <c:v>45937.821392141203</c:v>
                </c:pt>
                <c:pt idx="347">
                  <c:v>45937.821403784721</c:v>
                </c:pt>
                <c:pt idx="348">
                  <c:v>45937.821415439816</c:v>
                </c:pt>
                <c:pt idx="349">
                  <c:v>45937.821427071758</c:v>
                </c:pt>
                <c:pt idx="350">
                  <c:v>45937.821438749997</c:v>
                </c:pt>
                <c:pt idx="351">
                  <c:v>45937.821450393516</c:v>
                </c:pt>
                <c:pt idx="352">
                  <c:v>45937.821462037035</c:v>
                </c:pt>
                <c:pt idx="353">
                  <c:v>45937.821473703705</c:v>
                </c:pt>
                <c:pt idx="354">
                  <c:v>45937.8214853588</c:v>
                </c:pt>
                <c:pt idx="355">
                  <c:v>45937.82149696759</c:v>
                </c:pt>
                <c:pt idx="356">
                  <c:v>45937.821508622685</c:v>
                </c:pt>
                <c:pt idx="357">
                  <c:v>45937.8215203125</c:v>
                </c:pt>
                <c:pt idx="358">
                  <c:v>45937.821531956019</c:v>
                </c:pt>
                <c:pt idx="359">
                  <c:v>45937.821543622682</c:v>
                </c:pt>
                <c:pt idx="360">
                  <c:v>45937.821555289353</c:v>
                </c:pt>
                <c:pt idx="361">
                  <c:v>45937.821566956016</c:v>
                </c:pt>
                <c:pt idx="362">
                  <c:v>45937.821578599534</c:v>
                </c:pt>
                <c:pt idx="363">
                  <c:v>45937.821590243053</c:v>
                </c:pt>
                <c:pt idx="364">
                  <c:v>45937.821601886571</c:v>
                </c:pt>
                <c:pt idx="365">
                  <c:v>45937.821613483793</c:v>
                </c:pt>
                <c:pt idx="366">
                  <c:v>45937.821625104167</c:v>
                </c:pt>
                <c:pt idx="367">
                  <c:v>45937.821636747685</c:v>
                </c:pt>
                <c:pt idx="368">
                  <c:v>45937.821648425925</c:v>
                </c:pt>
                <c:pt idx="369">
                  <c:v>45937.821660081019</c:v>
                </c:pt>
                <c:pt idx="370">
                  <c:v>45937.821671736114</c:v>
                </c:pt>
                <c:pt idx="371">
                  <c:v>45937.821683414353</c:v>
                </c:pt>
                <c:pt idx="372">
                  <c:v>45937.821695081017</c:v>
                </c:pt>
                <c:pt idx="373">
                  <c:v>45937.821706759256</c:v>
                </c:pt>
                <c:pt idx="374">
                  <c:v>45937.821718391206</c:v>
                </c:pt>
                <c:pt idx="375">
                  <c:v>45937.821730023148</c:v>
                </c:pt>
                <c:pt idx="376">
                  <c:v>45937.821741678243</c:v>
                </c:pt>
                <c:pt idx="377">
                  <c:v>45937.82175333333</c:v>
                </c:pt>
                <c:pt idx="378">
                  <c:v>45937.821765034721</c:v>
                </c:pt>
                <c:pt idx="379">
                  <c:v>45937.821776724537</c:v>
                </c:pt>
                <c:pt idx="380">
                  <c:v>45937.821788402776</c:v>
                </c:pt>
                <c:pt idx="381">
                  <c:v>45937.82180002315</c:v>
                </c:pt>
                <c:pt idx="382">
                  <c:v>45937.821811655092</c:v>
                </c:pt>
                <c:pt idx="383">
                  <c:v>45937.821823310187</c:v>
                </c:pt>
                <c:pt idx="384">
                  <c:v>45937.821834918985</c:v>
                </c:pt>
                <c:pt idx="385">
                  <c:v>45937.821846562503</c:v>
                </c:pt>
                <c:pt idx="386">
                  <c:v>45937.821858194446</c:v>
                </c:pt>
                <c:pt idx="387">
                  <c:v>45937.821869814812</c:v>
                </c:pt>
                <c:pt idx="388">
                  <c:v>45937.821881446762</c:v>
                </c:pt>
                <c:pt idx="389">
                  <c:v>45937.821893113425</c:v>
                </c:pt>
                <c:pt idx="390">
                  <c:v>45937.821904745368</c:v>
                </c:pt>
                <c:pt idx="391">
                  <c:v>45937.821916400462</c:v>
                </c:pt>
                <c:pt idx="392">
                  <c:v>45937.821928043981</c:v>
                </c:pt>
                <c:pt idx="393">
                  <c:v>45937.821939687499</c:v>
                </c:pt>
                <c:pt idx="394">
                  <c:v>45937.821951365739</c:v>
                </c:pt>
                <c:pt idx="395">
                  <c:v>45937.821962986112</c:v>
                </c:pt>
                <c:pt idx="396">
                  <c:v>45937.821974664352</c:v>
                </c:pt>
                <c:pt idx="397">
                  <c:v>45937.821986319446</c:v>
                </c:pt>
                <c:pt idx="398">
                  <c:v>45937.821997951389</c:v>
                </c:pt>
                <c:pt idx="399">
                  <c:v>45937.822009641204</c:v>
                </c:pt>
                <c:pt idx="400">
                  <c:v>45937.822021342596</c:v>
                </c:pt>
                <c:pt idx="401">
                  <c:v>45937.822032939817</c:v>
                </c:pt>
                <c:pt idx="402">
                  <c:v>45937.822044618057</c:v>
                </c:pt>
                <c:pt idx="403">
                  <c:v>45937.822056249999</c:v>
                </c:pt>
                <c:pt idx="404">
                  <c:v>45937.82206791667</c:v>
                </c:pt>
                <c:pt idx="405">
                  <c:v>45937.822079560188</c:v>
                </c:pt>
                <c:pt idx="406">
                  <c:v>45937.822091203707</c:v>
                </c:pt>
                <c:pt idx="407">
                  <c:v>45937.822102858794</c:v>
                </c:pt>
                <c:pt idx="408">
                  <c:v>45937.822114479168</c:v>
                </c:pt>
                <c:pt idx="409">
                  <c:v>45937.822126145831</c:v>
                </c:pt>
                <c:pt idx="410">
                  <c:v>45937.822137754629</c:v>
                </c:pt>
                <c:pt idx="411">
                  <c:v>45937.822149409723</c:v>
                </c:pt>
                <c:pt idx="412">
                  <c:v>45937.822161064818</c:v>
                </c:pt>
                <c:pt idx="413">
                  <c:v>45937.822172731481</c:v>
                </c:pt>
                <c:pt idx="414">
                  <c:v>45937.822184386576</c:v>
                </c:pt>
                <c:pt idx="415">
                  <c:v>45937.822196076391</c:v>
                </c:pt>
                <c:pt idx="416">
                  <c:v>45937.822207708334</c:v>
                </c:pt>
                <c:pt idx="417">
                  <c:v>45937.822219305555</c:v>
                </c:pt>
                <c:pt idx="418">
                  <c:v>45937.822230949074</c:v>
                </c:pt>
                <c:pt idx="419">
                  <c:v>45937.822242581016</c:v>
                </c:pt>
                <c:pt idx="420">
                  <c:v>45937.822254328705</c:v>
                </c:pt>
                <c:pt idx="421">
                  <c:v>45937.82226601852</c:v>
                </c:pt>
                <c:pt idx="422">
                  <c:v>45937.822277650463</c:v>
                </c:pt>
                <c:pt idx="423">
                  <c:v>45937.822289328702</c:v>
                </c:pt>
                <c:pt idx="424">
                  <c:v>45937.822300983797</c:v>
                </c:pt>
                <c:pt idx="425">
                  <c:v>45937.82231265046</c:v>
                </c:pt>
                <c:pt idx="426">
                  <c:v>45937.822324293978</c:v>
                </c:pt>
                <c:pt idx="427">
                  <c:v>45937.822335937497</c:v>
                </c:pt>
                <c:pt idx="428">
                  <c:v>45937.822347615744</c:v>
                </c:pt>
                <c:pt idx="429">
                  <c:v>45937.822359282407</c:v>
                </c:pt>
                <c:pt idx="430">
                  <c:v>45937.822370949078</c:v>
                </c:pt>
                <c:pt idx="431">
                  <c:v>45937.822382615741</c:v>
                </c:pt>
                <c:pt idx="432">
                  <c:v>45937.822394270836</c:v>
                </c:pt>
                <c:pt idx="433">
                  <c:v>45937.822405902778</c:v>
                </c:pt>
                <c:pt idx="434">
                  <c:v>45937.822417523152</c:v>
                </c:pt>
                <c:pt idx="435">
                  <c:v>45937.822429178239</c:v>
                </c:pt>
                <c:pt idx="436">
                  <c:v>45937.822440821757</c:v>
                </c:pt>
                <c:pt idx="437">
                  <c:v>45937.822452442131</c:v>
                </c:pt>
                <c:pt idx="438">
                  <c:v>45937.822464062498</c:v>
                </c:pt>
                <c:pt idx="439">
                  <c:v>45937.822475671295</c:v>
                </c:pt>
                <c:pt idx="440">
                  <c:v>45937.822487337966</c:v>
                </c:pt>
                <c:pt idx="441">
                  <c:v>45937.822498923611</c:v>
                </c:pt>
                <c:pt idx="442">
                  <c:v>45937.822510543985</c:v>
                </c:pt>
                <c:pt idx="443">
                  <c:v>45937.822522187504</c:v>
                </c:pt>
                <c:pt idx="444">
                  <c:v>45937.822533854167</c:v>
                </c:pt>
                <c:pt idx="445">
                  <c:v>45937.822545474533</c:v>
                </c:pt>
                <c:pt idx="446">
                  <c:v>45937.822557106483</c:v>
                </c:pt>
                <c:pt idx="447">
                  <c:v>45937.822568784723</c:v>
                </c:pt>
                <c:pt idx="448">
                  <c:v>45937.82258039352</c:v>
                </c:pt>
                <c:pt idx="449">
                  <c:v>45937.822592025463</c:v>
                </c:pt>
                <c:pt idx="450">
                  <c:v>45937.822603668981</c:v>
                </c:pt>
                <c:pt idx="451">
                  <c:v>45937.822615393517</c:v>
                </c:pt>
                <c:pt idx="452">
                  <c:v>45937.822627002315</c:v>
                </c:pt>
                <c:pt idx="453">
                  <c:v>45937.822638692131</c:v>
                </c:pt>
                <c:pt idx="454">
                  <c:v>45937.822650289352</c:v>
                </c:pt>
                <c:pt idx="455">
                  <c:v>45937.822661979168</c:v>
                </c:pt>
                <c:pt idx="456">
                  <c:v>45937.822673622686</c:v>
                </c:pt>
                <c:pt idx="457">
                  <c:v>45937.822685231484</c:v>
                </c:pt>
                <c:pt idx="458">
                  <c:v>45937.822696863426</c:v>
                </c:pt>
                <c:pt idx="459">
                  <c:v>45937.822708506945</c:v>
                </c:pt>
                <c:pt idx="460">
                  <c:v>45937.822720150463</c:v>
                </c:pt>
                <c:pt idx="461">
                  <c:v>45937.822731793982</c:v>
                </c:pt>
                <c:pt idx="462">
                  <c:v>45937.822743414348</c:v>
                </c:pt>
                <c:pt idx="463">
                  <c:v>45937.822755069443</c:v>
                </c:pt>
                <c:pt idx="464">
                  <c:v>45937.822766712961</c:v>
                </c:pt>
                <c:pt idx="465">
                  <c:v>45937.82277835648</c:v>
                </c:pt>
                <c:pt idx="466">
                  <c:v>45937.82279002315</c:v>
                </c:pt>
                <c:pt idx="467">
                  <c:v>45937.822801666669</c:v>
                </c:pt>
                <c:pt idx="468">
                  <c:v>45937.822813321756</c:v>
                </c:pt>
                <c:pt idx="469">
                  <c:v>45937.822824930554</c:v>
                </c:pt>
                <c:pt idx="470">
                  <c:v>45937.822836631945</c:v>
                </c:pt>
                <c:pt idx="471">
                  <c:v>45937.822848263888</c:v>
                </c:pt>
                <c:pt idx="472">
                  <c:v>45937.822859918982</c:v>
                </c:pt>
                <c:pt idx="473">
                  <c:v>45937.822871597222</c:v>
                </c:pt>
                <c:pt idx="474">
                  <c:v>45937.822883263892</c:v>
                </c:pt>
                <c:pt idx="475">
                  <c:v>45937.822894895835</c:v>
                </c:pt>
                <c:pt idx="476">
                  <c:v>45937.822906527777</c:v>
                </c:pt>
                <c:pt idx="477">
                  <c:v>45937.822918136575</c:v>
                </c:pt>
                <c:pt idx="478">
                  <c:v>45937.822929756941</c:v>
                </c:pt>
                <c:pt idx="479">
                  <c:v>45937.822941423612</c:v>
                </c:pt>
                <c:pt idx="480">
                  <c:v>45937.822953078707</c:v>
                </c:pt>
                <c:pt idx="481">
                  <c:v>45937.822964722225</c:v>
                </c:pt>
                <c:pt idx="482">
                  <c:v>45937.822976365744</c:v>
                </c:pt>
                <c:pt idx="483">
                  <c:v>45937.82298798611</c:v>
                </c:pt>
                <c:pt idx="484">
                  <c:v>45937.822999629629</c:v>
                </c:pt>
                <c:pt idx="485">
                  <c:v>45937.823011284723</c:v>
                </c:pt>
                <c:pt idx="486">
                  <c:v>45937.823022870369</c:v>
                </c:pt>
                <c:pt idx="487">
                  <c:v>45937.823034513887</c:v>
                </c:pt>
                <c:pt idx="488">
                  <c:v>45937.823046192127</c:v>
                </c:pt>
                <c:pt idx="489">
                  <c:v>45937.823057881942</c:v>
                </c:pt>
                <c:pt idx="490">
                  <c:v>45937.823069537037</c:v>
                </c:pt>
                <c:pt idx="491">
                  <c:v>45937.823081203707</c:v>
                </c:pt>
                <c:pt idx="492">
                  <c:v>45937.823092847226</c:v>
                </c:pt>
                <c:pt idx="493">
                  <c:v>45937.823104490744</c:v>
                </c:pt>
                <c:pt idx="494">
                  <c:v>45937.823116134263</c:v>
                </c:pt>
                <c:pt idx="495">
                  <c:v>45937.823127812502</c:v>
                </c:pt>
                <c:pt idx="496">
                  <c:v>45937.823139513886</c:v>
                </c:pt>
                <c:pt idx="497">
                  <c:v>45937.823151180557</c:v>
                </c:pt>
                <c:pt idx="498">
                  <c:v>45937.8231628125</c:v>
                </c:pt>
                <c:pt idx="499">
                  <c:v>45937.823174490739</c:v>
                </c:pt>
                <c:pt idx="500">
                  <c:v>45937.823186122689</c:v>
                </c:pt>
                <c:pt idx="501">
                  <c:v>45937.823197743055</c:v>
                </c:pt>
                <c:pt idx="502">
                  <c:v>45937.823209386574</c:v>
                </c:pt>
                <c:pt idx="503">
                  <c:v>45937.823221030092</c:v>
                </c:pt>
                <c:pt idx="504">
                  <c:v>45937.823232662035</c:v>
                </c:pt>
                <c:pt idx="505">
                  <c:v>45937.823244317129</c:v>
                </c:pt>
                <c:pt idx="506">
                  <c:v>45937.823255937503</c:v>
                </c:pt>
                <c:pt idx="507">
                  <c:v>45937.82326759259</c:v>
                </c:pt>
                <c:pt idx="508">
                  <c:v>45937.823279201388</c:v>
                </c:pt>
                <c:pt idx="509">
                  <c:v>45937.823290856482</c:v>
                </c:pt>
                <c:pt idx="510">
                  <c:v>45937.823302500001</c:v>
                </c:pt>
                <c:pt idx="511">
                  <c:v>45937.823314097222</c:v>
                </c:pt>
                <c:pt idx="512">
                  <c:v>45937.823325729165</c:v>
                </c:pt>
                <c:pt idx="513">
                  <c:v>45937.82333738426</c:v>
                </c:pt>
                <c:pt idx="514">
                  <c:v>45937.823349050923</c:v>
                </c:pt>
                <c:pt idx="515">
                  <c:v>45937.823360671297</c:v>
                </c:pt>
                <c:pt idx="516">
                  <c:v>45937.823372256942</c:v>
                </c:pt>
                <c:pt idx="517">
                  <c:v>45937.823383935189</c:v>
                </c:pt>
                <c:pt idx="518">
                  <c:v>45937.823395567131</c:v>
                </c:pt>
                <c:pt idx="519">
                  <c:v>45937.823407175929</c:v>
                </c:pt>
                <c:pt idx="520">
                  <c:v>45937.823418854168</c:v>
                </c:pt>
                <c:pt idx="521">
                  <c:v>45937.823430532408</c:v>
                </c:pt>
                <c:pt idx="522">
                  <c:v>45937.823442187502</c:v>
                </c:pt>
                <c:pt idx="523">
                  <c:v>45937.823453854166</c:v>
                </c:pt>
                <c:pt idx="524">
                  <c:v>45937.823465497684</c:v>
                </c:pt>
                <c:pt idx="525">
                  <c:v>45937.8234771875</c:v>
                </c:pt>
                <c:pt idx="526">
                  <c:v>45937.823488784721</c:v>
                </c:pt>
                <c:pt idx="527">
                  <c:v>45937.823500405095</c:v>
                </c:pt>
                <c:pt idx="528">
                  <c:v>45937.823512025461</c:v>
                </c:pt>
                <c:pt idx="529">
                  <c:v>45937.823523657411</c:v>
                </c:pt>
                <c:pt idx="530">
                  <c:v>45937.823535312498</c:v>
                </c:pt>
                <c:pt idx="531">
                  <c:v>45937.823546967593</c:v>
                </c:pt>
                <c:pt idx="532">
                  <c:v>45937.823558634256</c:v>
                </c:pt>
                <c:pt idx="533">
                  <c:v>45937.823570266206</c:v>
                </c:pt>
                <c:pt idx="534">
                  <c:v>45937.823581875004</c:v>
                </c:pt>
                <c:pt idx="535">
                  <c:v>45937.82359349537</c:v>
                </c:pt>
                <c:pt idx="536">
                  <c:v>45937.823605127312</c:v>
                </c:pt>
                <c:pt idx="537">
                  <c:v>45937.823616793983</c:v>
                </c:pt>
                <c:pt idx="538">
                  <c:v>45937.823628402781</c:v>
                </c:pt>
                <c:pt idx="539">
                  <c:v>45937.823640057868</c:v>
                </c:pt>
                <c:pt idx="540">
                  <c:v>45937.823651678242</c:v>
                </c:pt>
                <c:pt idx="541">
                  <c:v>45937.823663310184</c:v>
                </c:pt>
                <c:pt idx="542">
                  <c:v>45937.823675011576</c:v>
                </c:pt>
                <c:pt idx="543">
                  <c:v>45937.823686655094</c:v>
                </c:pt>
                <c:pt idx="544">
                  <c:v>45937.823698310189</c:v>
                </c:pt>
                <c:pt idx="545">
                  <c:v>45937.823709942131</c:v>
                </c:pt>
                <c:pt idx="546">
                  <c:v>45937.823721550929</c:v>
                </c:pt>
                <c:pt idx="547">
                  <c:v>45937.823733171295</c:v>
                </c:pt>
                <c:pt idx="548">
                  <c:v>45937.823744837966</c:v>
                </c:pt>
                <c:pt idx="549">
                  <c:v>45937.823756527781</c:v>
                </c:pt>
                <c:pt idx="550">
                  <c:v>45937.823768148148</c:v>
                </c:pt>
                <c:pt idx="551">
                  <c:v>45937.823779826387</c:v>
                </c:pt>
                <c:pt idx="552">
                  <c:v>45937.823791446761</c:v>
                </c:pt>
                <c:pt idx="553">
                  <c:v>45937.823803078703</c:v>
                </c:pt>
                <c:pt idx="554">
                  <c:v>45937.823814687501</c:v>
                </c:pt>
                <c:pt idx="555">
                  <c:v>45937.823826319443</c:v>
                </c:pt>
                <c:pt idx="556">
                  <c:v>45937.823837962962</c:v>
                </c:pt>
                <c:pt idx="557">
                  <c:v>45937.823849641201</c:v>
                </c:pt>
                <c:pt idx="558">
                  <c:v>45937.82386128472</c:v>
                </c:pt>
                <c:pt idx="559">
                  <c:v>45937.823872951391</c:v>
                </c:pt>
                <c:pt idx="560">
                  <c:v>45937.823884594909</c:v>
                </c:pt>
                <c:pt idx="561">
                  <c:v>45937.823896226852</c:v>
                </c:pt>
                <c:pt idx="562">
                  <c:v>45937.823907858794</c:v>
                </c:pt>
                <c:pt idx="563">
                  <c:v>45937.823919537041</c:v>
                </c:pt>
                <c:pt idx="564">
                  <c:v>45937.823931134262</c:v>
                </c:pt>
                <c:pt idx="565">
                  <c:v>45937.823942766205</c:v>
                </c:pt>
                <c:pt idx="566">
                  <c:v>45937.823954375002</c:v>
                </c:pt>
                <c:pt idx="567">
                  <c:v>45937.823966041666</c:v>
                </c:pt>
                <c:pt idx="568">
                  <c:v>45937.82397769676</c:v>
                </c:pt>
                <c:pt idx="569">
                  <c:v>45937.823989328703</c:v>
                </c:pt>
                <c:pt idx="570">
                  <c:v>45937.824000925924</c:v>
                </c:pt>
                <c:pt idx="571">
                  <c:v>45937.824012534722</c:v>
                </c:pt>
                <c:pt idx="572">
                  <c:v>45937.824024166664</c:v>
                </c:pt>
                <c:pt idx="573">
                  <c:v>45937.824035787038</c:v>
                </c:pt>
                <c:pt idx="574">
                  <c:v>45937.824047453701</c:v>
                </c:pt>
                <c:pt idx="575">
                  <c:v>45937.824059074075</c:v>
                </c:pt>
                <c:pt idx="576">
                  <c:v>45937.824070671297</c:v>
                </c:pt>
                <c:pt idx="577">
                  <c:v>45937.824082314815</c:v>
                </c:pt>
                <c:pt idx="578">
                  <c:v>45937.824094004631</c:v>
                </c:pt>
                <c:pt idx="579">
                  <c:v>45937.824105648149</c:v>
                </c:pt>
                <c:pt idx="580">
                  <c:v>45937.824117314813</c:v>
                </c:pt>
                <c:pt idx="581">
                  <c:v>45937.82412892361</c:v>
                </c:pt>
                <c:pt idx="582">
                  <c:v>45937.824140543984</c:v>
                </c:pt>
                <c:pt idx="583">
                  <c:v>45937.824152175926</c:v>
                </c:pt>
                <c:pt idx="584">
                  <c:v>45937.824163807869</c:v>
                </c:pt>
                <c:pt idx="585">
                  <c:v>45937.824175486108</c:v>
                </c:pt>
                <c:pt idx="586">
                  <c:v>45937.824187141203</c:v>
                </c:pt>
                <c:pt idx="587">
                  <c:v>45937.824198807873</c:v>
                </c:pt>
                <c:pt idx="588">
                  <c:v>45937.824210462961</c:v>
                </c:pt>
                <c:pt idx="589">
                  <c:v>45937.824222060182</c:v>
                </c:pt>
                <c:pt idx="590">
                  <c:v>45937.824233703701</c:v>
                </c:pt>
                <c:pt idx="591">
                  <c:v>45937.824245289354</c:v>
                </c:pt>
                <c:pt idx="592">
                  <c:v>45937.824256932872</c:v>
                </c:pt>
                <c:pt idx="593">
                  <c:v>45937.824268611112</c:v>
                </c:pt>
                <c:pt idx="594">
                  <c:v>45937.824280289351</c:v>
                </c:pt>
                <c:pt idx="595">
                  <c:v>45937.824291956022</c:v>
                </c:pt>
                <c:pt idx="596">
                  <c:v>45937.824303587964</c:v>
                </c:pt>
                <c:pt idx="597">
                  <c:v>45937.824315208331</c:v>
                </c:pt>
                <c:pt idx="598">
                  <c:v>45937.824326863425</c:v>
                </c:pt>
                <c:pt idx="599">
                  <c:v>45937.824338495368</c:v>
                </c:pt>
                <c:pt idx="600">
                  <c:v>45937.824350138886</c:v>
                </c:pt>
                <c:pt idx="601">
                  <c:v>45937.824361770836</c:v>
                </c:pt>
                <c:pt idx="602">
                  <c:v>45937.824373414354</c:v>
                </c:pt>
                <c:pt idx="603">
                  <c:v>45937.824385046297</c:v>
                </c:pt>
                <c:pt idx="604">
                  <c:v>45937.824396689815</c:v>
                </c:pt>
                <c:pt idx="605">
                  <c:v>45937.824408379631</c:v>
                </c:pt>
                <c:pt idx="606">
                  <c:v>45937.82442005787</c:v>
                </c:pt>
                <c:pt idx="607">
                  <c:v>45937.824431678244</c:v>
                </c:pt>
                <c:pt idx="608">
                  <c:v>45937.824443356483</c:v>
                </c:pt>
                <c:pt idx="609">
                  <c:v>45937.824454942129</c:v>
                </c:pt>
                <c:pt idx="610">
                  <c:v>45937.82446653935</c:v>
                </c:pt>
                <c:pt idx="611">
                  <c:v>45937.82447821759</c:v>
                </c:pt>
                <c:pt idx="612">
                  <c:v>45937.82448984954</c:v>
                </c:pt>
                <c:pt idx="613">
                  <c:v>45937.824501504627</c:v>
                </c:pt>
                <c:pt idx="614">
                  <c:v>45937.824513148145</c:v>
                </c:pt>
                <c:pt idx="615">
                  <c:v>45937.824524837961</c:v>
                </c:pt>
                <c:pt idx="616">
                  <c:v>45937.824536458334</c:v>
                </c:pt>
                <c:pt idx="617">
                  <c:v>45937.824548159719</c:v>
                </c:pt>
                <c:pt idx="618">
                  <c:v>45937.824559826389</c:v>
                </c:pt>
                <c:pt idx="619">
                  <c:v>45937.824571435187</c:v>
                </c:pt>
                <c:pt idx="620">
                  <c:v>45937.824583113426</c:v>
                </c:pt>
                <c:pt idx="621">
                  <c:v>45937.82459478009</c:v>
                </c:pt>
                <c:pt idx="622">
                  <c:v>45937.824606412039</c:v>
                </c:pt>
                <c:pt idx="623">
                  <c:v>45937.824618078703</c:v>
                </c:pt>
                <c:pt idx="624">
                  <c:v>45937.824629733797</c:v>
                </c:pt>
                <c:pt idx="625">
                  <c:v>45937.824641388892</c:v>
                </c:pt>
                <c:pt idx="626">
                  <c:v>45937.824653020834</c:v>
                </c:pt>
                <c:pt idx="627">
                  <c:v>45937.824664675929</c:v>
                </c:pt>
                <c:pt idx="628">
                  <c:v>45937.824676307871</c:v>
                </c:pt>
                <c:pt idx="629">
                  <c:v>45937.824687974535</c:v>
                </c:pt>
                <c:pt idx="630">
                  <c:v>45937.824699618053</c:v>
                </c:pt>
                <c:pt idx="631">
                  <c:v>45937.824711250003</c:v>
                </c:pt>
                <c:pt idx="632">
                  <c:v>45937.824722893522</c:v>
                </c:pt>
                <c:pt idx="633">
                  <c:v>45937.824734502312</c:v>
                </c:pt>
                <c:pt idx="634">
                  <c:v>45937.824746122686</c:v>
                </c:pt>
                <c:pt idx="635">
                  <c:v>45937.824757743052</c:v>
                </c:pt>
                <c:pt idx="636">
                  <c:v>45937.824769386571</c:v>
                </c:pt>
                <c:pt idx="637">
                  <c:v>45937.824781064817</c:v>
                </c:pt>
                <c:pt idx="638">
                  <c:v>45937.824792743057</c:v>
                </c:pt>
                <c:pt idx="639">
                  <c:v>45937.824804386575</c:v>
                </c:pt>
                <c:pt idx="640">
                  <c:v>45937.824816053238</c:v>
                </c:pt>
                <c:pt idx="641">
                  <c:v>45937.824827708333</c:v>
                </c:pt>
                <c:pt idx="642">
                  <c:v>45937.824839317131</c:v>
                </c:pt>
                <c:pt idx="643">
                  <c:v>45937.824850983794</c:v>
                </c:pt>
                <c:pt idx="644">
                  <c:v>45937.824862662033</c:v>
                </c:pt>
                <c:pt idx="645">
                  <c:v>45937.824874351849</c:v>
                </c:pt>
                <c:pt idx="646">
                  <c:v>45937.824886006943</c:v>
                </c:pt>
                <c:pt idx="647">
                  <c:v>45937.824897685183</c:v>
                </c:pt>
                <c:pt idx="648">
                  <c:v>45937.824909340277</c:v>
                </c:pt>
                <c:pt idx="649">
                  <c:v>45937.824921018517</c:v>
                </c:pt>
                <c:pt idx="650">
                  <c:v>45937.824932673611</c:v>
                </c:pt>
                <c:pt idx="651">
                  <c:v>45937.82494431713</c:v>
                </c:pt>
                <c:pt idx="652">
                  <c:v>45937.824955983793</c:v>
                </c:pt>
                <c:pt idx="653">
                  <c:v>45937.82496766204</c:v>
                </c:pt>
                <c:pt idx="654">
                  <c:v>45937.82497927083</c:v>
                </c:pt>
                <c:pt idx="655">
                  <c:v>45937.824990868059</c:v>
                </c:pt>
                <c:pt idx="656">
                  <c:v>45937.825002488426</c:v>
                </c:pt>
                <c:pt idx="657">
                  <c:v>45937.825014108799</c:v>
                </c:pt>
                <c:pt idx="658">
                  <c:v>45937.825025775463</c:v>
                </c:pt>
                <c:pt idx="659">
                  <c:v>45937.82503738426</c:v>
                </c:pt>
                <c:pt idx="660">
                  <c:v>45937.825049039355</c:v>
                </c:pt>
                <c:pt idx="661">
                  <c:v>45937.825060706018</c:v>
                </c:pt>
                <c:pt idx="662">
                  <c:v>45937.825072361113</c:v>
                </c:pt>
                <c:pt idx="663">
                  <c:v>45937.825084016207</c:v>
                </c:pt>
                <c:pt idx="664">
                  <c:v>45937.82509564815</c:v>
                </c:pt>
                <c:pt idx="665">
                  <c:v>45937.825107256947</c:v>
                </c:pt>
                <c:pt idx="666">
                  <c:v>45937.825118854169</c:v>
                </c:pt>
                <c:pt idx="667">
                  <c:v>45937.825130532408</c:v>
                </c:pt>
                <c:pt idx="668">
                  <c:v>45937.825142141206</c:v>
                </c:pt>
                <c:pt idx="669">
                  <c:v>45937.825153784725</c:v>
                </c:pt>
                <c:pt idx="670">
                  <c:v>45937.825165439812</c:v>
                </c:pt>
                <c:pt idx="671">
                  <c:v>45937.82517708333</c:v>
                </c:pt>
                <c:pt idx="672">
                  <c:v>45937.82518871528</c:v>
                </c:pt>
                <c:pt idx="673">
                  <c:v>45937.825200347223</c:v>
                </c:pt>
                <c:pt idx="674">
                  <c:v>45937.825212002317</c:v>
                </c:pt>
                <c:pt idx="675">
                  <c:v>45937.825223645836</c:v>
                </c:pt>
                <c:pt idx="676">
                  <c:v>45937.825235312499</c:v>
                </c:pt>
                <c:pt idx="677">
                  <c:v>45937.825246967594</c:v>
                </c:pt>
                <c:pt idx="678">
                  <c:v>45937.825258657409</c:v>
                </c:pt>
                <c:pt idx="679">
                  <c:v>45937.825270324072</c:v>
                </c:pt>
                <c:pt idx="680">
                  <c:v>45937.825282002312</c:v>
                </c:pt>
                <c:pt idx="681">
                  <c:v>45937.825293599541</c:v>
                </c:pt>
                <c:pt idx="682">
                  <c:v>45937.825305219907</c:v>
                </c:pt>
                <c:pt idx="683">
                  <c:v>45937.825316817129</c:v>
                </c:pt>
                <c:pt idx="684">
                  <c:v>45937.825328472223</c:v>
                </c:pt>
                <c:pt idx="685">
                  <c:v>45937.82534009259</c:v>
                </c:pt>
                <c:pt idx="686">
                  <c:v>45937.825351782405</c:v>
                </c:pt>
                <c:pt idx="687">
                  <c:v>45937.825363460652</c:v>
                </c:pt>
                <c:pt idx="688">
                  <c:v>45937.825375138891</c:v>
                </c:pt>
                <c:pt idx="689">
                  <c:v>45937.825386759258</c:v>
                </c:pt>
                <c:pt idx="690">
                  <c:v>45937.825398425928</c:v>
                </c:pt>
                <c:pt idx="691">
                  <c:v>45937.825410069447</c:v>
                </c:pt>
                <c:pt idx="692">
                  <c:v>45937.825421678244</c:v>
                </c:pt>
                <c:pt idx="693">
                  <c:v>45937.825433321763</c:v>
                </c:pt>
                <c:pt idx="694">
                  <c:v>45937.825444953705</c:v>
                </c:pt>
                <c:pt idx="695">
                  <c:v>45937.825456574072</c:v>
                </c:pt>
                <c:pt idx="696">
                  <c:v>45937.825468263887</c:v>
                </c:pt>
                <c:pt idx="697">
                  <c:v>45937.825479872685</c:v>
                </c:pt>
                <c:pt idx="698">
                  <c:v>45937.825491527779</c:v>
                </c:pt>
                <c:pt idx="699">
                  <c:v>45937.825503148146</c:v>
                </c:pt>
                <c:pt idx="700">
                  <c:v>45937.825514768519</c:v>
                </c:pt>
                <c:pt idx="701">
                  <c:v>45937.825526435183</c:v>
                </c:pt>
                <c:pt idx="702">
                  <c:v>45937.825538067133</c:v>
                </c:pt>
                <c:pt idx="703">
                  <c:v>45937.825549745372</c:v>
                </c:pt>
                <c:pt idx="704">
                  <c:v>45937.825561400467</c:v>
                </c:pt>
                <c:pt idx="705">
                  <c:v>45937.825573043985</c:v>
                </c:pt>
                <c:pt idx="706">
                  <c:v>45937.825584699072</c:v>
                </c:pt>
                <c:pt idx="707">
                  <c:v>45937.82559630787</c:v>
                </c:pt>
                <c:pt idx="708">
                  <c:v>45937.825607905092</c:v>
                </c:pt>
                <c:pt idx="709">
                  <c:v>45937.825619583331</c:v>
                </c:pt>
                <c:pt idx="710">
                  <c:v>45937.825631215281</c:v>
                </c:pt>
                <c:pt idx="711">
                  <c:v>45937.825642881944</c:v>
                </c:pt>
                <c:pt idx="712">
                  <c:v>45937.825654548615</c:v>
                </c:pt>
                <c:pt idx="713">
                  <c:v>45937.825666238423</c:v>
                </c:pt>
                <c:pt idx="714">
                  <c:v>45937.825677905093</c:v>
                </c:pt>
                <c:pt idx="715">
                  <c:v>45937.825689594909</c:v>
                </c:pt>
                <c:pt idx="716">
                  <c:v>45937.825701261572</c:v>
                </c:pt>
                <c:pt idx="717">
                  <c:v>45937.825712905091</c:v>
                </c:pt>
                <c:pt idx="718">
                  <c:v>45937.825724548609</c:v>
                </c:pt>
                <c:pt idx="719">
                  <c:v>45937.82573621528</c:v>
                </c:pt>
                <c:pt idx="720">
                  <c:v>45937.825747847222</c:v>
                </c:pt>
                <c:pt idx="721">
                  <c:v>45937.825759444444</c:v>
                </c:pt>
                <c:pt idx="722">
                  <c:v>45937.825771134259</c:v>
                </c:pt>
                <c:pt idx="723">
                  <c:v>45937.825782800923</c:v>
                </c:pt>
                <c:pt idx="724">
                  <c:v>45937.825794398152</c:v>
                </c:pt>
                <c:pt idx="725">
                  <c:v>45937.825806018518</c:v>
                </c:pt>
                <c:pt idx="726">
                  <c:v>45937.825817638892</c:v>
                </c:pt>
                <c:pt idx="727">
                  <c:v>45937.825829247682</c:v>
                </c:pt>
                <c:pt idx="728">
                  <c:v>45937.825840891201</c:v>
                </c:pt>
                <c:pt idx="729">
                  <c:v>45937.825852534719</c:v>
                </c:pt>
                <c:pt idx="730">
                  <c:v>45937.825864166669</c:v>
                </c:pt>
                <c:pt idx="731">
                  <c:v>45937.825875775467</c:v>
                </c:pt>
                <c:pt idx="732">
                  <c:v>45937.825887430554</c:v>
                </c:pt>
                <c:pt idx="733">
                  <c:v>45937.825899074072</c:v>
                </c:pt>
                <c:pt idx="734">
                  <c:v>45937.825910694446</c:v>
                </c:pt>
                <c:pt idx="735">
                  <c:v>45937.825922384262</c:v>
                </c:pt>
                <c:pt idx="736">
                  <c:v>45937.825934050925</c:v>
                </c:pt>
                <c:pt idx="737">
                  <c:v>45937.825945706019</c:v>
                </c:pt>
                <c:pt idx="738">
                  <c:v>45937.825957337962</c:v>
                </c:pt>
                <c:pt idx="739">
                  <c:v>45937.825969027777</c:v>
                </c:pt>
                <c:pt idx="740">
                  <c:v>45937.825980671296</c:v>
                </c:pt>
                <c:pt idx="741">
                  <c:v>45937.825992314814</c:v>
                </c:pt>
                <c:pt idx="742">
                  <c:v>45937.826003946757</c:v>
                </c:pt>
                <c:pt idx="743">
                  <c:v>45937.82601553241</c:v>
                </c:pt>
                <c:pt idx="744">
                  <c:v>45937.82602724537</c:v>
                </c:pt>
                <c:pt idx="745">
                  <c:v>45937.826038900464</c:v>
                </c:pt>
                <c:pt idx="746">
                  <c:v>45937.826050520831</c:v>
                </c:pt>
                <c:pt idx="747">
                  <c:v>45937.826062222222</c:v>
                </c:pt>
                <c:pt idx="748">
                  <c:v>45937.826073877317</c:v>
                </c:pt>
                <c:pt idx="749">
                  <c:v>45937.826085520835</c:v>
                </c:pt>
                <c:pt idx="750">
                  <c:v>45937.826097164354</c:v>
                </c:pt>
                <c:pt idx="751">
                  <c:v>45937.826108807873</c:v>
                </c:pt>
                <c:pt idx="752">
                  <c:v>45937.826120474536</c:v>
                </c:pt>
                <c:pt idx="753">
                  <c:v>45937.826132106478</c:v>
                </c:pt>
                <c:pt idx="754">
                  <c:v>45937.826143749997</c:v>
                </c:pt>
                <c:pt idx="755">
                  <c:v>45937.826155393515</c:v>
                </c:pt>
                <c:pt idx="756">
                  <c:v>45937.826167083331</c:v>
                </c:pt>
                <c:pt idx="757">
                  <c:v>45937.826178703704</c:v>
                </c:pt>
                <c:pt idx="758">
                  <c:v>45937.826190335647</c:v>
                </c:pt>
                <c:pt idx="759">
                  <c:v>45937.826201956021</c:v>
                </c:pt>
                <c:pt idx="760">
                  <c:v>45937.82621363426</c:v>
                </c:pt>
                <c:pt idx="761">
                  <c:v>45937.826225289355</c:v>
                </c:pt>
                <c:pt idx="762">
                  <c:v>45937.826236909721</c:v>
                </c:pt>
                <c:pt idx="763">
                  <c:v>45937.826248541664</c:v>
                </c:pt>
                <c:pt idx="764">
                  <c:v>45937.826260173613</c:v>
                </c:pt>
                <c:pt idx="765">
                  <c:v>45937.826271817132</c:v>
                </c:pt>
                <c:pt idx="766">
                  <c:v>45937.826283437498</c:v>
                </c:pt>
                <c:pt idx="767">
                  <c:v>45937.826295092593</c:v>
                </c:pt>
                <c:pt idx="768">
                  <c:v>45937.82630670139</c:v>
                </c:pt>
                <c:pt idx="769">
                  <c:v>45937.82631837963</c:v>
                </c:pt>
                <c:pt idx="770">
                  <c:v>45937.826330011572</c:v>
                </c:pt>
                <c:pt idx="771">
                  <c:v>45937.826341631946</c:v>
                </c:pt>
                <c:pt idx="772">
                  <c:v>45937.826353287041</c:v>
                </c:pt>
                <c:pt idx="773">
                  <c:v>45937.826364884262</c:v>
                </c:pt>
                <c:pt idx="774">
                  <c:v>45937.826376539349</c:v>
                </c:pt>
                <c:pt idx="775">
                  <c:v>45937.826388182868</c:v>
                </c:pt>
                <c:pt idx="776">
                  <c:v>45937.826399814818</c:v>
                </c:pt>
                <c:pt idx="777">
                  <c:v>45937.826411435184</c:v>
                </c:pt>
                <c:pt idx="778">
                  <c:v>45937.826423067127</c:v>
                </c:pt>
                <c:pt idx="779">
                  <c:v>45937.826434699076</c:v>
                </c:pt>
                <c:pt idx="780">
                  <c:v>45937.82644636574</c:v>
                </c:pt>
                <c:pt idx="781">
                  <c:v>45937.826457974537</c:v>
                </c:pt>
                <c:pt idx="782">
                  <c:v>45937.82646960648</c:v>
                </c:pt>
                <c:pt idx="783">
                  <c:v>45937.82648127315</c:v>
                </c:pt>
                <c:pt idx="784">
                  <c:v>45937.826492905093</c:v>
                </c:pt>
                <c:pt idx="785">
                  <c:v>45937.826504490738</c:v>
                </c:pt>
                <c:pt idx="786">
                  <c:v>45937.826516111112</c:v>
                </c:pt>
                <c:pt idx="787">
                  <c:v>45937.826527766207</c:v>
                </c:pt>
                <c:pt idx="788">
                  <c:v>45937.826539374997</c:v>
                </c:pt>
                <c:pt idx="789">
                  <c:v>45937.826551006947</c:v>
                </c:pt>
                <c:pt idx="790">
                  <c:v>45937.826562696762</c:v>
                </c:pt>
                <c:pt idx="791">
                  <c:v>45937.826574375002</c:v>
                </c:pt>
                <c:pt idx="792">
                  <c:v>45937.82658601852</c:v>
                </c:pt>
                <c:pt idx="793">
                  <c:v>45937.826597650463</c:v>
                </c:pt>
                <c:pt idx="794">
                  <c:v>45937.82660925926</c:v>
                </c:pt>
                <c:pt idx="795">
                  <c:v>45937.826620879627</c:v>
                </c:pt>
                <c:pt idx="796">
                  <c:v>45937.826632523145</c:v>
                </c:pt>
                <c:pt idx="797">
                  <c:v>45937.826644189816</c:v>
                </c:pt>
                <c:pt idx="798">
                  <c:v>45937.826655810182</c:v>
                </c:pt>
                <c:pt idx="799">
                  <c:v>45937.826667476853</c:v>
                </c:pt>
                <c:pt idx="800">
                  <c:v>45937.826679085651</c:v>
                </c:pt>
                <c:pt idx="801">
                  <c:v>45937.826690752314</c:v>
                </c:pt>
                <c:pt idx="802">
                  <c:v>45937.826702418984</c:v>
                </c:pt>
                <c:pt idx="803">
                  <c:v>45937.826714050927</c:v>
                </c:pt>
                <c:pt idx="804">
                  <c:v>45937.826725636573</c:v>
                </c:pt>
                <c:pt idx="805">
                  <c:v>45937.826737280091</c:v>
                </c:pt>
                <c:pt idx="806">
                  <c:v>45937.826748888889</c:v>
                </c:pt>
                <c:pt idx="807">
                  <c:v>45937.826760543983</c:v>
                </c:pt>
                <c:pt idx="808">
                  <c:v>45937.82677216435</c:v>
                </c:pt>
                <c:pt idx="809">
                  <c:v>45937.826783784723</c:v>
                </c:pt>
                <c:pt idx="810">
                  <c:v>45937.826795428242</c:v>
                </c:pt>
                <c:pt idx="811">
                  <c:v>45937.826807048608</c:v>
                </c:pt>
                <c:pt idx="812">
                  <c:v>45937.826818715279</c:v>
                </c:pt>
                <c:pt idx="813">
                  <c:v>45937.826830370374</c:v>
                </c:pt>
                <c:pt idx="814">
                  <c:v>45937.826842048613</c:v>
                </c:pt>
                <c:pt idx="815">
                  <c:v>45937.826853680555</c:v>
                </c:pt>
                <c:pt idx="816">
                  <c:v>45937.826865324074</c:v>
                </c:pt>
                <c:pt idx="817">
                  <c:v>45937.826876921295</c:v>
                </c:pt>
                <c:pt idx="818">
                  <c:v>45937.826888599535</c:v>
                </c:pt>
                <c:pt idx="819">
                  <c:v>45937.826900347223</c:v>
                </c:pt>
                <c:pt idx="820">
                  <c:v>45937.826912013887</c:v>
                </c:pt>
                <c:pt idx="821">
                  <c:v>45937.826923645836</c:v>
                </c:pt>
                <c:pt idx="822">
                  <c:v>45937.826935266203</c:v>
                </c:pt>
                <c:pt idx="823">
                  <c:v>45937.826946898145</c:v>
                </c:pt>
                <c:pt idx="824">
                  <c:v>45937.826958564816</c:v>
                </c:pt>
                <c:pt idx="825">
                  <c:v>45937.82697021991</c:v>
                </c:pt>
                <c:pt idx="826">
                  <c:v>45937.826981863429</c:v>
                </c:pt>
                <c:pt idx="827">
                  <c:v>45937.826993530092</c:v>
                </c:pt>
                <c:pt idx="828">
                  <c:v>45937.827005127314</c:v>
                </c:pt>
                <c:pt idx="829">
                  <c:v>45937.827016712959</c:v>
                </c:pt>
                <c:pt idx="830">
                  <c:v>45937.827028368054</c:v>
                </c:pt>
                <c:pt idx="831">
                  <c:v>45937.827040023149</c:v>
                </c:pt>
                <c:pt idx="832">
                  <c:v>45937.827051631946</c:v>
                </c:pt>
                <c:pt idx="833">
                  <c:v>45937.82706329861</c:v>
                </c:pt>
                <c:pt idx="834">
                  <c:v>45937.827074930552</c:v>
                </c:pt>
                <c:pt idx="835">
                  <c:v>45937.827086562502</c:v>
                </c:pt>
                <c:pt idx="836">
                  <c:v>45937.827098252317</c:v>
                </c:pt>
                <c:pt idx="837">
                  <c:v>45937.827109895836</c:v>
                </c:pt>
                <c:pt idx="838">
                  <c:v>45937.827121539354</c:v>
                </c:pt>
                <c:pt idx="839">
                  <c:v>45937.827133159721</c:v>
                </c:pt>
                <c:pt idx="840">
                  <c:v>45937.827144756942</c:v>
                </c:pt>
                <c:pt idx="841">
                  <c:v>45937.82715636574</c:v>
                </c:pt>
                <c:pt idx="842">
                  <c:v>45937.827168009258</c:v>
                </c:pt>
                <c:pt idx="843">
                  <c:v>45937.827179664353</c:v>
                </c:pt>
                <c:pt idx="844">
                  <c:v>45937.827191296295</c:v>
                </c:pt>
                <c:pt idx="845">
                  <c:v>45937.827202974535</c:v>
                </c:pt>
                <c:pt idx="846">
                  <c:v>45937.827214606485</c:v>
                </c:pt>
                <c:pt idx="847">
                  <c:v>45937.827226238427</c:v>
                </c:pt>
                <c:pt idx="848">
                  <c:v>45937.827237928243</c:v>
                </c:pt>
                <c:pt idx="849">
                  <c:v>45937.827249571761</c:v>
                </c:pt>
                <c:pt idx="850">
                  <c:v>45937.82726121528</c:v>
                </c:pt>
                <c:pt idx="851">
                  <c:v>45937.827272824077</c:v>
                </c:pt>
                <c:pt idx="852">
                  <c:v>45937.827284467596</c:v>
                </c:pt>
                <c:pt idx="853">
                  <c:v>45937.827296111114</c:v>
                </c:pt>
                <c:pt idx="854">
                  <c:v>45937.827307708336</c:v>
                </c:pt>
                <c:pt idx="855">
                  <c:v>45937.827319293981</c:v>
                </c:pt>
                <c:pt idx="856">
                  <c:v>45937.8273309375</c:v>
                </c:pt>
                <c:pt idx="857">
                  <c:v>45937.827342604163</c:v>
                </c:pt>
                <c:pt idx="858">
                  <c:v>45937.827354247682</c:v>
                </c:pt>
                <c:pt idx="859">
                  <c:v>45937.827365879632</c:v>
                </c:pt>
                <c:pt idx="860">
                  <c:v>45937.827377546295</c:v>
                </c:pt>
                <c:pt idx="861">
                  <c:v>45937.82738923611</c:v>
                </c:pt>
                <c:pt idx="862">
                  <c:v>45937.827400925926</c:v>
                </c:pt>
                <c:pt idx="863">
                  <c:v>45937.827412546299</c:v>
                </c:pt>
                <c:pt idx="864">
                  <c:v>45937.827424224539</c:v>
                </c:pt>
                <c:pt idx="865">
                  <c:v>45937.827435879626</c:v>
                </c:pt>
                <c:pt idx="866">
                  <c:v>45937.8274475</c:v>
                </c:pt>
                <c:pt idx="867">
                  <c:v>45937.827459178239</c:v>
                </c:pt>
                <c:pt idx="868">
                  <c:v>45937.827470798613</c:v>
                </c:pt>
                <c:pt idx="869">
                  <c:v>45937.827482442131</c:v>
                </c:pt>
                <c:pt idx="870">
                  <c:v>45937.827494097219</c:v>
                </c:pt>
                <c:pt idx="871">
                  <c:v>45937.827505729168</c:v>
                </c:pt>
                <c:pt idx="872">
                  <c:v>45937.827517395832</c:v>
                </c:pt>
                <c:pt idx="873">
                  <c:v>45937.827529027774</c:v>
                </c:pt>
                <c:pt idx="874">
                  <c:v>45937.827540671293</c:v>
                </c:pt>
                <c:pt idx="875">
                  <c:v>45937.827552314811</c:v>
                </c:pt>
                <c:pt idx="876">
                  <c:v>45937.827563946761</c:v>
                </c:pt>
                <c:pt idx="877">
                  <c:v>45937.827575613424</c:v>
                </c:pt>
                <c:pt idx="878">
                  <c:v>45937.827587280095</c:v>
                </c:pt>
                <c:pt idx="879">
                  <c:v>45937.827598912038</c:v>
                </c:pt>
                <c:pt idx="880">
                  <c:v>45937.827610555556</c:v>
                </c:pt>
                <c:pt idx="881">
                  <c:v>45937.827622175922</c:v>
                </c:pt>
                <c:pt idx="882">
                  <c:v>45937.827633831017</c:v>
                </c:pt>
                <c:pt idx="883">
                  <c:v>45937.827645474536</c:v>
                </c:pt>
                <c:pt idx="884">
                  <c:v>45937.827657106478</c:v>
                </c:pt>
                <c:pt idx="885">
                  <c:v>45937.827668784725</c:v>
                </c:pt>
                <c:pt idx="886">
                  <c:v>45937.827680405091</c:v>
                </c:pt>
                <c:pt idx="887">
                  <c:v>45937.82769204861</c:v>
                </c:pt>
                <c:pt idx="888">
                  <c:v>45937.827703703704</c:v>
                </c:pt>
                <c:pt idx="889">
                  <c:v>45937.827715312502</c:v>
                </c:pt>
                <c:pt idx="890">
                  <c:v>45937.827726990741</c:v>
                </c:pt>
                <c:pt idx="891">
                  <c:v>45937.82773863426</c:v>
                </c:pt>
                <c:pt idx="892">
                  <c:v>45937.827750335651</c:v>
                </c:pt>
                <c:pt idx="893">
                  <c:v>45937.827761956018</c:v>
                </c:pt>
                <c:pt idx="894">
                  <c:v>45937.827773599536</c:v>
                </c:pt>
                <c:pt idx="895">
                  <c:v>45937.827785208334</c:v>
                </c:pt>
                <c:pt idx="896">
                  <c:v>45937.827796874997</c:v>
                </c:pt>
                <c:pt idx="897">
                  <c:v>45937.827808518516</c:v>
                </c:pt>
                <c:pt idx="898">
                  <c:v>45937.827820196762</c:v>
                </c:pt>
                <c:pt idx="899">
                  <c:v>45937.827831863426</c:v>
                </c:pt>
                <c:pt idx="900">
                  <c:v>45937.827843495368</c:v>
                </c:pt>
                <c:pt idx="901">
                  <c:v>45937.827855127318</c:v>
                </c:pt>
                <c:pt idx="902">
                  <c:v>45937.827866770836</c:v>
                </c:pt>
                <c:pt idx="903">
                  <c:v>45937.827878460645</c:v>
                </c:pt>
                <c:pt idx="904">
                  <c:v>45937.827890092594</c:v>
                </c:pt>
                <c:pt idx="905">
                  <c:v>45937.827901701392</c:v>
                </c:pt>
                <c:pt idx="906">
                  <c:v>45937.827913356479</c:v>
                </c:pt>
                <c:pt idx="907">
                  <c:v>45937.82792502315</c:v>
                </c:pt>
                <c:pt idx="908">
                  <c:v>45937.827936643516</c:v>
                </c:pt>
                <c:pt idx="909">
                  <c:v>45937.827948298611</c:v>
                </c:pt>
                <c:pt idx="910">
                  <c:v>45937.827959942129</c:v>
                </c:pt>
                <c:pt idx="911">
                  <c:v>45937.827971562503</c:v>
                </c:pt>
                <c:pt idx="912">
                  <c:v>45937.827983159725</c:v>
                </c:pt>
                <c:pt idx="913">
                  <c:v>45937.82799484954</c:v>
                </c:pt>
                <c:pt idx="914">
                  <c:v>45937.828006516203</c:v>
                </c:pt>
                <c:pt idx="915">
                  <c:v>45937.828018206019</c:v>
                </c:pt>
                <c:pt idx="916">
                  <c:v>45937.828029861113</c:v>
                </c:pt>
                <c:pt idx="917">
                  <c:v>45937.828041493056</c:v>
                </c:pt>
                <c:pt idx="918">
                  <c:v>45937.828053136574</c:v>
                </c:pt>
                <c:pt idx="919">
                  <c:v>45937.828064791669</c:v>
                </c:pt>
                <c:pt idx="920">
                  <c:v>45937.828076377315</c:v>
                </c:pt>
                <c:pt idx="921">
                  <c:v>45937.828088101851</c:v>
                </c:pt>
                <c:pt idx="922">
                  <c:v>45937.828099722225</c:v>
                </c:pt>
                <c:pt idx="923">
                  <c:v>45937.828111319446</c:v>
                </c:pt>
                <c:pt idx="924">
                  <c:v>45937.828122939813</c:v>
                </c:pt>
                <c:pt idx="925">
                  <c:v>45937.828134571762</c:v>
                </c:pt>
                <c:pt idx="926">
                  <c:v>45937.82814622685</c:v>
                </c:pt>
                <c:pt idx="927">
                  <c:v>45937.828157858799</c:v>
                </c:pt>
                <c:pt idx="928">
                  <c:v>45937.828169548608</c:v>
                </c:pt>
                <c:pt idx="929">
                  <c:v>45937.828181192126</c:v>
                </c:pt>
                <c:pt idx="930">
                  <c:v>45937.828192847221</c:v>
                </c:pt>
                <c:pt idx="931">
                  <c:v>45937.828204467594</c:v>
                </c:pt>
                <c:pt idx="932">
                  <c:v>45937.828216145834</c:v>
                </c:pt>
                <c:pt idx="933">
                  <c:v>45937.828227789352</c:v>
                </c:pt>
                <c:pt idx="934">
                  <c:v>45937.828239467592</c:v>
                </c:pt>
                <c:pt idx="935">
                  <c:v>45937.828251134262</c:v>
                </c:pt>
                <c:pt idx="936">
                  <c:v>45937.828262812502</c:v>
                </c:pt>
                <c:pt idx="937">
                  <c:v>45937.828274444444</c:v>
                </c:pt>
                <c:pt idx="938">
                  <c:v>45937.828286076387</c:v>
                </c:pt>
                <c:pt idx="939">
                  <c:v>45937.828297777778</c:v>
                </c:pt>
                <c:pt idx="940">
                  <c:v>45937.828309421297</c:v>
                </c:pt>
                <c:pt idx="941">
                  <c:v>45937.828321099536</c:v>
                </c:pt>
                <c:pt idx="942">
                  <c:v>45937.828332766207</c:v>
                </c:pt>
                <c:pt idx="943">
                  <c:v>45937.828344409725</c:v>
                </c:pt>
                <c:pt idx="944">
                  <c:v>45937.828355995371</c:v>
                </c:pt>
                <c:pt idx="945">
                  <c:v>45937.828367627313</c:v>
                </c:pt>
                <c:pt idx="946">
                  <c:v>45937.828379259263</c:v>
                </c:pt>
                <c:pt idx="947">
                  <c:v>45937.828390868053</c:v>
                </c:pt>
                <c:pt idx="948">
                  <c:v>45937.828402500003</c:v>
                </c:pt>
                <c:pt idx="949">
                  <c:v>45937.828414131945</c:v>
                </c:pt>
                <c:pt idx="950">
                  <c:v>45937.828425740743</c:v>
                </c:pt>
                <c:pt idx="951">
                  <c:v>45937.828437326389</c:v>
                </c:pt>
                <c:pt idx="952">
                  <c:v>45937.828448958331</c:v>
                </c:pt>
                <c:pt idx="953">
                  <c:v>45937.828460578705</c:v>
                </c:pt>
                <c:pt idx="954">
                  <c:v>45937.828472222223</c:v>
                </c:pt>
                <c:pt idx="955">
                  <c:v>45937.828483877318</c:v>
                </c:pt>
                <c:pt idx="956">
                  <c:v>45937.828495532405</c:v>
                </c:pt>
                <c:pt idx="957">
                  <c:v>45937.828507222221</c:v>
                </c:pt>
                <c:pt idx="958">
                  <c:v>45937.828518854163</c:v>
                </c:pt>
                <c:pt idx="959">
                  <c:v>45937.828530451392</c:v>
                </c:pt>
                <c:pt idx="960">
                  <c:v>45937.828542071758</c:v>
                </c:pt>
                <c:pt idx="961">
                  <c:v>45937.828553715277</c:v>
                </c:pt>
                <c:pt idx="962">
                  <c:v>45937.828565358795</c:v>
                </c:pt>
                <c:pt idx="963">
                  <c:v>45937.828577002314</c:v>
                </c:pt>
                <c:pt idx="964">
                  <c:v>45937.828588622688</c:v>
                </c:pt>
                <c:pt idx="965">
                  <c:v>45937.828600277775</c:v>
                </c:pt>
                <c:pt idx="966">
                  <c:v>45937.82861193287</c:v>
                </c:pt>
                <c:pt idx="967">
                  <c:v>45937.82862359954</c:v>
                </c:pt>
                <c:pt idx="968">
                  <c:v>45937.828635243059</c:v>
                </c:pt>
                <c:pt idx="969">
                  <c:v>45937.828646863425</c:v>
                </c:pt>
                <c:pt idx="970">
                  <c:v>45937.828658483799</c:v>
                </c:pt>
                <c:pt idx="971">
                  <c:v>45937.828670150462</c:v>
                </c:pt>
                <c:pt idx="972">
                  <c:v>45937.828681805557</c:v>
                </c:pt>
                <c:pt idx="973">
                  <c:v>45937.828693449075</c:v>
                </c:pt>
                <c:pt idx="974">
                  <c:v>45937.828705057873</c:v>
                </c:pt>
                <c:pt idx="975">
                  <c:v>45937.828716701391</c:v>
                </c:pt>
                <c:pt idx="976">
                  <c:v>45937.828728356479</c:v>
                </c:pt>
                <c:pt idx="977">
                  <c:v>45937.828739988428</c:v>
                </c:pt>
                <c:pt idx="978">
                  <c:v>45937.828751620371</c:v>
                </c:pt>
                <c:pt idx="979">
                  <c:v>45937.828763263889</c:v>
                </c:pt>
                <c:pt idx="980">
                  <c:v>45937.828774907408</c:v>
                </c:pt>
                <c:pt idx="981">
                  <c:v>45937.82878653935</c:v>
                </c:pt>
                <c:pt idx="982">
                  <c:v>45937.828798206021</c:v>
                </c:pt>
                <c:pt idx="983">
                  <c:v>45937.828809861108</c:v>
                </c:pt>
                <c:pt idx="984">
                  <c:v>45937.828821504627</c:v>
                </c:pt>
                <c:pt idx="985">
                  <c:v>45937.828833194442</c:v>
                </c:pt>
                <c:pt idx="986">
                  <c:v>45937.828844849537</c:v>
                </c:pt>
                <c:pt idx="987">
                  <c:v>45937.828856458334</c:v>
                </c:pt>
                <c:pt idx="988">
                  <c:v>45937.828868090277</c:v>
                </c:pt>
                <c:pt idx="989">
                  <c:v>45937.828879722219</c:v>
                </c:pt>
                <c:pt idx="990">
                  <c:v>45937.82889138889</c:v>
                </c:pt>
                <c:pt idx="991">
                  <c:v>45937.828902997688</c:v>
                </c:pt>
                <c:pt idx="992">
                  <c:v>45937.828914641206</c:v>
                </c:pt>
                <c:pt idx="993">
                  <c:v>45937.82892630787</c:v>
                </c:pt>
                <c:pt idx="994">
                  <c:v>45937.828937951388</c:v>
                </c:pt>
                <c:pt idx="995">
                  <c:v>45937.828949641204</c:v>
                </c:pt>
                <c:pt idx="996">
                  <c:v>45937.828961273146</c:v>
                </c:pt>
                <c:pt idx="997">
                  <c:v>45937.828972974537</c:v>
                </c:pt>
                <c:pt idx="998">
                  <c:v>45937.828984629632</c:v>
                </c:pt>
                <c:pt idx="999">
                  <c:v>45937.828996296295</c:v>
                </c:pt>
                <c:pt idx="1000">
                  <c:v>45937.829007905093</c:v>
                </c:pt>
                <c:pt idx="1001">
                  <c:v>45937.829019537035</c:v>
                </c:pt>
                <c:pt idx="1002">
                  <c:v>45937.829031157409</c:v>
                </c:pt>
                <c:pt idx="1003">
                  <c:v>45937.829042789352</c:v>
                </c:pt>
                <c:pt idx="1004">
                  <c:v>45937.829054456015</c:v>
                </c:pt>
                <c:pt idx="1005">
                  <c:v>45937.829066053244</c:v>
                </c:pt>
                <c:pt idx="1006">
                  <c:v>45937.82907767361</c:v>
                </c:pt>
                <c:pt idx="1007">
                  <c:v>45937.829089317129</c:v>
                </c:pt>
                <c:pt idx="1008">
                  <c:v>45937.829100960647</c:v>
                </c:pt>
                <c:pt idx="1009">
                  <c:v>45937.829112627318</c:v>
                </c:pt>
                <c:pt idx="1010">
                  <c:v>45937.829124247684</c:v>
                </c:pt>
                <c:pt idx="1011">
                  <c:v>45937.829135856482</c:v>
                </c:pt>
                <c:pt idx="1012">
                  <c:v>45937.829147476848</c:v>
                </c:pt>
                <c:pt idx="1013">
                  <c:v>45937.829159131943</c:v>
                </c:pt>
                <c:pt idx="1014">
                  <c:v>45937.829170787038</c:v>
                </c:pt>
                <c:pt idx="1015">
                  <c:v>45937.829182372683</c:v>
                </c:pt>
                <c:pt idx="1016">
                  <c:v>45937.829194074075</c:v>
                </c:pt>
                <c:pt idx="1017">
                  <c:v>45937.829205717593</c:v>
                </c:pt>
                <c:pt idx="1018">
                  <c:v>45937.829217384256</c:v>
                </c:pt>
                <c:pt idx="1019">
                  <c:v>45937.829228981478</c:v>
                </c:pt>
                <c:pt idx="1020">
                  <c:v>45937.829240659725</c:v>
                </c:pt>
                <c:pt idx="1021">
                  <c:v>45937.829252303243</c:v>
                </c:pt>
                <c:pt idx="1022">
                  <c:v>45937.829263969907</c:v>
                </c:pt>
                <c:pt idx="1023">
                  <c:v>45937.829275648146</c:v>
                </c:pt>
                <c:pt idx="1024">
                  <c:v>45937.829287291665</c:v>
                </c:pt>
                <c:pt idx="1025">
                  <c:v>45937.829298877317</c:v>
                </c:pt>
                <c:pt idx="1026">
                  <c:v>45937.829310497684</c:v>
                </c:pt>
                <c:pt idx="1027">
                  <c:v>45937.829322164354</c:v>
                </c:pt>
                <c:pt idx="1028">
                  <c:v>45937.829333831018</c:v>
                </c:pt>
                <c:pt idx="1029">
                  <c:v>45937.829345474536</c:v>
                </c:pt>
                <c:pt idx="1030">
                  <c:v>45937.829357152776</c:v>
                </c:pt>
                <c:pt idx="1031">
                  <c:v>45937.829368796294</c:v>
                </c:pt>
                <c:pt idx="1032">
                  <c:v>45937.829380497686</c:v>
                </c:pt>
                <c:pt idx="1033">
                  <c:v>45937.829392164349</c:v>
                </c:pt>
                <c:pt idx="1034">
                  <c:v>45937.82940383102</c:v>
                </c:pt>
                <c:pt idx="1035">
                  <c:v>45937.829415439817</c:v>
                </c:pt>
                <c:pt idx="1036">
                  <c:v>45937.829427083336</c:v>
                </c:pt>
                <c:pt idx="1037">
                  <c:v>45937.829438749999</c:v>
                </c:pt>
                <c:pt idx="1038">
                  <c:v>45937.82945041667</c:v>
                </c:pt>
                <c:pt idx="1039">
                  <c:v>45937.829462048612</c:v>
                </c:pt>
                <c:pt idx="1040">
                  <c:v>45937.829473680555</c:v>
                </c:pt>
                <c:pt idx="1041">
                  <c:v>45937.829485335649</c:v>
                </c:pt>
                <c:pt idx="1042">
                  <c:v>45937.829496956016</c:v>
                </c:pt>
                <c:pt idx="1043">
                  <c:v>45937.829508599534</c:v>
                </c:pt>
                <c:pt idx="1044">
                  <c:v>45937.829520231484</c:v>
                </c:pt>
                <c:pt idx="1045">
                  <c:v>45937.829531898147</c:v>
                </c:pt>
                <c:pt idx="1046">
                  <c:v>45937.829543553242</c:v>
                </c:pt>
                <c:pt idx="1047">
                  <c:v>45937.829555185184</c:v>
                </c:pt>
                <c:pt idx="1048">
                  <c:v>45937.829566828703</c:v>
                </c:pt>
                <c:pt idx="1049">
                  <c:v>45937.829578483797</c:v>
                </c:pt>
                <c:pt idx="1050">
                  <c:v>45937.829590127316</c:v>
                </c:pt>
                <c:pt idx="1051">
                  <c:v>45937.829601747682</c:v>
                </c:pt>
                <c:pt idx="1052">
                  <c:v>45937.829613368056</c:v>
                </c:pt>
                <c:pt idx="1053">
                  <c:v>45937.829625023151</c:v>
                </c:pt>
                <c:pt idx="1054">
                  <c:v>45937.829636666669</c:v>
                </c:pt>
                <c:pt idx="1055">
                  <c:v>45937.829648321756</c:v>
                </c:pt>
                <c:pt idx="1056">
                  <c:v>45937.829659988427</c:v>
                </c:pt>
                <c:pt idx="1057">
                  <c:v>45937.829671574073</c:v>
                </c:pt>
                <c:pt idx="1058">
                  <c:v>45937.829683229167</c:v>
                </c:pt>
                <c:pt idx="1059">
                  <c:v>45937.829694837965</c:v>
                </c:pt>
                <c:pt idx="1060">
                  <c:v>45937.829706469907</c:v>
                </c:pt>
                <c:pt idx="1061">
                  <c:v>45937.829718159723</c:v>
                </c:pt>
                <c:pt idx="1062">
                  <c:v>45937.829729791665</c:v>
                </c:pt>
                <c:pt idx="1063">
                  <c:v>45937.829741423608</c:v>
                </c:pt>
                <c:pt idx="1064">
                  <c:v>45937.829753032405</c:v>
                </c:pt>
                <c:pt idx="1065">
                  <c:v>45937.829764675924</c:v>
                </c:pt>
                <c:pt idx="1066">
                  <c:v>45937.829776307874</c:v>
                </c:pt>
                <c:pt idx="1067">
                  <c:v>45937.829787974537</c:v>
                </c:pt>
                <c:pt idx="1068">
                  <c:v>45937.829799664352</c:v>
                </c:pt>
                <c:pt idx="1069">
                  <c:v>45937.829811307871</c:v>
                </c:pt>
                <c:pt idx="1070">
                  <c:v>45937.829822916668</c:v>
                </c:pt>
                <c:pt idx="1071">
                  <c:v>45937.829834560187</c:v>
                </c:pt>
                <c:pt idx="1072">
                  <c:v>45937.829846180553</c:v>
                </c:pt>
                <c:pt idx="1073">
                  <c:v>45937.829857812503</c:v>
                </c:pt>
                <c:pt idx="1074">
                  <c:v>45937.82986946759</c:v>
                </c:pt>
                <c:pt idx="1075">
                  <c:v>45937.829881168982</c:v>
                </c:pt>
                <c:pt idx="1076">
                  <c:v>45937.8298928125</c:v>
                </c:pt>
                <c:pt idx="1077">
                  <c:v>45937.829904479164</c:v>
                </c:pt>
                <c:pt idx="1078">
                  <c:v>45937.829916099538</c:v>
                </c:pt>
                <c:pt idx="1079">
                  <c:v>45937.829927766201</c:v>
                </c:pt>
                <c:pt idx="1080">
                  <c:v>45937.829939386575</c:v>
                </c:pt>
                <c:pt idx="1081">
                  <c:v>45937.829951030093</c:v>
                </c:pt>
                <c:pt idx="1082">
                  <c:v>45937.829962673612</c:v>
                </c:pt>
                <c:pt idx="1083">
                  <c:v>45937.829974270833</c:v>
                </c:pt>
                <c:pt idx="1084">
                  <c:v>45937.829985868055</c:v>
                </c:pt>
                <c:pt idx="1085">
                  <c:v>45937.829997499997</c:v>
                </c:pt>
                <c:pt idx="1086">
                  <c:v>45937.830009189813</c:v>
                </c:pt>
                <c:pt idx="1087">
                  <c:v>45937.830020833331</c:v>
                </c:pt>
                <c:pt idx="1088">
                  <c:v>45937.830032546299</c:v>
                </c:pt>
                <c:pt idx="1089">
                  <c:v>45937.830044189817</c:v>
                </c:pt>
                <c:pt idx="1090">
                  <c:v>45937.83005582176</c:v>
                </c:pt>
                <c:pt idx="1091">
                  <c:v>45937.830067499999</c:v>
                </c:pt>
                <c:pt idx="1092">
                  <c:v>45937.830079131942</c:v>
                </c:pt>
                <c:pt idx="1093">
                  <c:v>45937.830090740739</c:v>
                </c:pt>
                <c:pt idx="1094">
                  <c:v>45937.830102361113</c:v>
                </c:pt>
                <c:pt idx="1095">
                  <c:v>45937.830113946759</c:v>
                </c:pt>
                <c:pt idx="1096">
                  <c:v>45937.830125624998</c:v>
                </c:pt>
                <c:pt idx="1097">
                  <c:v>45937.830137280092</c:v>
                </c:pt>
                <c:pt idx="1098">
                  <c:v>45937.830148969908</c:v>
                </c:pt>
                <c:pt idx="1099">
                  <c:v>45937.830160636571</c:v>
                </c:pt>
                <c:pt idx="1100">
                  <c:v>45937.830172245369</c:v>
                </c:pt>
                <c:pt idx="1101">
                  <c:v>45937.830183935184</c:v>
                </c:pt>
                <c:pt idx="1102">
                  <c:v>45937.830195543982</c:v>
                </c:pt>
                <c:pt idx="1103">
                  <c:v>45937.8302071875</c:v>
                </c:pt>
              </c:numCache>
            </c:numRef>
          </c:xVal>
          <c:yVal>
            <c:numRef>
              <c:f>'Sensor data'!$B$3:$B$1580</c:f>
              <c:numCache>
                <c:formatCode>#\ ##0.000\ "m"</c:formatCode>
                <c:ptCount val="1104"/>
                <c:pt idx="0">
                  <c:v>1.4819999933242798</c:v>
                </c:pt>
                <c:pt idx="1">
                  <c:v>1.4759999513626099</c:v>
                </c:pt>
                <c:pt idx="2">
                  <c:v>1.4819999933242798</c:v>
                </c:pt>
                <c:pt idx="3">
                  <c:v>1.4960000514984131</c:v>
                </c:pt>
                <c:pt idx="4">
                  <c:v>1.4930000305175781</c:v>
                </c:pt>
                <c:pt idx="5">
                  <c:v>1.4859999418258667</c:v>
                </c:pt>
                <c:pt idx="6">
                  <c:v>1.4830000400543213</c:v>
                </c:pt>
                <c:pt idx="7">
                  <c:v>1.4919999837875366</c:v>
                </c:pt>
                <c:pt idx="8">
                  <c:v>1.4839999675750732</c:v>
                </c:pt>
                <c:pt idx="9">
                  <c:v>1.4819999933242798</c:v>
                </c:pt>
                <c:pt idx="10">
                  <c:v>1.4869999885559082</c:v>
                </c:pt>
                <c:pt idx="11">
                  <c:v>1.4859999418258667</c:v>
                </c:pt>
                <c:pt idx="12">
                  <c:v>1.4869999885559082</c:v>
                </c:pt>
                <c:pt idx="13">
                  <c:v>1.4809999465942383</c:v>
                </c:pt>
                <c:pt idx="14">
                  <c:v>1.4780000448226929</c:v>
                </c:pt>
                <c:pt idx="15">
                  <c:v>1.4819999933242798</c:v>
                </c:pt>
                <c:pt idx="16">
                  <c:v>1.4839999675750732</c:v>
                </c:pt>
                <c:pt idx="17">
                  <c:v>1.4889999628067017</c:v>
                </c:pt>
                <c:pt idx="18">
                  <c:v>1.4919999837875366</c:v>
                </c:pt>
                <c:pt idx="19">
                  <c:v>1.4859999418258667</c:v>
                </c:pt>
                <c:pt idx="20">
                  <c:v>1.4839999675750732</c:v>
                </c:pt>
                <c:pt idx="21">
                  <c:v>1.4889999628067017</c:v>
                </c:pt>
                <c:pt idx="22">
                  <c:v>1.4900000095367432</c:v>
                </c:pt>
                <c:pt idx="23">
                  <c:v>1.4930000305175781</c:v>
                </c:pt>
                <c:pt idx="24">
                  <c:v>1.4850000143051147</c:v>
                </c:pt>
                <c:pt idx="25">
                  <c:v>1.4780000448226929</c:v>
                </c:pt>
                <c:pt idx="26">
                  <c:v>1.4839999675750732</c:v>
                </c:pt>
                <c:pt idx="27">
                  <c:v>1.4809999465942383</c:v>
                </c:pt>
                <c:pt idx="28">
                  <c:v>1.4900000095367432</c:v>
                </c:pt>
                <c:pt idx="29">
                  <c:v>1.4800000190734863</c:v>
                </c:pt>
                <c:pt idx="30">
                  <c:v>1.4819999933242798</c:v>
                </c:pt>
                <c:pt idx="31">
                  <c:v>1.4830000400543213</c:v>
                </c:pt>
                <c:pt idx="32">
                  <c:v>1.4800000190734863</c:v>
                </c:pt>
                <c:pt idx="33">
                  <c:v>1.4780000448226929</c:v>
                </c:pt>
                <c:pt idx="34">
                  <c:v>1.4750000238418579</c:v>
                </c:pt>
                <c:pt idx="35">
                  <c:v>1.4720000028610229</c:v>
                </c:pt>
                <c:pt idx="36">
                  <c:v>1.4620000123977661</c:v>
                </c:pt>
                <c:pt idx="37">
                  <c:v>1.4730000495910645</c:v>
                </c:pt>
                <c:pt idx="38">
                  <c:v>1.4850000143051147</c:v>
                </c:pt>
                <c:pt idx="39">
                  <c:v>1.5060000419616699</c:v>
                </c:pt>
                <c:pt idx="40">
                  <c:v>1.5210000276565552</c:v>
                </c:pt>
                <c:pt idx="41">
                  <c:v>1.5369999408721924</c:v>
                </c:pt>
                <c:pt idx="42">
                  <c:v>1.5740000009536743</c:v>
                </c:pt>
                <c:pt idx="43">
                  <c:v>1.6230000257492065</c:v>
                </c:pt>
                <c:pt idx="44">
                  <c:v>1.6540000438690186</c:v>
                </c:pt>
                <c:pt idx="45">
                  <c:v>1.6740000247955322</c:v>
                </c:pt>
                <c:pt idx="46">
                  <c:v>1.6890000104904175</c:v>
                </c:pt>
                <c:pt idx="47">
                  <c:v>1.7009999752044678</c:v>
                </c:pt>
                <c:pt idx="48">
                  <c:v>1.6920000314712524</c:v>
                </c:pt>
                <c:pt idx="49">
                  <c:v>1.6829999685287476</c:v>
                </c:pt>
                <c:pt idx="50">
                  <c:v>1.6840000152587891</c:v>
                </c:pt>
                <c:pt idx="51">
                  <c:v>1.687000036239624</c:v>
                </c:pt>
                <c:pt idx="52">
                  <c:v>1.6970000267028809</c:v>
                </c:pt>
                <c:pt idx="53">
                  <c:v>1.6840000152587891</c:v>
                </c:pt>
                <c:pt idx="54">
                  <c:v>1.687000036239624</c:v>
                </c:pt>
                <c:pt idx="55">
                  <c:v>1.6829999685287476</c:v>
                </c:pt>
                <c:pt idx="56">
                  <c:v>1.6829999685287476</c:v>
                </c:pt>
                <c:pt idx="57">
                  <c:v>1.6890000104904175</c:v>
                </c:pt>
                <c:pt idx="58">
                  <c:v>1.6820000410079956</c:v>
                </c:pt>
                <c:pt idx="59">
                  <c:v>1.684999942779541</c:v>
                </c:pt>
                <c:pt idx="60">
                  <c:v>1.6909999847412109</c:v>
                </c:pt>
                <c:pt idx="61">
                  <c:v>1.687999963760376</c:v>
                </c:pt>
                <c:pt idx="62">
                  <c:v>1.687999963760376</c:v>
                </c:pt>
                <c:pt idx="63">
                  <c:v>1.6920000314712524</c:v>
                </c:pt>
                <c:pt idx="64">
                  <c:v>1.6759999990463257</c:v>
                </c:pt>
                <c:pt idx="65">
                  <c:v>1.6759999990463257</c:v>
                </c:pt>
                <c:pt idx="66">
                  <c:v>1.6859999895095825</c:v>
                </c:pt>
                <c:pt idx="67">
                  <c:v>1.687000036239624</c:v>
                </c:pt>
                <c:pt idx="68">
                  <c:v>1.6799999475479126</c:v>
                </c:pt>
                <c:pt idx="69">
                  <c:v>1.6779999732971191</c:v>
                </c:pt>
                <c:pt idx="70">
                  <c:v>1.6720000505447388</c:v>
                </c:pt>
                <c:pt idx="71">
                  <c:v>1.6720000505447388</c:v>
                </c:pt>
                <c:pt idx="72">
                  <c:v>1.684999942779541</c:v>
                </c:pt>
                <c:pt idx="73">
                  <c:v>1.6820000410079956</c:v>
                </c:pt>
                <c:pt idx="74">
                  <c:v>1.6670000553131104</c:v>
                </c:pt>
                <c:pt idx="75">
                  <c:v>1.6610000133514404</c:v>
                </c:pt>
                <c:pt idx="76">
                  <c:v>1.6629999876022339</c:v>
                </c:pt>
                <c:pt idx="77">
                  <c:v>1.5770000219345093</c:v>
                </c:pt>
                <c:pt idx="78">
                  <c:v>1.5060000419616699</c:v>
                </c:pt>
                <c:pt idx="79">
                  <c:v>1.4769999980926514</c:v>
                </c:pt>
                <c:pt idx="80">
                  <c:v>1.3799999952316284</c:v>
                </c:pt>
                <c:pt idx="81">
                  <c:v>1.3170000314712524</c:v>
                </c:pt>
                <c:pt idx="82">
                  <c:v>1.3190000057220459</c:v>
                </c:pt>
                <c:pt idx="83">
                  <c:v>1.309999942779541</c:v>
                </c:pt>
                <c:pt idx="84">
                  <c:v>1.3059999942779541</c:v>
                </c:pt>
                <c:pt idx="85">
                  <c:v>1.3170000314712524</c:v>
                </c:pt>
                <c:pt idx="86">
                  <c:v>1.3229999542236328</c:v>
                </c:pt>
                <c:pt idx="87">
                  <c:v>1.3209999799728394</c:v>
                </c:pt>
                <c:pt idx="88">
                  <c:v>1.3029999732971191</c:v>
                </c:pt>
                <c:pt idx="89">
                  <c:v>1.3009999990463257</c:v>
                </c:pt>
                <c:pt idx="90">
                  <c:v>1.3029999732971191</c:v>
                </c:pt>
                <c:pt idx="91">
                  <c:v>1.3059999942779541</c:v>
                </c:pt>
                <c:pt idx="92">
                  <c:v>1.2380000352859497</c:v>
                </c:pt>
                <c:pt idx="93">
                  <c:v>1.121999979019165</c:v>
                </c:pt>
                <c:pt idx="94">
                  <c:v>1.0770000219345093</c:v>
                </c:pt>
                <c:pt idx="95">
                  <c:v>1.0779999494552612</c:v>
                </c:pt>
                <c:pt idx="96">
                  <c:v>1.0709999799728394</c:v>
                </c:pt>
                <c:pt idx="97">
                  <c:v>1.0690000057220459</c:v>
                </c:pt>
                <c:pt idx="98">
                  <c:v>1.0659999847412109</c:v>
                </c:pt>
                <c:pt idx="99">
                  <c:v>1.0640000104904175</c:v>
                </c:pt>
                <c:pt idx="100">
                  <c:v>1.0690000057220459</c:v>
                </c:pt>
                <c:pt idx="101">
                  <c:v>1.0779999494552612</c:v>
                </c:pt>
                <c:pt idx="102">
                  <c:v>1.062000036239624</c:v>
                </c:pt>
                <c:pt idx="103">
                  <c:v>1.0420000553131104</c:v>
                </c:pt>
                <c:pt idx="104">
                  <c:v>1.034000039100647</c:v>
                </c:pt>
                <c:pt idx="105">
                  <c:v>1.0260000228881836</c:v>
                </c:pt>
                <c:pt idx="106">
                  <c:v>1.0069999694824219</c:v>
                </c:pt>
                <c:pt idx="107">
                  <c:v>1.0080000162124634</c:v>
                </c:pt>
                <c:pt idx="108">
                  <c:v>1.0049999952316284</c:v>
                </c:pt>
                <c:pt idx="109">
                  <c:v>1.0210000276565552</c:v>
                </c:pt>
                <c:pt idx="110">
                  <c:v>1.031000018119812</c:v>
                </c:pt>
                <c:pt idx="111">
                  <c:v>1.034000039100647</c:v>
                </c:pt>
                <c:pt idx="112">
                  <c:v>1.031999945640564</c:v>
                </c:pt>
                <c:pt idx="113">
                  <c:v>1.0249999761581421</c:v>
                </c:pt>
                <c:pt idx="114">
                  <c:v>1.0119999647140503</c:v>
                </c:pt>
                <c:pt idx="115">
                  <c:v>1.0119999647140503</c:v>
                </c:pt>
                <c:pt idx="116">
                  <c:v>1.0149999856948853</c:v>
                </c:pt>
                <c:pt idx="117">
                  <c:v>1.0099999904632568</c:v>
                </c:pt>
                <c:pt idx="118">
                  <c:v>1.0169999599456787</c:v>
                </c:pt>
                <c:pt idx="119">
                  <c:v>1.0180000066757202</c:v>
                </c:pt>
                <c:pt idx="120">
                  <c:v>1.034000039100647</c:v>
                </c:pt>
                <c:pt idx="121">
                  <c:v>1.0390000343322754</c:v>
                </c:pt>
                <c:pt idx="122">
                  <c:v>1.0429999828338623</c:v>
                </c:pt>
                <c:pt idx="123">
                  <c:v>1.0590000152587891</c:v>
                </c:pt>
                <c:pt idx="124">
                  <c:v>1.065000057220459</c:v>
                </c:pt>
                <c:pt idx="125">
                  <c:v>1.0900000333786011</c:v>
                </c:pt>
                <c:pt idx="126">
                  <c:v>1.1119999885559082</c:v>
                </c:pt>
                <c:pt idx="127">
                  <c:v>1.128000020980835</c:v>
                </c:pt>
                <c:pt idx="128">
                  <c:v>1.156999945640564</c:v>
                </c:pt>
                <c:pt idx="129">
                  <c:v>1.1749999523162842</c:v>
                </c:pt>
                <c:pt idx="130">
                  <c:v>1.1909999847412109</c:v>
                </c:pt>
                <c:pt idx="131">
                  <c:v>1.2100000381469727</c:v>
                </c:pt>
                <c:pt idx="132">
                  <c:v>1.2109999656677246</c:v>
                </c:pt>
                <c:pt idx="133">
                  <c:v>1.2120000123977661</c:v>
                </c:pt>
                <c:pt idx="134">
                  <c:v>1.2309999465942383</c:v>
                </c:pt>
                <c:pt idx="135">
                  <c:v>1.2549999952316284</c:v>
                </c:pt>
                <c:pt idx="136">
                  <c:v>1.2760000228881836</c:v>
                </c:pt>
                <c:pt idx="137">
                  <c:v>1.2979999780654907</c:v>
                </c:pt>
                <c:pt idx="138">
                  <c:v>1.312000036239624</c:v>
                </c:pt>
                <c:pt idx="139">
                  <c:v>1.3300000429153442</c:v>
                </c:pt>
                <c:pt idx="140">
                  <c:v>1.3320000171661377</c:v>
                </c:pt>
                <c:pt idx="141">
                  <c:v>1.3450000286102295</c:v>
                </c:pt>
                <c:pt idx="142">
                  <c:v>1.371999979019165</c:v>
                </c:pt>
                <c:pt idx="143">
                  <c:v>1.3949999809265137</c:v>
                </c:pt>
                <c:pt idx="144">
                  <c:v>1.4199999570846558</c:v>
                </c:pt>
                <c:pt idx="145">
                  <c:v>1.4190000295639038</c:v>
                </c:pt>
                <c:pt idx="146">
                  <c:v>1.4160000085830688</c:v>
                </c:pt>
                <c:pt idx="147">
                  <c:v>1.4160000085830688</c:v>
                </c:pt>
                <c:pt idx="148">
                  <c:v>1.4179999828338623</c:v>
                </c:pt>
                <c:pt idx="149">
                  <c:v>1.4210000038146973</c:v>
                </c:pt>
                <c:pt idx="150">
                  <c:v>1.4210000038146973</c:v>
                </c:pt>
                <c:pt idx="151">
                  <c:v>1.4309999942779541</c:v>
                </c:pt>
                <c:pt idx="152">
                  <c:v>1.4309999942779541</c:v>
                </c:pt>
                <c:pt idx="153">
                  <c:v>1.4390000104904175</c:v>
                </c:pt>
                <c:pt idx="154">
                  <c:v>1.4279999732971191</c:v>
                </c:pt>
                <c:pt idx="155">
                  <c:v>1.4170000553131104</c:v>
                </c:pt>
                <c:pt idx="156">
                  <c:v>1.4049999713897705</c:v>
                </c:pt>
                <c:pt idx="157">
                  <c:v>1.3869999647140503</c:v>
                </c:pt>
                <c:pt idx="158">
                  <c:v>1.3940000534057617</c:v>
                </c:pt>
                <c:pt idx="159">
                  <c:v>1.4179999828338623</c:v>
                </c:pt>
                <c:pt idx="160">
                  <c:v>1.4299999475479126</c:v>
                </c:pt>
                <c:pt idx="161">
                  <c:v>1.4270000457763672</c:v>
                </c:pt>
                <c:pt idx="162">
                  <c:v>1.4229999780654907</c:v>
                </c:pt>
                <c:pt idx="163">
                  <c:v>1.4179999828338623</c:v>
                </c:pt>
                <c:pt idx="164">
                  <c:v>1.4170000553131104</c:v>
                </c:pt>
                <c:pt idx="165">
                  <c:v>1.4010000228881836</c:v>
                </c:pt>
                <c:pt idx="166">
                  <c:v>1.3550000190734863</c:v>
                </c:pt>
                <c:pt idx="167">
                  <c:v>1.3159999847412109</c:v>
                </c:pt>
                <c:pt idx="168">
                  <c:v>1.2879999876022339</c:v>
                </c:pt>
                <c:pt idx="169">
                  <c:v>1.2640000581741333</c:v>
                </c:pt>
                <c:pt idx="170">
                  <c:v>1.2719999551773071</c:v>
                </c:pt>
                <c:pt idx="171">
                  <c:v>1.2660000324249268</c:v>
                </c:pt>
                <c:pt idx="172">
                  <c:v>1.2719999551773071</c:v>
                </c:pt>
                <c:pt idx="173">
                  <c:v>1.2640000581741333</c:v>
                </c:pt>
                <c:pt idx="174">
                  <c:v>1.2619999647140503</c:v>
                </c:pt>
                <c:pt idx="175">
                  <c:v>1.2799999713897705</c:v>
                </c:pt>
                <c:pt idx="176">
                  <c:v>1.3079999685287476</c:v>
                </c:pt>
                <c:pt idx="177">
                  <c:v>1.3070000410079956</c:v>
                </c:pt>
                <c:pt idx="178">
                  <c:v>1.3200000524520874</c:v>
                </c:pt>
                <c:pt idx="179">
                  <c:v>1.3810000419616699</c:v>
                </c:pt>
                <c:pt idx="180">
                  <c:v>1.4299999475479126</c:v>
                </c:pt>
                <c:pt idx="181">
                  <c:v>1.4739999771118164</c:v>
                </c:pt>
                <c:pt idx="182">
                  <c:v>1.5119999647140503</c:v>
                </c:pt>
                <c:pt idx="183">
                  <c:v>1.5199999809265137</c:v>
                </c:pt>
                <c:pt idx="184">
                  <c:v>1.531999945640564</c:v>
                </c:pt>
                <c:pt idx="185">
                  <c:v>1.5349999666213989</c:v>
                </c:pt>
                <c:pt idx="186">
                  <c:v>1.5290000438690186</c:v>
                </c:pt>
                <c:pt idx="187">
                  <c:v>1.5260000228881836</c:v>
                </c:pt>
                <c:pt idx="188">
                  <c:v>1.5329999923706055</c:v>
                </c:pt>
                <c:pt idx="189">
                  <c:v>1.5249999761581421</c:v>
                </c:pt>
                <c:pt idx="190">
                  <c:v>1.5149999856948853</c:v>
                </c:pt>
                <c:pt idx="191">
                  <c:v>1.5039999485015869</c:v>
                </c:pt>
                <c:pt idx="192">
                  <c:v>1.5039999485015869</c:v>
                </c:pt>
                <c:pt idx="193">
                  <c:v>1.5099999904632568</c:v>
                </c:pt>
                <c:pt idx="194">
                  <c:v>1.5049999952316284</c:v>
                </c:pt>
                <c:pt idx="195">
                  <c:v>1.5149999856948853</c:v>
                </c:pt>
                <c:pt idx="196">
                  <c:v>1.5110000371932983</c:v>
                </c:pt>
                <c:pt idx="197">
                  <c:v>1.5180000066757202</c:v>
                </c:pt>
                <c:pt idx="198">
                  <c:v>1.5060000419616699</c:v>
                </c:pt>
                <c:pt idx="199">
                  <c:v>1.5</c:v>
                </c:pt>
                <c:pt idx="200">
                  <c:v>1.4800000190734863</c:v>
                </c:pt>
                <c:pt idx="201">
                  <c:v>1.4600000381469727</c:v>
                </c:pt>
                <c:pt idx="202">
                  <c:v>1.4809999465942383</c:v>
                </c:pt>
                <c:pt idx="203">
                  <c:v>1.4960000514984131</c:v>
                </c:pt>
                <c:pt idx="204">
                  <c:v>1.5060000419616699</c:v>
                </c:pt>
                <c:pt idx="205">
                  <c:v>1.5190000534057617</c:v>
                </c:pt>
                <c:pt idx="206">
                  <c:v>1.531999945640564</c:v>
                </c:pt>
                <c:pt idx="207">
                  <c:v>1.531999945640564</c:v>
                </c:pt>
                <c:pt idx="208">
                  <c:v>1.5190000534057617</c:v>
                </c:pt>
                <c:pt idx="209">
                  <c:v>1.5180000066757202</c:v>
                </c:pt>
                <c:pt idx="210">
                  <c:v>1.5219999551773071</c:v>
                </c:pt>
                <c:pt idx="211">
                  <c:v>1.5240000486373901</c:v>
                </c:pt>
                <c:pt idx="212">
                  <c:v>1.5169999599456787</c:v>
                </c:pt>
                <c:pt idx="213">
                  <c:v>1.5049999952316284</c:v>
                </c:pt>
                <c:pt idx="214">
                  <c:v>1.5080000162124634</c:v>
                </c:pt>
                <c:pt idx="215">
                  <c:v>1.5069999694824219</c:v>
                </c:pt>
                <c:pt idx="216">
                  <c:v>1.5010000467300415</c:v>
                </c:pt>
                <c:pt idx="217">
                  <c:v>1.5180000066757202</c:v>
                </c:pt>
                <c:pt idx="218">
                  <c:v>1.5199999809265137</c:v>
                </c:pt>
                <c:pt idx="219">
                  <c:v>1.5060000419616699</c:v>
                </c:pt>
                <c:pt idx="220">
                  <c:v>1.5130000114440918</c:v>
                </c:pt>
                <c:pt idx="221">
                  <c:v>1.5130000114440918</c:v>
                </c:pt>
                <c:pt idx="222">
                  <c:v>1.5089999437332153</c:v>
                </c:pt>
                <c:pt idx="223">
                  <c:v>1.5039999485015869</c:v>
                </c:pt>
                <c:pt idx="224">
                  <c:v>1.5119999647140503</c:v>
                </c:pt>
                <c:pt idx="225">
                  <c:v>1.5110000371932983</c:v>
                </c:pt>
                <c:pt idx="226">
                  <c:v>1.5149999856948853</c:v>
                </c:pt>
                <c:pt idx="227">
                  <c:v>1.5119999647140503</c:v>
                </c:pt>
                <c:pt idx="228">
                  <c:v>1.5049999952316284</c:v>
                </c:pt>
                <c:pt idx="229">
                  <c:v>1.503000020980835</c:v>
                </c:pt>
                <c:pt idx="230">
                  <c:v>1.5099999904632568</c:v>
                </c:pt>
                <c:pt idx="231">
                  <c:v>1.5080000162124634</c:v>
                </c:pt>
                <c:pt idx="232">
                  <c:v>1.5080000162124634</c:v>
                </c:pt>
                <c:pt idx="233">
                  <c:v>1.5149999856948853</c:v>
                </c:pt>
                <c:pt idx="234">
                  <c:v>1.5039999485015869</c:v>
                </c:pt>
                <c:pt idx="235">
                  <c:v>1.5010000467300415</c:v>
                </c:pt>
                <c:pt idx="236">
                  <c:v>1.5119999647140503</c:v>
                </c:pt>
                <c:pt idx="237">
                  <c:v>1.5180000066757202</c:v>
                </c:pt>
                <c:pt idx="238">
                  <c:v>1.5210000276565552</c:v>
                </c:pt>
                <c:pt idx="239">
                  <c:v>1.503000020980835</c:v>
                </c:pt>
                <c:pt idx="240">
                  <c:v>1.5049999952316284</c:v>
                </c:pt>
                <c:pt idx="241">
                  <c:v>1.5149999856948853</c:v>
                </c:pt>
                <c:pt idx="242">
                  <c:v>1.5210000276565552</c:v>
                </c:pt>
                <c:pt idx="243">
                  <c:v>1.5039999485015869</c:v>
                </c:pt>
                <c:pt idx="244">
                  <c:v>1.5060000419616699</c:v>
                </c:pt>
                <c:pt idx="245">
                  <c:v>1.5140000581741333</c:v>
                </c:pt>
                <c:pt idx="246">
                  <c:v>1.5080000162124634</c:v>
                </c:pt>
                <c:pt idx="247">
                  <c:v>1.5130000114440918</c:v>
                </c:pt>
                <c:pt idx="248">
                  <c:v>1.5160000324249268</c:v>
                </c:pt>
                <c:pt idx="249">
                  <c:v>1.5060000419616699</c:v>
                </c:pt>
                <c:pt idx="250">
                  <c:v>1.5060000419616699</c:v>
                </c:pt>
                <c:pt idx="251">
                  <c:v>1.5199999809265137</c:v>
                </c:pt>
                <c:pt idx="252">
                  <c:v>1.5060000419616699</c:v>
                </c:pt>
                <c:pt idx="253">
                  <c:v>1.4980000257492065</c:v>
                </c:pt>
                <c:pt idx="254">
                  <c:v>1.5069999694824219</c:v>
                </c:pt>
                <c:pt idx="255">
                  <c:v>1.5060000419616699</c:v>
                </c:pt>
                <c:pt idx="256">
                  <c:v>1.4960000514984131</c:v>
                </c:pt>
                <c:pt idx="257">
                  <c:v>1.5049999952316284</c:v>
                </c:pt>
                <c:pt idx="258">
                  <c:v>1.5019999742507935</c:v>
                </c:pt>
                <c:pt idx="259">
                  <c:v>1.5110000371932983</c:v>
                </c:pt>
                <c:pt idx="260">
                  <c:v>1.5099999904632568</c:v>
                </c:pt>
                <c:pt idx="261">
                  <c:v>1.5219999551773071</c:v>
                </c:pt>
                <c:pt idx="262">
                  <c:v>1.5089999437332153</c:v>
                </c:pt>
                <c:pt idx="263">
                  <c:v>1.503000020980835</c:v>
                </c:pt>
                <c:pt idx="264">
                  <c:v>1.5039999485015869</c:v>
                </c:pt>
                <c:pt idx="265">
                  <c:v>1.5169999599456787</c:v>
                </c:pt>
                <c:pt idx="266">
                  <c:v>1.5099999904632568</c:v>
                </c:pt>
                <c:pt idx="267">
                  <c:v>1.5019999742507935</c:v>
                </c:pt>
                <c:pt idx="268">
                  <c:v>1.4960000514984131</c:v>
                </c:pt>
                <c:pt idx="269">
                  <c:v>1.5080000162124634</c:v>
                </c:pt>
                <c:pt idx="270">
                  <c:v>1.5080000162124634</c:v>
                </c:pt>
                <c:pt idx="271">
                  <c:v>1.5069999694824219</c:v>
                </c:pt>
                <c:pt idx="272">
                  <c:v>1.4960000514984131</c:v>
                </c:pt>
                <c:pt idx="273">
                  <c:v>1.5010000467300415</c:v>
                </c:pt>
                <c:pt idx="274">
                  <c:v>1.5069999694824219</c:v>
                </c:pt>
                <c:pt idx="275">
                  <c:v>1.5080000162124634</c:v>
                </c:pt>
                <c:pt idx="276">
                  <c:v>1.5060000419616699</c:v>
                </c:pt>
                <c:pt idx="277">
                  <c:v>1.5060000419616699</c:v>
                </c:pt>
                <c:pt idx="278">
                  <c:v>1.5099999904632568</c:v>
                </c:pt>
                <c:pt idx="279">
                  <c:v>1.5</c:v>
                </c:pt>
                <c:pt idx="280">
                  <c:v>1.4960000514984131</c:v>
                </c:pt>
                <c:pt idx="281">
                  <c:v>1.4950000047683716</c:v>
                </c:pt>
                <c:pt idx="282">
                  <c:v>1.4989999532699585</c:v>
                </c:pt>
                <c:pt idx="283">
                  <c:v>1.4980000257492065</c:v>
                </c:pt>
                <c:pt idx="284">
                  <c:v>1.5089999437332153</c:v>
                </c:pt>
                <c:pt idx="285">
                  <c:v>1.4960000514984131</c:v>
                </c:pt>
                <c:pt idx="286">
                  <c:v>1.503000020980835</c:v>
                </c:pt>
                <c:pt idx="287">
                  <c:v>1.4989999532699585</c:v>
                </c:pt>
                <c:pt idx="288">
                  <c:v>1.5049999952316284</c:v>
                </c:pt>
                <c:pt idx="289">
                  <c:v>1.503000020980835</c:v>
                </c:pt>
                <c:pt idx="290">
                  <c:v>1.5039999485015869</c:v>
                </c:pt>
                <c:pt idx="291">
                  <c:v>1.5099999904632568</c:v>
                </c:pt>
                <c:pt idx="292">
                  <c:v>1.5049999952316284</c:v>
                </c:pt>
                <c:pt idx="293">
                  <c:v>1.5049999952316284</c:v>
                </c:pt>
                <c:pt idx="294">
                  <c:v>1.4989999532699585</c:v>
                </c:pt>
                <c:pt idx="295">
                  <c:v>1.503000020980835</c:v>
                </c:pt>
                <c:pt idx="296">
                  <c:v>1.4930000305175781</c:v>
                </c:pt>
                <c:pt idx="297">
                  <c:v>1.4859999418258667</c:v>
                </c:pt>
                <c:pt idx="298">
                  <c:v>1.4950000047683716</c:v>
                </c:pt>
                <c:pt idx="299">
                  <c:v>1.4739999771118164</c:v>
                </c:pt>
                <c:pt idx="300">
                  <c:v>1.4550000429153442</c:v>
                </c:pt>
                <c:pt idx="301">
                  <c:v>1.4570000171661377</c:v>
                </c:pt>
                <c:pt idx="302">
                  <c:v>1.4739999771118164</c:v>
                </c:pt>
                <c:pt idx="303">
                  <c:v>1.4550000429153442</c:v>
                </c:pt>
                <c:pt idx="304">
                  <c:v>1.4119999408721924</c:v>
                </c:pt>
                <c:pt idx="305">
                  <c:v>1.3730000257492065</c:v>
                </c:pt>
                <c:pt idx="306">
                  <c:v>1.3550000190734863</c:v>
                </c:pt>
                <c:pt idx="307">
                  <c:v>1.3220000267028809</c:v>
                </c:pt>
                <c:pt idx="308">
                  <c:v>1.3140000104904175</c:v>
                </c:pt>
                <c:pt idx="309">
                  <c:v>1.3240000009536743</c:v>
                </c:pt>
                <c:pt idx="310">
                  <c:v>1.3849999904632568</c:v>
                </c:pt>
                <c:pt idx="311">
                  <c:v>1.4589999914169312</c:v>
                </c:pt>
                <c:pt idx="312">
                  <c:v>1.5080000162124634</c:v>
                </c:pt>
                <c:pt idx="313">
                  <c:v>1.5199999809265137</c:v>
                </c:pt>
                <c:pt idx="314">
                  <c:v>1.5269999504089355</c:v>
                </c:pt>
                <c:pt idx="315">
                  <c:v>1.5290000438690186</c:v>
                </c:pt>
                <c:pt idx="316">
                  <c:v>1.5279999971389771</c:v>
                </c:pt>
                <c:pt idx="317">
                  <c:v>1.5160000324249268</c:v>
                </c:pt>
                <c:pt idx="318">
                  <c:v>1.5010000467300415</c:v>
                </c:pt>
                <c:pt idx="319">
                  <c:v>1.4889999628067017</c:v>
                </c:pt>
                <c:pt idx="320">
                  <c:v>1.4819999933242798</c:v>
                </c:pt>
                <c:pt idx="321">
                  <c:v>1.4780000448226929</c:v>
                </c:pt>
                <c:pt idx="322">
                  <c:v>1.4579999446868896</c:v>
                </c:pt>
                <c:pt idx="323">
                  <c:v>1.4809999465942383</c:v>
                </c:pt>
                <c:pt idx="324">
                  <c:v>1.5069999694824219</c:v>
                </c:pt>
                <c:pt idx="325">
                  <c:v>1.5149999856948853</c:v>
                </c:pt>
                <c:pt idx="326">
                  <c:v>1.5069999694824219</c:v>
                </c:pt>
                <c:pt idx="327">
                  <c:v>1.5039999485015869</c:v>
                </c:pt>
                <c:pt idx="328">
                  <c:v>1.5010000467300415</c:v>
                </c:pt>
                <c:pt idx="329">
                  <c:v>1.5130000114440918</c:v>
                </c:pt>
                <c:pt idx="330">
                  <c:v>1.5149999856948853</c:v>
                </c:pt>
                <c:pt idx="331">
                  <c:v>1.4759999513626099</c:v>
                </c:pt>
                <c:pt idx="332">
                  <c:v>1.4440000057220459</c:v>
                </c:pt>
                <c:pt idx="333">
                  <c:v>1.409000039100647</c:v>
                </c:pt>
                <c:pt idx="334">
                  <c:v>1.4129999876022339</c:v>
                </c:pt>
                <c:pt idx="335">
                  <c:v>1.4470000267028809</c:v>
                </c:pt>
                <c:pt idx="336">
                  <c:v>1.4869999885559082</c:v>
                </c:pt>
                <c:pt idx="337">
                  <c:v>1.5089999437332153</c:v>
                </c:pt>
                <c:pt idx="338">
                  <c:v>1.5110000371932983</c:v>
                </c:pt>
                <c:pt idx="339">
                  <c:v>1.5130000114440918</c:v>
                </c:pt>
                <c:pt idx="340">
                  <c:v>1.4819999933242798</c:v>
                </c:pt>
                <c:pt idx="341">
                  <c:v>1.4980000257492065</c:v>
                </c:pt>
                <c:pt idx="342">
                  <c:v>1.593000054359436</c:v>
                </c:pt>
                <c:pt idx="343">
                  <c:v>1.7630000114440918</c:v>
                </c:pt>
                <c:pt idx="344">
                  <c:v>1.9759999513626099</c:v>
                </c:pt>
                <c:pt idx="345">
                  <c:v>2.190000057220459</c:v>
                </c:pt>
                <c:pt idx="346">
                  <c:v>2.4110000133514404</c:v>
                </c:pt>
                <c:pt idx="347">
                  <c:v>2.6459999084472656</c:v>
                </c:pt>
                <c:pt idx="348">
                  <c:v>2.9049999713897705</c:v>
                </c:pt>
                <c:pt idx="349">
                  <c:v>3.1809999942779541</c:v>
                </c:pt>
                <c:pt idx="350">
                  <c:v>3.4690001010894775</c:v>
                </c:pt>
                <c:pt idx="351">
                  <c:v>3.7579998970031738</c:v>
                </c:pt>
                <c:pt idx="352">
                  <c:v>4.0630002021789551</c:v>
                </c:pt>
                <c:pt idx="353">
                  <c:v>4.3559999465942383</c:v>
                </c:pt>
                <c:pt idx="354">
                  <c:v>4.6620001792907715</c:v>
                </c:pt>
                <c:pt idx="355">
                  <c:v>4.9580001831054688</c:v>
                </c:pt>
                <c:pt idx="356">
                  <c:v>5.2610001564025879</c:v>
                </c:pt>
                <c:pt idx="357">
                  <c:v>5.5619997978210449</c:v>
                </c:pt>
                <c:pt idx="358">
                  <c:v>5.8540000915527344</c:v>
                </c:pt>
                <c:pt idx="359">
                  <c:v>6.1500000953674316</c:v>
                </c:pt>
                <c:pt idx="360">
                  <c:v>6.439000129699707</c:v>
                </c:pt>
                <c:pt idx="361">
                  <c:v>6.7300000190734863</c:v>
                </c:pt>
                <c:pt idx="362">
                  <c:v>7.0269999504089355</c:v>
                </c:pt>
                <c:pt idx="363">
                  <c:v>7.3340001106262207</c:v>
                </c:pt>
                <c:pt idx="364">
                  <c:v>7.6319999694824219</c:v>
                </c:pt>
                <c:pt idx="365">
                  <c:v>7.9250001907348633</c:v>
                </c:pt>
                <c:pt idx="366">
                  <c:v>8.2130002975463867</c:v>
                </c:pt>
                <c:pt idx="367">
                  <c:v>8.430999755859375</c:v>
                </c:pt>
                <c:pt idx="368">
                  <c:v>8.5299997329711914</c:v>
                </c:pt>
                <c:pt idx="369">
                  <c:v>8.5419998168945313</c:v>
                </c:pt>
                <c:pt idx="370">
                  <c:v>8.4820003509521484</c:v>
                </c:pt>
                <c:pt idx="371">
                  <c:v>8.3970003128051758</c:v>
                </c:pt>
                <c:pt idx="372">
                  <c:v>8.3350000381469727</c:v>
                </c:pt>
                <c:pt idx="373">
                  <c:v>8.3310003280639648</c:v>
                </c:pt>
                <c:pt idx="374">
                  <c:v>8.3489999771118164</c:v>
                </c:pt>
                <c:pt idx="375">
                  <c:v>8.3649997711181641</c:v>
                </c:pt>
                <c:pt idx="376">
                  <c:v>8.3739995956420898</c:v>
                </c:pt>
                <c:pt idx="377">
                  <c:v>8.3620004653930664</c:v>
                </c:pt>
                <c:pt idx="378">
                  <c:v>8.3509998321533203</c:v>
                </c:pt>
                <c:pt idx="379">
                  <c:v>8.3479995727539063</c:v>
                </c:pt>
                <c:pt idx="380">
                  <c:v>8.3489999771118164</c:v>
                </c:pt>
                <c:pt idx="381">
                  <c:v>8.3409996032714844</c:v>
                </c:pt>
                <c:pt idx="382">
                  <c:v>8.3450002670288086</c:v>
                </c:pt>
                <c:pt idx="383">
                  <c:v>8.3389997482299805</c:v>
                </c:pt>
                <c:pt idx="384">
                  <c:v>8.3350000381469727</c:v>
                </c:pt>
                <c:pt idx="385">
                  <c:v>8.3260002136230469</c:v>
                </c:pt>
                <c:pt idx="386">
                  <c:v>8.319000244140625</c:v>
                </c:pt>
                <c:pt idx="387">
                  <c:v>8.3170003890991211</c:v>
                </c:pt>
                <c:pt idx="388">
                  <c:v>8.3179998397827148</c:v>
                </c:pt>
                <c:pt idx="389">
                  <c:v>8.3319997787475586</c:v>
                </c:pt>
                <c:pt idx="390">
                  <c:v>8.3149995803833008</c:v>
                </c:pt>
                <c:pt idx="391">
                  <c:v>8.3149995803833008</c:v>
                </c:pt>
                <c:pt idx="392">
                  <c:v>8.3159999847412109</c:v>
                </c:pt>
                <c:pt idx="393">
                  <c:v>8.3149995803833008</c:v>
                </c:pt>
                <c:pt idx="394">
                  <c:v>8.319000244140625</c:v>
                </c:pt>
                <c:pt idx="395">
                  <c:v>8.3159999847412109</c:v>
                </c:pt>
                <c:pt idx="396">
                  <c:v>8.3159999847412109</c:v>
                </c:pt>
                <c:pt idx="397">
                  <c:v>8.3129997253417969</c:v>
                </c:pt>
                <c:pt idx="398">
                  <c:v>8.3269996643066406</c:v>
                </c:pt>
                <c:pt idx="399">
                  <c:v>8.3159999847412109</c:v>
                </c:pt>
                <c:pt idx="400">
                  <c:v>8.3369998931884766</c:v>
                </c:pt>
                <c:pt idx="401">
                  <c:v>8.3219995498657227</c:v>
                </c:pt>
                <c:pt idx="402">
                  <c:v>8.319000244140625</c:v>
                </c:pt>
                <c:pt idx="403">
                  <c:v>8.3170003890991211</c:v>
                </c:pt>
                <c:pt idx="404">
                  <c:v>8.319000244140625</c:v>
                </c:pt>
                <c:pt idx="405">
                  <c:v>8.3229999542236328</c:v>
                </c:pt>
                <c:pt idx="406">
                  <c:v>8.3260002136230469</c:v>
                </c:pt>
                <c:pt idx="407">
                  <c:v>8.3090000152587891</c:v>
                </c:pt>
                <c:pt idx="408">
                  <c:v>8.3079996109008789</c:v>
                </c:pt>
                <c:pt idx="409">
                  <c:v>8.3170003890991211</c:v>
                </c:pt>
                <c:pt idx="410">
                  <c:v>8.3210000991821289</c:v>
                </c:pt>
                <c:pt idx="411">
                  <c:v>8.314000129699707</c:v>
                </c:pt>
                <c:pt idx="412">
                  <c:v>8.319000244140625</c:v>
                </c:pt>
                <c:pt idx="413">
                  <c:v>8.3129997253417969</c:v>
                </c:pt>
                <c:pt idx="414">
                  <c:v>8.3070001602172852</c:v>
                </c:pt>
                <c:pt idx="415">
                  <c:v>8.3079996109008789</c:v>
                </c:pt>
                <c:pt idx="416">
                  <c:v>8.3129997253417969</c:v>
                </c:pt>
                <c:pt idx="417">
                  <c:v>8.3149995803833008</c:v>
                </c:pt>
                <c:pt idx="418">
                  <c:v>8.3199996948242188</c:v>
                </c:pt>
                <c:pt idx="419">
                  <c:v>8.3100004196166992</c:v>
                </c:pt>
                <c:pt idx="420">
                  <c:v>8.319000244140625</c:v>
                </c:pt>
                <c:pt idx="421">
                  <c:v>8.314000129699707</c:v>
                </c:pt>
                <c:pt idx="422">
                  <c:v>8.305999755859375</c:v>
                </c:pt>
                <c:pt idx="423">
                  <c:v>8.3070001602172852</c:v>
                </c:pt>
                <c:pt idx="424">
                  <c:v>8.3120002746582031</c:v>
                </c:pt>
                <c:pt idx="425">
                  <c:v>8.3170003890991211</c:v>
                </c:pt>
                <c:pt idx="426">
                  <c:v>8.3179998397827148</c:v>
                </c:pt>
                <c:pt idx="427">
                  <c:v>8.3170003890991211</c:v>
                </c:pt>
                <c:pt idx="428">
                  <c:v>8.3149995803833008</c:v>
                </c:pt>
                <c:pt idx="429">
                  <c:v>8.3210000991821289</c:v>
                </c:pt>
                <c:pt idx="430">
                  <c:v>8.310999870300293</c:v>
                </c:pt>
                <c:pt idx="431">
                  <c:v>8.3100004196166992</c:v>
                </c:pt>
                <c:pt idx="432">
                  <c:v>8.3129997253417969</c:v>
                </c:pt>
                <c:pt idx="433">
                  <c:v>8.3149995803833008</c:v>
                </c:pt>
                <c:pt idx="434">
                  <c:v>8.3199996948242188</c:v>
                </c:pt>
                <c:pt idx="435">
                  <c:v>8.3229999542236328</c:v>
                </c:pt>
                <c:pt idx="436">
                  <c:v>8.3260002136230469</c:v>
                </c:pt>
                <c:pt idx="437">
                  <c:v>8.3260002136230469</c:v>
                </c:pt>
                <c:pt idx="438">
                  <c:v>8.3159999847412109</c:v>
                </c:pt>
                <c:pt idx="439">
                  <c:v>8.3149995803833008</c:v>
                </c:pt>
                <c:pt idx="440">
                  <c:v>8.3170003890991211</c:v>
                </c:pt>
                <c:pt idx="441">
                  <c:v>8.3260002136230469</c:v>
                </c:pt>
                <c:pt idx="442">
                  <c:v>8.3290004730224609</c:v>
                </c:pt>
                <c:pt idx="443">
                  <c:v>8.3249998092651367</c:v>
                </c:pt>
                <c:pt idx="444">
                  <c:v>8.3149995803833008</c:v>
                </c:pt>
                <c:pt idx="445">
                  <c:v>8.314000129699707</c:v>
                </c:pt>
                <c:pt idx="446">
                  <c:v>8.3269996643066406</c:v>
                </c:pt>
                <c:pt idx="447">
                  <c:v>8.314000129699707</c:v>
                </c:pt>
                <c:pt idx="448">
                  <c:v>8.2969999313354492</c:v>
                </c:pt>
                <c:pt idx="449">
                  <c:v>8.305999755859375</c:v>
                </c:pt>
                <c:pt idx="450">
                  <c:v>8.3100004196166992</c:v>
                </c:pt>
                <c:pt idx="451">
                  <c:v>8.3070001602172852</c:v>
                </c:pt>
                <c:pt idx="452">
                  <c:v>8.3170003890991211</c:v>
                </c:pt>
                <c:pt idx="453">
                  <c:v>8.3159999847412109</c:v>
                </c:pt>
                <c:pt idx="454">
                  <c:v>8.3149995803833008</c:v>
                </c:pt>
                <c:pt idx="455">
                  <c:v>8.3120002746582031</c:v>
                </c:pt>
                <c:pt idx="456">
                  <c:v>8.3159999847412109</c:v>
                </c:pt>
                <c:pt idx="457">
                  <c:v>8.319000244140625</c:v>
                </c:pt>
                <c:pt idx="458">
                  <c:v>8.3120002746582031</c:v>
                </c:pt>
                <c:pt idx="459">
                  <c:v>8.314000129699707</c:v>
                </c:pt>
                <c:pt idx="460">
                  <c:v>8.3149995803833008</c:v>
                </c:pt>
                <c:pt idx="461">
                  <c:v>8.319000244140625</c:v>
                </c:pt>
                <c:pt idx="462">
                  <c:v>8.3100004196166992</c:v>
                </c:pt>
                <c:pt idx="463">
                  <c:v>8.3070001602172852</c:v>
                </c:pt>
                <c:pt idx="464">
                  <c:v>8.314000129699707</c:v>
                </c:pt>
                <c:pt idx="465">
                  <c:v>8.3100004196166992</c:v>
                </c:pt>
                <c:pt idx="466">
                  <c:v>8.3070001602172852</c:v>
                </c:pt>
                <c:pt idx="467">
                  <c:v>8.3020000457763672</c:v>
                </c:pt>
                <c:pt idx="468">
                  <c:v>8.3100004196166992</c:v>
                </c:pt>
                <c:pt idx="469">
                  <c:v>8.3039999008178711</c:v>
                </c:pt>
                <c:pt idx="470">
                  <c:v>8.3030004501342773</c:v>
                </c:pt>
                <c:pt idx="471">
                  <c:v>8.305999755859375</c:v>
                </c:pt>
                <c:pt idx="472">
                  <c:v>8.3269996643066406</c:v>
                </c:pt>
                <c:pt idx="473">
                  <c:v>8.324000358581543</c:v>
                </c:pt>
                <c:pt idx="474">
                  <c:v>8.319000244140625</c:v>
                </c:pt>
                <c:pt idx="475">
                  <c:v>8.3100004196166992</c:v>
                </c:pt>
                <c:pt idx="476">
                  <c:v>8.3179998397827148</c:v>
                </c:pt>
                <c:pt idx="477">
                  <c:v>8.3100004196166992</c:v>
                </c:pt>
                <c:pt idx="478">
                  <c:v>8.2950000762939453</c:v>
                </c:pt>
                <c:pt idx="479">
                  <c:v>8.2969999313354492</c:v>
                </c:pt>
                <c:pt idx="480">
                  <c:v>8.2869997024536133</c:v>
                </c:pt>
                <c:pt idx="481">
                  <c:v>8.2740001678466797</c:v>
                </c:pt>
                <c:pt idx="482">
                  <c:v>8.2539997100830078</c:v>
                </c:pt>
                <c:pt idx="483">
                  <c:v>8.2270002365112305</c:v>
                </c:pt>
                <c:pt idx="484">
                  <c:v>8.2239999771118164</c:v>
                </c:pt>
                <c:pt idx="485">
                  <c:v>8.2299995422363281</c:v>
                </c:pt>
                <c:pt idx="486">
                  <c:v>8.2569999694824219</c:v>
                </c:pt>
                <c:pt idx="487">
                  <c:v>8.2690000534057617</c:v>
                </c:pt>
                <c:pt idx="488">
                  <c:v>8.2829999923706055</c:v>
                </c:pt>
                <c:pt idx="489">
                  <c:v>8.2899999618530273</c:v>
                </c:pt>
                <c:pt idx="490">
                  <c:v>8.2829999923706055</c:v>
                </c:pt>
                <c:pt idx="491">
                  <c:v>8.2799997329711914</c:v>
                </c:pt>
                <c:pt idx="492">
                  <c:v>8.2829999923706055</c:v>
                </c:pt>
                <c:pt idx="493">
                  <c:v>8.2659997940063477</c:v>
                </c:pt>
                <c:pt idx="494">
                  <c:v>8.2700004577636719</c:v>
                </c:pt>
                <c:pt idx="495">
                  <c:v>8.2659997940063477</c:v>
                </c:pt>
                <c:pt idx="496">
                  <c:v>8.2469997406005859</c:v>
                </c:pt>
                <c:pt idx="497">
                  <c:v>8.2569999694824219</c:v>
                </c:pt>
                <c:pt idx="498">
                  <c:v>8.2670001983642578</c:v>
                </c:pt>
                <c:pt idx="499">
                  <c:v>8.2829999923706055</c:v>
                </c:pt>
                <c:pt idx="500">
                  <c:v>8.2939996719360352</c:v>
                </c:pt>
                <c:pt idx="501">
                  <c:v>8.2950000762939453</c:v>
                </c:pt>
                <c:pt idx="502">
                  <c:v>8.2959995269775391</c:v>
                </c:pt>
                <c:pt idx="503">
                  <c:v>8.2919998168945313</c:v>
                </c:pt>
                <c:pt idx="504">
                  <c:v>8.2980003356933594</c:v>
                </c:pt>
                <c:pt idx="505">
                  <c:v>8.3000001907348633</c:v>
                </c:pt>
                <c:pt idx="506">
                  <c:v>8.2939996719360352</c:v>
                </c:pt>
                <c:pt idx="507">
                  <c:v>8.2899999618530273</c:v>
                </c:pt>
                <c:pt idx="508">
                  <c:v>8.2899999618530273</c:v>
                </c:pt>
                <c:pt idx="509">
                  <c:v>8.2799997329711914</c:v>
                </c:pt>
                <c:pt idx="510">
                  <c:v>8.2740001678466797</c:v>
                </c:pt>
                <c:pt idx="511">
                  <c:v>8.2729997634887695</c:v>
                </c:pt>
                <c:pt idx="512">
                  <c:v>8.2760000228881836</c:v>
                </c:pt>
                <c:pt idx="513">
                  <c:v>8.2770004272460938</c:v>
                </c:pt>
                <c:pt idx="514">
                  <c:v>8.2880001068115234</c:v>
                </c:pt>
                <c:pt idx="515">
                  <c:v>8.2860002517700195</c:v>
                </c:pt>
                <c:pt idx="516">
                  <c:v>8.2799997329711914</c:v>
                </c:pt>
                <c:pt idx="517">
                  <c:v>8.2690000534057617</c:v>
                </c:pt>
                <c:pt idx="518">
                  <c:v>8.2770004272460938</c:v>
                </c:pt>
                <c:pt idx="519">
                  <c:v>8.2790002822875977</c:v>
                </c:pt>
                <c:pt idx="520">
                  <c:v>8.2860002517700195</c:v>
                </c:pt>
                <c:pt idx="521">
                  <c:v>8.2919998168945313</c:v>
                </c:pt>
                <c:pt idx="522">
                  <c:v>8.2910003662109375</c:v>
                </c:pt>
                <c:pt idx="523">
                  <c:v>8.2880001068115234</c:v>
                </c:pt>
                <c:pt idx="524">
                  <c:v>8.2899999618530273</c:v>
                </c:pt>
                <c:pt idx="525">
                  <c:v>8.2829999923706055</c:v>
                </c:pt>
                <c:pt idx="526">
                  <c:v>8.2959995269775391</c:v>
                </c:pt>
                <c:pt idx="527">
                  <c:v>8.3030004501342773</c:v>
                </c:pt>
                <c:pt idx="528">
                  <c:v>8.2910003662109375</c:v>
                </c:pt>
                <c:pt idx="529">
                  <c:v>8.2969999313354492</c:v>
                </c:pt>
                <c:pt idx="530">
                  <c:v>8.3020000457763672</c:v>
                </c:pt>
                <c:pt idx="531">
                  <c:v>8.3090000152587891</c:v>
                </c:pt>
                <c:pt idx="532">
                  <c:v>8.3120002746582031</c:v>
                </c:pt>
                <c:pt idx="533">
                  <c:v>8.3079996109008789</c:v>
                </c:pt>
                <c:pt idx="534">
                  <c:v>8.3129997253417969</c:v>
                </c:pt>
                <c:pt idx="535">
                  <c:v>8.3120002746582031</c:v>
                </c:pt>
                <c:pt idx="536">
                  <c:v>8.3179998397827148</c:v>
                </c:pt>
                <c:pt idx="537">
                  <c:v>8.3159999847412109</c:v>
                </c:pt>
                <c:pt idx="538">
                  <c:v>8.305999755859375</c:v>
                </c:pt>
                <c:pt idx="539">
                  <c:v>8.3090000152587891</c:v>
                </c:pt>
                <c:pt idx="540">
                  <c:v>8.3030004501342773</c:v>
                </c:pt>
                <c:pt idx="541">
                  <c:v>8.3020000457763672</c:v>
                </c:pt>
                <c:pt idx="542">
                  <c:v>8.2989997863769531</c:v>
                </c:pt>
                <c:pt idx="543">
                  <c:v>8.3039999008178711</c:v>
                </c:pt>
                <c:pt idx="544">
                  <c:v>8.3090000152587891</c:v>
                </c:pt>
                <c:pt idx="545">
                  <c:v>8.2980003356933594</c:v>
                </c:pt>
                <c:pt idx="546">
                  <c:v>8.2980003356933594</c:v>
                </c:pt>
                <c:pt idx="547">
                  <c:v>8.2930002212524414</c:v>
                </c:pt>
                <c:pt idx="548">
                  <c:v>8.2860002517700195</c:v>
                </c:pt>
                <c:pt idx="549">
                  <c:v>8.2889995574951172</c:v>
                </c:pt>
                <c:pt idx="550">
                  <c:v>8.2950000762939453</c:v>
                </c:pt>
                <c:pt idx="551">
                  <c:v>8.2700004577636719</c:v>
                </c:pt>
                <c:pt idx="552">
                  <c:v>8.2349996566772461</c:v>
                </c:pt>
                <c:pt idx="553">
                  <c:v>8.1899995803833008</c:v>
                </c:pt>
                <c:pt idx="554">
                  <c:v>8.1669998168945313</c:v>
                </c:pt>
                <c:pt idx="555">
                  <c:v>8.1579999923706055</c:v>
                </c:pt>
                <c:pt idx="556">
                  <c:v>8.1619997024536133</c:v>
                </c:pt>
                <c:pt idx="557">
                  <c:v>8.1840000152587891</c:v>
                </c:pt>
                <c:pt idx="558">
                  <c:v>8.199000358581543</c:v>
                </c:pt>
                <c:pt idx="559">
                  <c:v>8.2100000381469727</c:v>
                </c:pt>
                <c:pt idx="560">
                  <c:v>8.2200002670288086</c:v>
                </c:pt>
                <c:pt idx="561">
                  <c:v>8.2180004119873047</c:v>
                </c:pt>
                <c:pt idx="562">
                  <c:v>8.2609996795654297</c:v>
                </c:pt>
                <c:pt idx="563">
                  <c:v>8.3050003051757813</c:v>
                </c:pt>
                <c:pt idx="564">
                  <c:v>8.3330001831054688</c:v>
                </c:pt>
                <c:pt idx="565">
                  <c:v>8.3450002670288086</c:v>
                </c:pt>
                <c:pt idx="566">
                  <c:v>8.3489999771118164</c:v>
                </c:pt>
                <c:pt idx="567">
                  <c:v>8.3420000076293945</c:v>
                </c:pt>
                <c:pt idx="568">
                  <c:v>8.3030004501342773</c:v>
                </c:pt>
                <c:pt idx="569">
                  <c:v>8.2440004348754883</c:v>
                </c:pt>
                <c:pt idx="570">
                  <c:v>8.2209997177124023</c:v>
                </c:pt>
                <c:pt idx="571">
                  <c:v>8.241999626159668</c:v>
                </c:pt>
                <c:pt idx="572">
                  <c:v>8.2810001373291016</c:v>
                </c:pt>
                <c:pt idx="573">
                  <c:v>8.3090000152587891</c:v>
                </c:pt>
                <c:pt idx="574">
                  <c:v>8.3330001831054688</c:v>
                </c:pt>
                <c:pt idx="575">
                  <c:v>8.3509998321533203</c:v>
                </c:pt>
                <c:pt idx="576">
                  <c:v>8.3610000610351563</c:v>
                </c:pt>
                <c:pt idx="577">
                  <c:v>8.369999885559082</c:v>
                </c:pt>
                <c:pt idx="578">
                  <c:v>8.3520002365112305</c:v>
                </c:pt>
                <c:pt idx="579">
                  <c:v>8.3450002670288086</c:v>
                </c:pt>
                <c:pt idx="580">
                  <c:v>8.3439998626708984</c:v>
                </c:pt>
                <c:pt idx="581">
                  <c:v>8.3369998931884766</c:v>
                </c:pt>
                <c:pt idx="582">
                  <c:v>8.3400001525878906</c:v>
                </c:pt>
                <c:pt idx="583">
                  <c:v>8.3280000686645508</c:v>
                </c:pt>
                <c:pt idx="584">
                  <c:v>8.324000358581543</c:v>
                </c:pt>
                <c:pt idx="585">
                  <c:v>8.3149995803833008</c:v>
                </c:pt>
                <c:pt idx="586">
                  <c:v>8.3210000991821289</c:v>
                </c:pt>
                <c:pt idx="587">
                  <c:v>8.3290004730224609</c:v>
                </c:pt>
                <c:pt idx="588">
                  <c:v>8.3269996643066406</c:v>
                </c:pt>
                <c:pt idx="589">
                  <c:v>8.3339996337890625</c:v>
                </c:pt>
                <c:pt idx="590">
                  <c:v>8.3339996337890625</c:v>
                </c:pt>
                <c:pt idx="591">
                  <c:v>8.3319997787475586</c:v>
                </c:pt>
                <c:pt idx="592">
                  <c:v>8.3269996643066406</c:v>
                </c:pt>
                <c:pt idx="593">
                  <c:v>8.3179998397827148</c:v>
                </c:pt>
                <c:pt idx="594">
                  <c:v>8.3229999542236328</c:v>
                </c:pt>
                <c:pt idx="595">
                  <c:v>8.3249998092651367</c:v>
                </c:pt>
                <c:pt idx="596">
                  <c:v>8.3129997253417969</c:v>
                </c:pt>
                <c:pt idx="597">
                  <c:v>8.3210000991821289</c:v>
                </c:pt>
                <c:pt idx="598">
                  <c:v>8.3260002136230469</c:v>
                </c:pt>
                <c:pt idx="599">
                  <c:v>8.3310003280639648</c:v>
                </c:pt>
                <c:pt idx="600">
                  <c:v>8.3229999542236328</c:v>
                </c:pt>
                <c:pt idx="601">
                  <c:v>8.3249998092651367</c:v>
                </c:pt>
                <c:pt idx="602">
                  <c:v>8.3260002136230469</c:v>
                </c:pt>
                <c:pt idx="603">
                  <c:v>8.310999870300293</c:v>
                </c:pt>
                <c:pt idx="604">
                  <c:v>8.3170003890991211</c:v>
                </c:pt>
                <c:pt idx="605">
                  <c:v>8.3310003280639648</c:v>
                </c:pt>
                <c:pt idx="606">
                  <c:v>8.3350000381469727</c:v>
                </c:pt>
                <c:pt idx="607">
                  <c:v>8.3350000381469727</c:v>
                </c:pt>
                <c:pt idx="608">
                  <c:v>8.3290004730224609</c:v>
                </c:pt>
                <c:pt idx="609">
                  <c:v>8.3159999847412109</c:v>
                </c:pt>
                <c:pt idx="610">
                  <c:v>8.3179998397827148</c:v>
                </c:pt>
                <c:pt idx="611">
                  <c:v>8.3330001831054688</c:v>
                </c:pt>
                <c:pt idx="612">
                  <c:v>8.3290004730224609</c:v>
                </c:pt>
                <c:pt idx="613">
                  <c:v>8.3330001831054688</c:v>
                </c:pt>
                <c:pt idx="614">
                  <c:v>8.3280000686645508</c:v>
                </c:pt>
                <c:pt idx="615">
                  <c:v>8.314000129699707</c:v>
                </c:pt>
                <c:pt idx="616">
                  <c:v>8.3269996643066406</c:v>
                </c:pt>
                <c:pt idx="617">
                  <c:v>8.3210000991821289</c:v>
                </c:pt>
                <c:pt idx="618">
                  <c:v>8.3339996337890625</c:v>
                </c:pt>
                <c:pt idx="619">
                  <c:v>8.3299999237060547</c:v>
                </c:pt>
                <c:pt idx="620">
                  <c:v>8.3310003280639648</c:v>
                </c:pt>
                <c:pt idx="621">
                  <c:v>8.3409996032714844</c:v>
                </c:pt>
                <c:pt idx="622">
                  <c:v>8.3400001525878906</c:v>
                </c:pt>
                <c:pt idx="623">
                  <c:v>8.3159999847412109</c:v>
                </c:pt>
                <c:pt idx="624">
                  <c:v>8.2790002822875977</c:v>
                </c:pt>
                <c:pt idx="625">
                  <c:v>8.2799997329711914</c:v>
                </c:pt>
                <c:pt idx="626">
                  <c:v>8.3120002746582031</c:v>
                </c:pt>
                <c:pt idx="627">
                  <c:v>8.3179998397827148</c:v>
                </c:pt>
                <c:pt idx="628">
                  <c:v>8.3380002975463867</c:v>
                </c:pt>
                <c:pt idx="629">
                  <c:v>8.3339996337890625</c:v>
                </c:pt>
                <c:pt idx="630">
                  <c:v>8.3170003890991211</c:v>
                </c:pt>
                <c:pt idx="631">
                  <c:v>8.3229999542236328</c:v>
                </c:pt>
                <c:pt idx="632">
                  <c:v>8.3210000991821289</c:v>
                </c:pt>
                <c:pt idx="633">
                  <c:v>8.3269996643066406</c:v>
                </c:pt>
                <c:pt idx="634">
                  <c:v>8.3290004730224609</c:v>
                </c:pt>
                <c:pt idx="635">
                  <c:v>8.3079996109008789</c:v>
                </c:pt>
                <c:pt idx="636">
                  <c:v>8.319000244140625</c:v>
                </c:pt>
                <c:pt idx="637">
                  <c:v>8.3249998092651367</c:v>
                </c:pt>
                <c:pt idx="638">
                  <c:v>8.3299999237060547</c:v>
                </c:pt>
                <c:pt idx="639">
                  <c:v>8.319000244140625</c:v>
                </c:pt>
                <c:pt idx="640">
                  <c:v>8.319000244140625</c:v>
                </c:pt>
                <c:pt idx="641">
                  <c:v>8.3299999237060547</c:v>
                </c:pt>
                <c:pt idx="642">
                  <c:v>8.3290004730224609</c:v>
                </c:pt>
                <c:pt idx="643">
                  <c:v>8.3129997253417969</c:v>
                </c:pt>
                <c:pt idx="644">
                  <c:v>8.3199996948242188</c:v>
                </c:pt>
                <c:pt idx="645">
                  <c:v>8.3199996948242188</c:v>
                </c:pt>
                <c:pt idx="646">
                  <c:v>8.3100004196166992</c:v>
                </c:pt>
                <c:pt idx="647">
                  <c:v>8.3299999237060547</c:v>
                </c:pt>
                <c:pt idx="648">
                  <c:v>8.3260002136230469</c:v>
                </c:pt>
                <c:pt idx="649">
                  <c:v>8.3159999847412109</c:v>
                </c:pt>
                <c:pt idx="650">
                  <c:v>8.3249998092651367</c:v>
                </c:pt>
                <c:pt idx="651">
                  <c:v>8.3350000381469727</c:v>
                </c:pt>
                <c:pt idx="652">
                  <c:v>8.3389997482299805</c:v>
                </c:pt>
                <c:pt idx="653">
                  <c:v>8.3360004425048828</c:v>
                </c:pt>
                <c:pt idx="654">
                  <c:v>8.3360004425048828</c:v>
                </c:pt>
                <c:pt idx="655">
                  <c:v>8.3210000991821289</c:v>
                </c:pt>
                <c:pt idx="656">
                  <c:v>8.3179998397827148</c:v>
                </c:pt>
                <c:pt idx="657">
                  <c:v>8.3280000686645508</c:v>
                </c:pt>
                <c:pt idx="658">
                  <c:v>8.3260002136230469</c:v>
                </c:pt>
                <c:pt idx="659">
                  <c:v>8.3179998397827148</c:v>
                </c:pt>
                <c:pt idx="660">
                  <c:v>8.314000129699707</c:v>
                </c:pt>
                <c:pt idx="661">
                  <c:v>8.2749996185302734</c:v>
                </c:pt>
                <c:pt idx="662">
                  <c:v>8.2399997711181641</c:v>
                </c:pt>
                <c:pt idx="663">
                  <c:v>8.1909999847412109</c:v>
                </c:pt>
                <c:pt idx="664">
                  <c:v>8.1630001068115234</c:v>
                </c:pt>
                <c:pt idx="665">
                  <c:v>8.1450004577636719</c:v>
                </c:pt>
                <c:pt idx="666">
                  <c:v>8.1470003128051758</c:v>
                </c:pt>
                <c:pt idx="667">
                  <c:v>8.1789999008178711</c:v>
                </c:pt>
                <c:pt idx="668">
                  <c:v>8.2299995422363281</c:v>
                </c:pt>
                <c:pt idx="669">
                  <c:v>8.2609996795654297</c:v>
                </c:pt>
                <c:pt idx="670">
                  <c:v>8.2790002822875977</c:v>
                </c:pt>
                <c:pt idx="671">
                  <c:v>8.2910003662109375</c:v>
                </c:pt>
                <c:pt idx="672">
                  <c:v>8.3000001907348633</c:v>
                </c:pt>
                <c:pt idx="673">
                  <c:v>8.300999641418457</c:v>
                </c:pt>
                <c:pt idx="674">
                  <c:v>8.2989997863769531</c:v>
                </c:pt>
                <c:pt idx="675">
                  <c:v>8.3090000152587891</c:v>
                </c:pt>
                <c:pt idx="676">
                  <c:v>8.3159999847412109</c:v>
                </c:pt>
                <c:pt idx="677">
                  <c:v>8.3149995803833008</c:v>
                </c:pt>
                <c:pt idx="678">
                  <c:v>8.3090000152587891</c:v>
                </c:pt>
                <c:pt idx="679">
                  <c:v>8.3120002746582031</c:v>
                </c:pt>
                <c:pt idx="680">
                  <c:v>8.310999870300293</c:v>
                </c:pt>
                <c:pt idx="681">
                  <c:v>8.300999641418457</c:v>
                </c:pt>
                <c:pt idx="682">
                  <c:v>8.2969999313354492</c:v>
                </c:pt>
                <c:pt idx="683">
                  <c:v>8.2980003356933594</c:v>
                </c:pt>
                <c:pt idx="684">
                  <c:v>8.2919998168945313</c:v>
                </c:pt>
                <c:pt idx="685">
                  <c:v>8.2860002517700195</c:v>
                </c:pt>
                <c:pt idx="686">
                  <c:v>8.2880001068115234</c:v>
                </c:pt>
                <c:pt idx="687">
                  <c:v>8.2869997024536133</c:v>
                </c:pt>
                <c:pt idx="688">
                  <c:v>8.2980003356933594</c:v>
                </c:pt>
                <c:pt idx="689">
                  <c:v>8.300999641418457</c:v>
                </c:pt>
                <c:pt idx="690">
                  <c:v>8.3039999008178711</c:v>
                </c:pt>
                <c:pt idx="691">
                  <c:v>8.2989997863769531</c:v>
                </c:pt>
                <c:pt idx="692">
                  <c:v>8.2959995269775391</c:v>
                </c:pt>
                <c:pt idx="693">
                  <c:v>8.3070001602172852</c:v>
                </c:pt>
                <c:pt idx="694">
                  <c:v>8.3030004501342773</c:v>
                </c:pt>
                <c:pt idx="695">
                  <c:v>8.3020000457763672</c:v>
                </c:pt>
                <c:pt idx="696">
                  <c:v>8.300999641418457</c:v>
                </c:pt>
                <c:pt idx="697">
                  <c:v>8.3039999008178711</c:v>
                </c:pt>
                <c:pt idx="698">
                  <c:v>8.305999755859375</c:v>
                </c:pt>
                <c:pt idx="699">
                  <c:v>8.2980003356933594</c:v>
                </c:pt>
                <c:pt idx="700">
                  <c:v>8.2889995574951172</c:v>
                </c:pt>
                <c:pt idx="701">
                  <c:v>8.2899999618530273</c:v>
                </c:pt>
                <c:pt idx="702">
                  <c:v>8.2829999923706055</c:v>
                </c:pt>
                <c:pt idx="703">
                  <c:v>8.2819995880126953</c:v>
                </c:pt>
                <c:pt idx="704">
                  <c:v>8.2919998168945313</c:v>
                </c:pt>
                <c:pt idx="705">
                  <c:v>8.2939996719360352</c:v>
                </c:pt>
                <c:pt idx="706">
                  <c:v>8.2930002212524414</c:v>
                </c:pt>
                <c:pt idx="707">
                  <c:v>8.2889995574951172</c:v>
                </c:pt>
                <c:pt idx="708">
                  <c:v>8.2910003662109375</c:v>
                </c:pt>
                <c:pt idx="709">
                  <c:v>8.2950000762939453</c:v>
                </c:pt>
                <c:pt idx="710">
                  <c:v>8.2980003356933594</c:v>
                </c:pt>
                <c:pt idx="711">
                  <c:v>8.3100004196166992</c:v>
                </c:pt>
                <c:pt idx="712">
                  <c:v>8.2980003356933594</c:v>
                </c:pt>
                <c:pt idx="713">
                  <c:v>8.2930002212524414</c:v>
                </c:pt>
                <c:pt idx="714">
                  <c:v>8.3039999008178711</c:v>
                </c:pt>
                <c:pt idx="715">
                  <c:v>8.2969999313354492</c:v>
                </c:pt>
                <c:pt idx="716">
                  <c:v>8.2989997863769531</c:v>
                </c:pt>
                <c:pt idx="717">
                  <c:v>8.3039999008178711</c:v>
                </c:pt>
                <c:pt idx="718">
                  <c:v>8.3070001602172852</c:v>
                </c:pt>
                <c:pt idx="719">
                  <c:v>8.305999755859375</c:v>
                </c:pt>
                <c:pt idx="720">
                  <c:v>8.3090000152587891</c:v>
                </c:pt>
                <c:pt idx="721">
                  <c:v>8.2989997863769531</c:v>
                </c:pt>
                <c:pt idx="722">
                  <c:v>8.300999641418457</c:v>
                </c:pt>
                <c:pt idx="723">
                  <c:v>8.3050003051757813</c:v>
                </c:pt>
                <c:pt idx="724">
                  <c:v>8.2989997863769531</c:v>
                </c:pt>
                <c:pt idx="725">
                  <c:v>8.305999755859375</c:v>
                </c:pt>
                <c:pt idx="726">
                  <c:v>8.2980003356933594</c:v>
                </c:pt>
                <c:pt idx="727">
                  <c:v>8.2700004577636719</c:v>
                </c:pt>
                <c:pt idx="728">
                  <c:v>8.2399997711181641</c:v>
                </c:pt>
                <c:pt idx="729">
                  <c:v>8.1949996948242188</c:v>
                </c:pt>
                <c:pt idx="730">
                  <c:v>8.1599998474121094</c:v>
                </c:pt>
                <c:pt idx="731">
                  <c:v>8.1470003128051758</c:v>
                </c:pt>
                <c:pt idx="732">
                  <c:v>8.1479997634887695</c:v>
                </c:pt>
                <c:pt idx="733">
                  <c:v>8.1719999313354492</c:v>
                </c:pt>
                <c:pt idx="734">
                  <c:v>8.2040004730224609</c:v>
                </c:pt>
                <c:pt idx="735">
                  <c:v>8.2340002059936523</c:v>
                </c:pt>
                <c:pt idx="736">
                  <c:v>8.2620000839233398</c:v>
                </c:pt>
                <c:pt idx="737">
                  <c:v>8.2899999618530273</c:v>
                </c:pt>
                <c:pt idx="738">
                  <c:v>8.314000129699707</c:v>
                </c:pt>
                <c:pt idx="739">
                  <c:v>8.4010000228881836</c:v>
                </c:pt>
                <c:pt idx="740">
                  <c:v>8.5249996185302734</c:v>
                </c:pt>
                <c:pt idx="741">
                  <c:v>8.675999641418457</c:v>
                </c:pt>
                <c:pt idx="742">
                  <c:v>8.8559999465942383</c:v>
                </c:pt>
                <c:pt idx="743">
                  <c:v>9.0419998168945313</c:v>
                </c:pt>
                <c:pt idx="744">
                  <c:v>9.2589998245239258</c:v>
                </c:pt>
                <c:pt idx="745">
                  <c:v>9.4930000305175781</c:v>
                </c:pt>
                <c:pt idx="746">
                  <c:v>9.7460002899169922</c:v>
                </c:pt>
                <c:pt idx="747">
                  <c:v>10.01099967956543</c:v>
                </c:pt>
                <c:pt idx="748">
                  <c:v>10.289999961853027</c:v>
                </c:pt>
                <c:pt idx="749">
                  <c:v>10.595000267028809</c:v>
                </c:pt>
                <c:pt idx="750">
                  <c:v>10.895000457763672</c:v>
                </c:pt>
                <c:pt idx="751">
                  <c:v>11.194999694824219</c:v>
                </c:pt>
                <c:pt idx="752">
                  <c:v>11.486000061035156</c:v>
                </c:pt>
                <c:pt idx="753">
                  <c:v>11.786999702453613</c:v>
                </c:pt>
                <c:pt idx="754">
                  <c:v>12.095999717712402</c:v>
                </c:pt>
                <c:pt idx="755">
                  <c:v>12.409999847412109</c:v>
                </c:pt>
                <c:pt idx="756">
                  <c:v>12.694999694824219</c:v>
                </c:pt>
                <c:pt idx="757">
                  <c:v>13.001999855041504</c:v>
                </c:pt>
                <c:pt idx="758">
                  <c:v>13.286999702453613</c:v>
                </c:pt>
                <c:pt idx="759">
                  <c:v>13.557999610900879</c:v>
                </c:pt>
                <c:pt idx="760">
                  <c:v>13.805000305175781</c:v>
                </c:pt>
                <c:pt idx="761">
                  <c:v>14.062999725341797</c:v>
                </c:pt>
                <c:pt idx="762">
                  <c:v>14.338000297546387</c:v>
                </c:pt>
                <c:pt idx="763">
                  <c:v>14.63700008392334</c:v>
                </c:pt>
                <c:pt idx="764">
                  <c:v>14.935000419616699</c:v>
                </c:pt>
                <c:pt idx="765">
                  <c:v>15.234999656677246</c:v>
                </c:pt>
                <c:pt idx="766">
                  <c:v>15.538999557495117</c:v>
                </c:pt>
                <c:pt idx="767">
                  <c:v>15.791000366210938</c:v>
                </c:pt>
                <c:pt idx="768">
                  <c:v>15.920000076293945</c:v>
                </c:pt>
                <c:pt idx="769">
                  <c:v>15.97700023651123</c:v>
                </c:pt>
                <c:pt idx="770">
                  <c:v>15.993000030517578</c:v>
                </c:pt>
                <c:pt idx="771">
                  <c:v>15.960000038146973</c:v>
                </c:pt>
                <c:pt idx="772">
                  <c:v>15.935000419616699</c:v>
                </c:pt>
                <c:pt idx="773">
                  <c:v>15.921999931335449</c:v>
                </c:pt>
                <c:pt idx="774">
                  <c:v>15.923000335693359</c:v>
                </c:pt>
                <c:pt idx="775">
                  <c:v>15.925000190734863</c:v>
                </c:pt>
                <c:pt idx="776">
                  <c:v>15.913999557495117</c:v>
                </c:pt>
                <c:pt idx="777">
                  <c:v>15.892999649047852</c:v>
                </c:pt>
                <c:pt idx="778">
                  <c:v>15.878999710083008</c:v>
                </c:pt>
                <c:pt idx="779">
                  <c:v>15.869000434875488</c:v>
                </c:pt>
                <c:pt idx="780">
                  <c:v>15.871999740600586</c:v>
                </c:pt>
                <c:pt idx="781">
                  <c:v>15.875</c:v>
                </c:pt>
                <c:pt idx="782">
                  <c:v>15.87399959564209</c:v>
                </c:pt>
                <c:pt idx="783">
                  <c:v>15.87399959564209</c:v>
                </c:pt>
                <c:pt idx="784">
                  <c:v>15.795999526977539</c:v>
                </c:pt>
                <c:pt idx="785">
                  <c:v>15.720999717712402</c:v>
                </c:pt>
                <c:pt idx="786">
                  <c:v>15.706000328063965</c:v>
                </c:pt>
                <c:pt idx="787">
                  <c:v>15.630000114440918</c:v>
                </c:pt>
                <c:pt idx="788">
                  <c:v>15.597000122070313</c:v>
                </c:pt>
                <c:pt idx="789">
                  <c:v>15.609000205993652</c:v>
                </c:pt>
                <c:pt idx="790">
                  <c:v>15.595000267028809</c:v>
                </c:pt>
                <c:pt idx="791">
                  <c:v>15.588000297546387</c:v>
                </c:pt>
                <c:pt idx="792">
                  <c:v>15.583999633789063</c:v>
                </c:pt>
                <c:pt idx="793">
                  <c:v>15.515000343322754</c:v>
                </c:pt>
                <c:pt idx="794">
                  <c:v>15.48799991607666</c:v>
                </c:pt>
                <c:pt idx="795">
                  <c:v>15.486000061035156</c:v>
                </c:pt>
                <c:pt idx="796">
                  <c:v>15.491000175476074</c:v>
                </c:pt>
                <c:pt idx="797">
                  <c:v>15.503000259399414</c:v>
                </c:pt>
                <c:pt idx="798">
                  <c:v>15.496999740600586</c:v>
                </c:pt>
                <c:pt idx="799">
                  <c:v>15.484999656677246</c:v>
                </c:pt>
                <c:pt idx="800">
                  <c:v>15.47700023651123</c:v>
                </c:pt>
                <c:pt idx="801">
                  <c:v>15.496000289916992</c:v>
                </c:pt>
                <c:pt idx="802">
                  <c:v>15.496000289916992</c:v>
                </c:pt>
                <c:pt idx="803">
                  <c:v>15.482000350952148</c:v>
                </c:pt>
                <c:pt idx="804">
                  <c:v>15.484999656677246</c:v>
                </c:pt>
                <c:pt idx="805">
                  <c:v>15.48900032043457</c:v>
                </c:pt>
                <c:pt idx="806">
                  <c:v>15.482999801635742</c:v>
                </c:pt>
                <c:pt idx="807">
                  <c:v>15.493000030517578</c:v>
                </c:pt>
                <c:pt idx="808">
                  <c:v>15.49899959564209</c:v>
                </c:pt>
                <c:pt idx="809">
                  <c:v>15.487000465393066</c:v>
                </c:pt>
                <c:pt idx="810">
                  <c:v>15.484999656677246</c:v>
                </c:pt>
                <c:pt idx="811">
                  <c:v>15.491999626159668</c:v>
                </c:pt>
                <c:pt idx="812">
                  <c:v>15.50100040435791</c:v>
                </c:pt>
                <c:pt idx="813">
                  <c:v>15.505000114440918</c:v>
                </c:pt>
                <c:pt idx="814">
                  <c:v>15.494999885559082</c:v>
                </c:pt>
                <c:pt idx="815">
                  <c:v>15.491000175476074</c:v>
                </c:pt>
                <c:pt idx="816">
                  <c:v>15.484000205993652</c:v>
                </c:pt>
                <c:pt idx="817">
                  <c:v>15.484000205993652</c:v>
                </c:pt>
                <c:pt idx="818">
                  <c:v>15.494000434875488</c:v>
                </c:pt>
                <c:pt idx="819">
                  <c:v>15.479999542236328</c:v>
                </c:pt>
                <c:pt idx="820">
                  <c:v>15.473999977111816</c:v>
                </c:pt>
                <c:pt idx="821">
                  <c:v>15.479000091552734</c:v>
                </c:pt>
                <c:pt idx="822">
                  <c:v>15.486000061035156</c:v>
                </c:pt>
                <c:pt idx="823">
                  <c:v>15.494999885559082</c:v>
                </c:pt>
                <c:pt idx="824">
                  <c:v>15.48799991607666</c:v>
                </c:pt>
                <c:pt idx="825">
                  <c:v>15.47599983215332</c:v>
                </c:pt>
                <c:pt idx="826">
                  <c:v>15.489999771118164</c:v>
                </c:pt>
                <c:pt idx="827">
                  <c:v>15.503000259399414</c:v>
                </c:pt>
                <c:pt idx="828">
                  <c:v>15.498000144958496</c:v>
                </c:pt>
                <c:pt idx="829">
                  <c:v>15.479999542236328</c:v>
                </c:pt>
                <c:pt idx="830">
                  <c:v>15.482000350952148</c:v>
                </c:pt>
                <c:pt idx="831">
                  <c:v>15.480999946594238</c:v>
                </c:pt>
                <c:pt idx="832">
                  <c:v>15.487000465393066</c:v>
                </c:pt>
                <c:pt idx="833">
                  <c:v>15.479999542236328</c:v>
                </c:pt>
                <c:pt idx="834">
                  <c:v>15.487000465393066</c:v>
                </c:pt>
                <c:pt idx="835">
                  <c:v>15.47700023651123</c:v>
                </c:pt>
                <c:pt idx="836">
                  <c:v>15.484999656677246</c:v>
                </c:pt>
                <c:pt idx="837">
                  <c:v>15.473999977111816</c:v>
                </c:pt>
                <c:pt idx="838">
                  <c:v>15.477999687194824</c:v>
                </c:pt>
                <c:pt idx="839">
                  <c:v>15.484000205993652</c:v>
                </c:pt>
                <c:pt idx="840">
                  <c:v>15.489999771118164</c:v>
                </c:pt>
                <c:pt idx="841">
                  <c:v>15.496999740600586</c:v>
                </c:pt>
                <c:pt idx="842">
                  <c:v>15.479999542236328</c:v>
                </c:pt>
                <c:pt idx="843">
                  <c:v>15.486000061035156</c:v>
                </c:pt>
                <c:pt idx="844">
                  <c:v>15.491999626159668</c:v>
                </c:pt>
                <c:pt idx="845">
                  <c:v>15.491999626159668</c:v>
                </c:pt>
                <c:pt idx="846">
                  <c:v>15.484000205993652</c:v>
                </c:pt>
                <c:pt idx="847">
                  <c:v>15.479000091552734</c:v>
                </c:pt>
                <c:pt idx="848">
                  <c:v>15.489999771118164</c:v>
                </c:pt>
                <c:pt idx="849">
                  <c:v>15.479999542236328</c:v>
                </c:pt>
                <c:pt idx="850">
                  <c:v>15.47700023651123</c:v>
                </c:pt>
                <c:pt idx="851">
                  <c:v>15.482999801635742</c:v>
                </c:pt>
                <c:pt idx="852">
                  <c:v>15.484999656677246</c:v>
                </c:pt>
                <c:pt idx="853">
                  <c:v>15.47700023651123</c:v>
                </c:pt>
                <c:pt idx="854">
                  <c:v>15.480999946594238</c:v>
                </c:pt>
                <c:pt idx="855">
                  <c:v>15.48799991607666</c:v>
                </c:pt>
                <c:pt idx="856">
                  <c:v>15.487000465393066</c:v>
                </c:pt>
                <c:pt idx="857">
                  <c:v>15.484999656677246</c:v>
                </c:pt>
                <c:pt idx="858">
                  <c:v>15.480999946594238</c:v>
                </c:pt>
                <c:pt idx="859">
                  <c:v>15.484000205993652</c:v>
                </c:pt>
                <c:pt idx="860">
                  <c:v>15.482999801635742</c:v>
                </c:pt>
                <c:pt idx="861">
                  <c:v>15.484999656677246</c:v>
                </c:pt>
                <c:pt idx="862">
                  <c:v>15.487000465393066</c:v>
                </c:pt>
                <c:pt idx="863">
                  <c:v>15.487000465393066</c:v>
                </c:pt>
                <c:pt idx="864">
                  <c:v>15.491999626159668</c:v>
                </c:pt>
                <c:pt idx="865">
                  <c:v>15.494999885559082</c:v>
                </c:pt>
                <c:pt idx="866">
                  <c:v>15.494999885559082</c:v>
                </c:pt>
                <c:pt idx="867">
                  <c:v>15.493000030517578</c:v>
                </c:pt>
                <c:pt idx="868">
                  <c:v>15.48799991607666</c:v>
                </c:pt>
                <c:pt idx="869">
                  <c:v>15.482000350952148</c:v>
                </c:pt>
                <c:pt idx="870">
                  <c:v>15.484999656677246</c:v>
                </c:pt>
                <c:pt idx="871">
                  <c:v>15.472000122070313</c:v>
                </c:pt>
                <c:pt idx="872">
                  <c:v>15.472999572753906</c:v>
                </c:pt>
                <c:pt idx="873">
                  <c:v>15.480999946594238</c:v>
                </c:pt>
                <c:pt idx="874">
                  <c:v>15.480999946594238</c:v>
                </c:pt>
                <c:pt idx="875">
                  <c:v>15.47599983215332</c:v>
                </c:pt>
                <c:pt idx="876">
                  <c:v>15.473999977111816</c:v>
                </c:pt>
                <c:pt idx="877">
                  <c:v>15.468000411987305</c:v>
                </c:pt>
                <c:pt idx="878">
                  <c:v>15.482000350952148</c:v>
                </c:pt>
                <c:pt idx="879">
                  <c:v>15.477999687194824</c:v>
                </c:pt>
                <c:pt idx="880">
                  <c:v>15.47700023651123</c:v>
                </c:pt>
                <c:pt idx="881">
                  <c:v>15.479000091552734</c:v>
                </c:pt>
                <c:pt idx="882">
                  <c:v>15.468999862670898</c:v>
                </c:pt>
                <c:pt idx="883">
                  <c:v>15.473999977111816</c:v>
                </c:pt>
                <c:pt idx="884">
                  <c:v>15.484999656677246</c:v>
                </c:pt>
                <c:pt idx="885">
                  <c:v>15.487000465393066</c:v>
                </c:pt>
                <c:pt idx="886">
                  <c:v>15.487000465393066</c:v>
                </c:pt>
                <c:pt idx="887">
                  <c:v>15.479000091552734</c:v>
                </c:pt>
                <c:pt idx="888">
                  <c:v>15.47599983215332</c:v>
                </c:pt>
                <c:pt idx="889">
                  <c:v>15.482000350952148</c:v>
                </c:pt>
                <c:pt idx="890">
                  <c:v>15.48799991607666</c:v>
                </c:pt>
                <c:pt idx="891">
                  <c:v>15.479000091552734</c:v>
                </c:pt>
                <c:pt idx="892">
                  <c:v>15.479000091552734</c:v>
                </c:pt>
                <c:pt idx="893">
                  <c:v>15.479999542236328</c:v>
                </c:pt>
                <c:pt idx="894">
                  <c:v>15.479999542236328</c:v>
                </c:pt>
                <c:pt idx="895">
                  <c:v>15.479999542236328</c:v>
                </c:pt>
                <c:pt idx="896">
                  <c:v>15.484000205993652</c:v>
                </c:pt>
                <c:pt idx="897">
                  <c:v>15.482999801635742</c:v>
                </c:pt>
                <c:pt idx="898">
                  <c:v>15.475000381469727</c:v>
                </c:pt>
                <c:pt idx="899">
                  <c:v>15.47700023651123</c:v>
                </c:pt>
                <c:pt idx="900">
                  <c:v>15.480999946594238</c:v>
                </c:pt>
                <c:pt idx="901">
                  <c:v>15.487000465393066</c:v>
                </c:pt>
                <c:pt idx="902">
                  <c:v>15.479999542236328</c:v>
                </c:pt>
                <c:pt idx="903">
                  <c:v>15.468999862670898</c:v>
                </c:pt>
                <c:pt idx="904">
                  <c:v>15.472000122070313</c:v>
                </c:pt>
                <c:pt idx="905">
                  <c:v>15.473999977111816</c:v>
                </c:pt>
                <c:pt idx="906">
                  <c:v>15.47700023651123</c:v>
                </c:pt>
                <c:pt idx="907">
                  <c:v>15.480999946594238</c:v>
                </c:pt>
                <c:pt idx="908">
                  <c:v>15.479999542236328</c:v>
                </c:pt>
                <c:pt idx="909">
                  <c:v>15.467000007629395</c:v>
                </c:pt>
                <c:pt idx="910">
                  <c:v>15.465000152587891</c:v>
                </c:pt>
                <c:pt idx="911">
                  <c:v>15.456000328063965</c:v>
                </c:pt>
                <c:pt idx="912">
                  <c:v>15.435999870300293</c:v>
                </c:pt>
                <c:pt idx="913">
                  <c:v>15.444000244140625</c:v>
                </c:pt>
                <c:pt idx="914">
                  <c:v>15.451999664306641</c:v>
                </c:pt>
                <c:pt idx="915">
                  <c:v>15.451000213623047</c:v>
                </c:pt>
                <c:pt idx="916">
                  <c:v>15.454000473022461</c:v>
                </c:pt>
                <c:pt idx="917">
                  <c:v>15.449000358581543</c:v>
                </c:pt>
                <c:pt idx="918">
                  <c:v>15.456000328063965</c:v>
                </c:pt>
                <c:pt idx="919">
                  <c:v>15.423000335693359</c:v>
                </c:pt>
                <c:pt idx="920">
                  <c:v>15.388999938964844</c:v>
                </c:pt>
                <c:pt idx="921">
                  <c:v>15.36299991607666</c:v>
                </c:pt>
                <c:pt idx="922">
                  <c:v>15.342000007629395</c:v>
                </c:pt>
                <c:pt idx="923">
                  <c:v>15.338000297546387</c:v>
                </c:pt>
                <c:pt idx="924">
                  <c:v>15.345000267028809</c:v>
                </c:pt>
                <c:pt idx="925">
                  <c:v>15.357000350952148</c:v>
                </c:pt>
                <c:pt idx="926">
                  <c:v>15.359999656677246</c:v>
                </c:pt>
                <c:pt idx="927">
                  <c:v>15.36400032043457</c:v>
                </c:pt>
                <c:pt idx="928">
                  <c:v>15.376999855041504</c:v>
                </c:pt>
                <c:pt idx="929">
                  <c:v>15.378000259399414</c:v>
                </c:pt>
                <c:pt idx="930">
                  <c:v>15.402000427246094</c:v>
                </c:pt>
                <c:pt idx="931">
                  <c:v>15.454000473022461</c:v>
                </c:pt>
                <c:pt idx="932">
                  <c:v>15.48900032043457</c:v>
                </c:pt>
                <c:pt idx="933">
                  <c:v>15.520999908447266</c:v>
                </c:pt>
                <c:pt idx="934">
                  <c:v>15.539999961853027</c:v>
                </c:pt>
                <c:pt idx="935">
                  <c:v>15.557000160217285</c:v>
                </c:pt>
                <c:pt idx="936">
                  <c:v>15.543000221252441</c:v>
                </c:pt>
                <c:pt idx="937">
                  <c:v>15.532999992370605</c:v>
                </c:pt>
                <c:pt idx="938">
                  <c:v>15.543999671936035</c:v>
                </c:pt>
                <c:pt idx="939">
                  <c:v>15.53600025177002</c:v>
                </c:pt>
                <c:pt idx="940">
                  <c:v>15.550000190734863</c:v>
                </c:pt>
                <c:pt idx="941">
                  <c:v>15.534999847412109</c:v>
                </c:pt>
                <c:pt idx="942">
                  <c:v>15.550000190734863</c:v>
                </c:pt>
                <c:pt idx="943">
                  <c:v>15.543999671936035</c:v>
                </c:pt>
                <c:pt idx="944">
                  <c:v>15.536999702453613</c:v>
                </c:pt>
                <c:pt idx="945">
                  <c:v>15.49899959564209</c:v>
                </c:pt>
                <c:pt idx="946">
                  <c:v>15.465999603271484</c:v>
                </c:pt>
                <c:pt idx="947">
                  <c:v>15.482000350952148</c:v>
                </c:pt>
                <c:pt idx="948">
                  <c:v>15.505000114440918</c:v>
                </c:pt>
                <c:pt idx="949">
                  <c:v>15.520000457763672</c:v>
                </c:pt>
                <c:pt idx="950">
                  <c:v>15.550999641418457</c:v>
                </c:pt>
                <c:pt idx="951">
                  <c:v>15.541999816894531</c:v>
                </c:pt>
                <c:pt idx="952">
                  <c:v>15.534000396728516</c:v>
                </c:pt>
                <c:pt idx="953">
                  <c:v>15.541999816894531</c:v>
                </c:pt>
                <c:pt idx="954">
                  <c:v>15.546999931335449</c:v>
                </c:pt>
                <c:pt idx="955">
                  <c:v>15.532999992370605</c:v>
                </c:pt>
                <c:pt idx="956">
                  <c:v>15.520999908447266</c:v>
                </c:pt>
                <c:pt idx="957">
                  <c:v>15.52400016784668</c:v>
                </c:pt>
                <c:pt idx="958">
                  <c:v>15.536999702453613</c:v>
                </c:pt>
                <c:pt idx="959">
                  <c:v>15.534999847412109</c:v>
                </c:pt>
                <c:pt idx="960">
                  <c:v>15.543999671936035</c:v>
                </c:pt>
                <c:pt idx="961">
                  <c:v>15.541999816894531</c:v>
                </c:pt>
                <c:pt idx="962">
                  <c:v>15.538999557495117</c:v>
                </c:pt>
                <c:pt idx="963">
                  <c:v>15.529999732971191</c:v>
                </c:pt>
                <c:pt idx="964">
                  <c:v>15.532999992370605</c:v>
                </c:pt>
                <c:pt idx="965">
                  <c:v>15.538999557495117</c:v>
                </c:pt>
                <c:pt idx="966">
                  <c:v>15.550000190734863</c:v>
                </c:pt>
                <c:pt idx="967">
                  <c:v>15.539999961853027</c:v>
                </c:pt>
                <c:pt idx="968">
                  <c:v>15.527999877929688</c:v>
                </c:pt>
                <c:pt idx="969">
                  <c:v>15.534000396728516</c:v>
                </c:pt>
                <c:pt idx="970">
                  <c:v>15.543999671936035</c:v>
                </c:pt>
                <c:pt idx="971">
                  <c:v>15.496000289916992</c:v>
                </c:pt>
                <c:pt idx="972">
                  <c:v>15.487000465393066</c:v>
                </c:pt>
                <c:pt idx="973">
                  <c:v>15.505000114440918</c:v>
                </c:pt>
                <c:pt idx="974">
                  <c:v>15.52400016784668</c:v>
                </c:pt>
                <c:pt idx="975">
                  <c:v>15.527999877929688</c:v>
                </c:pt>
                <c:pt idx="976">
                  <c:v>15.534000396728516</c:v>
                </c:pt>
                <c:pt idx="977">
                  <c:v>15.539999961853027</c:v>
                </c:pt>
                <c:pt idx="978">
                  <c:v>15.53600025177002</c:v>
                </c:pt>
                <c:pt idx="979">
                  <c:v>15.52299976348877</c:v>
                </c:pt>
                <c:pt idx="980">
                  <c:v>15.522000312805176</c:v>
                </c:pt>
                <c:pt idx="981">
                  <c:v>15.520000457763672</c:v>
                </c:pt>
                <c:pt idx="982">
                  <c:v>15.524999618530273</c:v>
                </c:pt>
                <c:pt idx="983">
                  <c:v>15.534000396728516</c:v>
                </c:pt>
                <c:pt idx="984">
                  <c:v>15.543000221252441</c:v>
                </c:pt>
                <c:pt idx="985">
                  <c:v>15.534000396728516</c:v>
                </c:pt>
                <c:pt idx="986">
                  <c:v>15.524999618530273</c:v>
                </c:pt>
                <c:pt idx="987">
                  <c:v>15.539999961853027</c:v>
                </c:pt>
                <c:pt idx="988">
                  <c:v>15.545999526977539</c:v>
                </c:pt>
                <c:pt idx="989">
                  <c:v>15.529999732971191</c:v>
                </c:pt>
                <c:pt idx="990">
                  <c:v>15.527999877929688</c:v>
                </c:pt>
                <c:pt idx="991">
                  <c:v>15.531000137329102</c:v>
                </c:pt>
                <c:pt idx="992">
                  <c:v>15.539999961853027</c:v>
                </c:pt>
                <c:pt idx="993">
                  <c:v>15.534000396728516</c:v>
                </c:pt>
                <c:pt idx="994">
                  <c:v>15.526000022888184</c:v>
                </c:pt>
                <c:pt idx="995">
                  <c:v>15.527000427246094</c:v>
                </c:pt>
                <c:pt idx="996">
                  <c:v>15.534999847412109</c:v>
                </c:pt>
                <c:pt idx="997">
                  <c:v>15.538999557495117</c:v>
                </c:pt>
                <c:pt idx="998">
                  <c:v>15.531999588012695</c:v>
                </c:pt>
                <c:pt idx="999">
                  <c:v>15.529000282287598</c:v>
                </c:pt>
                <c:pt idx="1000">
                  <c:v>15.536999702453613</c:v>
                </c:pt>
                <c:pt idx="1001">
                  <c:v>15.545999526977539</c:v>
                </c:pt>
                <c:pt idx="1002">
                  <c:v>15.534000396728516</c:v>
                </c:pt>
                <c:pt idx="1003">
                  <c:v>15.532999992370605</c:v>
                </c:pt>
                <c:pt idx="1004">
                  <c:v>15.532999992370605</c:v>
                </c:pt>
                <c:pt idx="1005">
                  <c:v>15.531999588012695</c:v>
                </c:pt>
                <c:pt idx="1006">
                  <c:v>15.532999992370605</c:v>
                </c:pt>
                <c:pt idx="1007">
                  <c:v>15.545999526977539</c:v>
                </c:pt>
                <c:pt idx="1008">
                  <c:v>15.53600025177002</c:v>
                </c:pt>
                <c:pt idx="1009">
                  <c:v>15.550000190734863</c:v>
                </c:pt>
                <c:pt idx="1010">
                  <c:v>15.543000221252441</c:v>
                </c:pt>
                <c:pt idx="1011">
                  <c:v>15.538999557495117</c:v>
                </c:pt>
                <c:pt idx="1012">
                  <c:v>15.536999702453613</c:v>
                </c:pt>
                <c:pt idx="1013">
                  <c:v>15.550000190734863</c:v>
                </c:pt>
                <c:pt idx="1014">
                  <c:v>15.529000282287598</c:v>
                </c:pt>
                <c:pt idx="1015">
                  <c:v>15.53600025177002</c:v>
                </c:pt>
                <c:pt idx="1016">
                  <c:v>15.546999931335449</c:v>
                </c:pt>
                <c:pt idx="1017">
                  <c:v>15.538000106811523</c:v>
                </c:pt>
                <c:pt idx="1018">
                  <c:v>15.545000076293945</c:v>
                </c:pt>
                <c:pt idx="1019">
                  <c:v>15.546999931335449</c:v>
                </c:pt>
                <c:pt idx="1020">
                  <c:v>15.541999816894531</c:v>
                </c:pt>
                <c:pt idx="1021">
                  <c:v>15.531000137329102</c:v>
                </c:pt>
                <c:pt idx="1022">
                  <c:v>15.53600025177002</c:v>
                </c:pt>
                <c:pt idx="1023">
                  <c:v>15.545999526977539</c:v>
                </c:pt>
                <c:pt idx="1024">
                  <c:v>15.545999526977539</c:v>
                </c:pt>
                <c:pt idx="1025">
                  <c:v>15.538000106811523</c:v>
                </c:pt>
                <c:pt idx="1026">
                  <c:v>15.536999702453613</c:v>
                </c:pt>
                <c:pt idx="1027">
                  <c:v>15.541999816894531</c:v>
                </c:pt>
                <c:pt idx="1028">
                  <c:v>15.543999671936035</c:v>
                </c:pt>
                <c:pt idx="1029">
                  <c:v>15.531000137329102</c:v>
                </c:pt>
                <c:pt idx="1030">
                  <c:v>15.538000106811523</c:v>
                </c:pt>
                <c:pt idx="1031">
                  <c:v>15.541000366210938</c:v>
                </c:pt>
                <c:pt idx="1032">
                  <c:v>15.536999702453613</c:v>
                </c:pt>
                <c:pt idx="1033">
                  <c:v>15.541999816894531</c:v>
                </c:pt>
                <c:pt idx="1034">
                  <c:v>15.529999732971191</c:v>
                </c:pt>
                <c:pt idx="1035">
                  <c:v>15.529999732971191</c:v>
                </c:pt>
                <c:pt idx="1036">
                  <c:v>15.541000366210938</c:v>
                </c:pt>
                <c:pt idx="1037">
                  <c:v>15.532999992370605</c:v>
                </c:pt>
                <c:pt idx="1038">
                  <c:v>15.519000053405762</c:v>
                </c:pt>
                <c:pt idx="1039">
                  <c:v>15.517000198364258</c:v>
                </c:pt>
                <c:pt idx="1040">
                  <c:v>15.510000228881836</c:v>
                </c:pt>
                <c:pt idx="1041">
                  <c:v>15.510000228881836</c:v>
                </c:pt>
                <c:pt idx="1042">
                  <c:v>15.501999855041504</c:v>
                </c:pt>
                <c:pt idx="1043">
                  <c:v>15.494000434875488</c:v>
                </c:pt>
                <c:pt idx="1044">
                  <c:v>15.51099967956543</c:v>
                </c:pt>
                <c:pt idx="1045">
                  <c:v>15.508000373840332</c:v>
                </c:pt>
                <c:pt idx="1046">
                  <c:v>15.503000259399414</c:v>
                </c:pt>
                <c:pt idx="1047">
                  <c:v>15.508999824523926</c:v>
                </c:pt>
                <c:pt idx="1048">
                  <c:v>15.5</c:v>
                </c:pt>
                <c:pt idx="1049">
                  <c:v>15.494000434875488</c:v>
                </c:pt>
                <c:pt idx="1050">
                  <c:v>15.496999740600586</c:v>
                </c:pt>
                <c:pt idx="1051">
                  <c:v>15.501999855041504</c:v>
                </c:pt>
                <c:pt idx="1052">
                  <c:v>15.494999885559082</c:v>
                </c:pt>
                <c:pt idx="1053">
                  <c:v>15.513999938964844</c:v>
                </c:pt>
                <c:pt idx="1054">
                  <c:v>15.48900032043457</c:v>
                </c:pt>
                <c:pt idx="1055">
                  <c:v>15.496999740600586</c:v>
                </c:pt>
                <c:pt idx="1056">
                  <c:v>15.491999626159668</c:v>
                </c:pt>
                <c:pt idx="1057">
                  <c:v>15.493000030517578</c:v>
                </c:pt>
                <c:pt idx="1058">
                  <c:v>15.493000030517578</c:v>
                </c:pt>
                <c:pt idx="1059">
                  <c:v>15.482999801635742</c:v>
                </c:pt>
                <c:pt idx="1060">
                  <c:v>15.494000434875488</c:v>
                </c:pt>
                <c:pt idx="1061">
                  <c:v>15.5</c:v>
                </c:pt>
                <c:pt idx="1062">
                  <c:v>15.503999710083008</c:v>
                </c:pt>
                <c:pt idx="1063">
                  <c:v>15.503999710083008</c:v>
                </c:pt>
                <c:pt idx="1064">
                  <c:v>15.49899959564209</c:v>
                </c:pt>
                <c:pt idx="1065">
                  <c:v>15.494000434875488</c:v>
                </c:pt>
                <c:pt idx="1066">
                  <c:v>15.48799991607666</c:v>
                </c:pt>
                <c:pt idx="1067">
                  <c:v>15.489999771118164</c:v>
                </c:pt>
                <c:pt idx="1068">
                  <c:v>15.494999885559082</c:v>
                </c:pt>
                <c:pt idx="1069">
                  <c:v>15.494999885559082</c:v>
                </c:pt>
                <c:pt idx="1070">
                  <c:v>15.506999969482422</c:v>
                </c:pt>
                <c:pt idx="1071">
                  <c:v>15.496999740600586</c:v>
                </c:pt>
                <c:pt idx="1072">
                  <c:v>15.48799991607666</c:v>
                </c:pt>
                <c:pt idx="1073">
                  <c:v>15.480999946594238</c:v>
                </c:pt>
                <c:pt idx="1074">
                  <c:v>15.482999801635742</c:v>
                </c:pt>
                <c:pt idx="1075">
                  <c:v>15.47599983215332</c:v>
                </c:pt>
                <c:pt idx="1076">
                  <c:v>15.480999946594238</c:v>
                </c:pt>
                <c:pt idx="1077">
                  <c:v>15.482999801635742</c:v>
                </c:pt>
                <c:pt idx="1078">
                  <c:v>15.48900032043457</c:v>
                </c:pt>
                <c:pt idx="1079">
                  <c:v>15.484000205993652</c:v>
                </c:pt>
                <c:pt idx="1080">
                  <c:v>15.48799991607666</c:v>
                </c:pt>
                <c:pt idx="1081">
                  <c:v>15.491999626159668</c:v>
                </c:pt>
                <c:pt idx="1082">
                  <c:v>15.498000144958496</c:v>
                </c:pt>
                <c:pt idx="1083">
                  <c:v>15.491000175476074</c:v>
                </c:pt>
                <c:pt idx="1084">
                  <c:v>15.48799991607666</c:v>
                </c:pt>
                <c:pt idx="1085">
                  <c:v>15.47700023651123</c:v>
                </c:pt>
                <c:pt idx="1086">
                  <c:v>15.484000205993652</c:v>
                </c:pt>
                <c:pt idx="1087">
                  <c:v>15.493000030517578</c:v>
                </c:pt>
                <c:pt idx="1088">
                  <c:v>15.48900032043457</c:v>
                </c:pt>
                <c:pt idx="1089">
                  <c:v>15.491000175476074</c:v>
                </c:pt>
                <c:pt idx="1090">
                  <c:v>15.5</c:v>
                </c:pt>
                <c:pt idx="1091">
                  <c:v>15.480999946594238</c:v>
                </c:pt>
                <c:pt idx="1092">
                  <c:v>15.482999801635742</c:v>
                </c:pt>
                <c:pt idx="1093">
                  <c:v>15.477999687194824</c:v>
                </c:pt>
                <c:pt idx="1094">
                  <c:v>15.484000205993652</c:v>
                </c:pt>
                <c:pt idx="1095">
                  <c:v>15.473999977111816</c:v>
                </c:pt>
                <c:pt idx="1096">
                  <c:v>15.484999656677246</c:v>
                </c:pt>
                <c:pt idx="1097">
                  <c:v>15.484000205993652</c:v>
                </c:pt>
                <c:pt idx="1098">
                  <c:v>15.486000061035156</c:v>
                </c:pt>
                <c:pt idx="1099">
                  <c:v>15.496000289916992</c:v>
                </c:pt>
                <c:pt idx="1100">
                  <c:v>15.48900032043457</c:v>
                </c:pt>
                <c:pt idx="1101">
                  <c:v>15.482000350952148</c:v>
                </c:pt>
                <c:pt idx="1102">
                  <c:v>15.477999687194824</c:v>
                </c:pt>
                <c:pt idx="1103">
                  <c:v>15.480999946594238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28-41AB-9CDE-C516FBE72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data'!$A$3:$A$1580</c:f>
              <c:numCache>
                <c:formatCode>h:mm:ss</c:formatCode>
                <c:ptCount val="1104"/>
                <c:pt idx="0">
                  <c:v>45937.817362534719</c:v>
                </c:pt>
                <c:pt idx="1">
                  <c:v>45937.817374178238</c:v>
                </c:pt>
                <c:pt idx="2">
                  <c:v>45937.817385844908</c:v>
                </c:pt>
                <c:pt idx="3">
                  <c:v>45937.817397511571</c:v>
                </c:pt>
                <c:pt idx="4">
                  <c:v>45937.817409166666</c:v>
                </c:pt>
                <c:pt idx="5">
                  <c:v>45937.817420810185</c:v>
                </c:pt>
                <c:pt idx="6">
                  <c:v>45937.817432453703</c:v>
                </c:pt>
                <c:pt idx="7">
                  <c:v>45937.817444131942</c:v>
                </c:pt>
                <c:pt idx="8">
                  <c:v>45937.817455729164</c:v>
                </c:pt>
                <c:pt idx="9">
                  <c:v>45937.817467372683</c:v>
                </c:pt>
                <c:pt idx="10">
                  <c:v>45937.817479039353</c:v>
                </c:pt>
                <c:pt idx="11">
                  <c:v>45937.817490740737</c:v>
                </c:pt>
                <c:pt idx="12">
                  <c:v>45937.817502407408</c:v>
                </c:pt>
                <c:pt idx="13">
                  <c:v>45937.817514062503</c:v>
                </c:pt>
                <c:pt idx="14">
                  <c:v>45937.817525671293</c:v>
                </c:pt>
                <c:pt idx="15">
                  <c:v>45937.817537314811</c:v>
                </c:pt>
                <c:pt idx="16">
                  <c:v>45937.817548935185</c:v>
                </c:pt>
                <c:pt idx="17">
                  <c:v>45937.817560613425</c:v>
                </c:pt>
                <c:pt idx="18">
                  <c:v>45937.817572256943</c:v>
                </c:pt>
                <c:pt idx="19">
                  <c:v>45937.817583854165</c:v>
                </c:pt>
                <c:pt idx="20">
                  <c:v>45937.817595532404</c:v>
                </c:pt>
                <c:pt idx="21">
                  <c:v>45937.817607175923</c:v>
                </c:pt>
                <c:pt idx="22">
                  <c:v>45937.817618842593</c:v>
                </c:pt>
                <c:pt idx="23">
                  <c:v>45937.817630486112</c:v>
                </c:pt>
                <c:pt idx="24">
                  <c:v>45937.817642071757</c:v>
                </c:pt>
                <c:pt idx="25">
                  <c:v>45937.817653715276</c:v>
                </c:pt>
                <c:pt idx="26">
                  <c:v>45937.817665324073</c:v>
                </c:pt>
                <c:pt idx="27">
                  <c:v>45937.817676979168</c:v>
                </c:pt>
                <c:pt idx="28">
                  <c:v>45937.81768861111</c:v>
                </c:pt>
                <c:pt idx="29">
                  <c:v>45937.817700277781</c:v>
                </c:pt>
                <c:pt idx="30">
                  <c:v>45937.817711898148</c:v>
                </c:pt>
                <c:pt idx="31">
                  <c:v>45937.817723564818</c:v>
                </c:pt>
                <c:pt idx="32">
                  <c:v>45937.817735231481</c:v>
                </c:pt>
                <c:pt idx="33">
                  <c:v>45937.817746909721</c:v>
                </c:pt>
                <c:pt idx="34">
                  <c:v>45937.817758564815</c:v>
                </c:pt>
                <c:pt idx="35">
                  <c:v>45937.817770196758</c:v>
                </c:pt>
                <c:pt idx="36">
                  <c:v>45937.8177818287</c:v>
                </c:pt>
                <c:pt idx="37">
                  <c:v>45937.817793414353</c:v>
                </c:pt>
                <c:pt idx="38">
                  <c:v>45937.817805057872</c:v>
                </c:pt>
                <c:pt idx="39">
                  <c:v>45937.817816736111</c:v>
                </c:pt>
                <c:pt idx="40">
                  <c:v>45937.81782837963</c:v>
                </c:pt>
                <c:pt idx="41">
                  <c:v>45937.817840011572</c:v>
                </c:pt>
                <c:pt idx="42">
                  <c:v>45937.817851678243</c:v>
                </c:pt>
                <c:pt idx="43">
                  <c:v>45937.817863356482</c:v>
                </c:pt>
                <c:pt idx="44">
                  <c:v>45937.817875057874</c:v>
                </c:pt>
                <c:pt idx="45">
                  <c:v>45937.817886712961</c:v>
                </c:pt>
                <c:pt idx="46">
                  <c:v>45937.817898333335</c:v>
                </c:pt>
                <c:pt idx="47">
                  <c:v>45937.817909988429</c:v>
                </c:pt>
                <c:pt idx="48">
                  <c:v>45937.817921643516</c:v>
                </c:pt>
                <c:pt idx="49">
                  <c:v>45937.817933252314</c:v>
                </c:pt>
                <c:pt idx="50">
                  <c:v>45937.817944872688</c:v>
                </c:pt>
                <c:pt idx="51">
                  <c:v>45937.817956481478</c:v>
                </c:pt>
                <c:pt idx="52">
                  <c:v>45937.817968113428</c:v>
                </c:pt>
                <c:pt idx="53">
                  <c:v>45937.817979791667</c:v>
                </c:pt>
                <c:pt idx="54">
                  <c:v>45937.817991469907</c:v>
                </c:pt>
                <c:pt idx="55">
                  <c:v>45937.818003078704</c:v>
                </c:pt>
                <c:pt idx="56">
                  <c:v>45937.81801476852</c:v>
                </c:pt>
                <c:pt idx="57">
                  <c:v>45937.818026388886</c:v>
                </c:pt>
                <c:pt idx="58">
                  <c:v>45937.818038043981</c:v>
                </c:pt>
                <c:pt idx="59">
                  <c:v>45937.818049652778</c:v>
                </c:pt>
                <c:pt idx="60">
                  <c:v>45937.818061273145</c:v>
                </c:pt>
                <c:pt idx="61">
                  <c:v>45937.81807296296</c:v>
                </c:pt>
                <c:pt idx="62">
                  <c:v>45937.818084606479</c:v>
                </c:pt>
                <c:pt idx="63">
                  <c:v>45937.818096261573</c:v>
                </c:pt>
                <c:pt idx="64">
                  <c:v>45937.818107881947</c:v>
                </c:pt>
                <c:pt idx="65">
                  <c:v>45937.81811954861</c:v>
                </c:pt>
                <c:pt idx="66">
                  <c:v>45937.818131203705</c:v>
                </c:pt>
                <c:pt idx="67">
                  <c:v>45937.818142881944</c:v>
                </c:pt>
                <c:pt idx="68">
                  <c:v>45937.818154525463</c:v>
                </c:pt>
                <c:pt idx="69">
                  <c:v>45937.818166168981</c:v>
                </c:pt>
                <c:pt idx="70">
                  <c:v>45937.818177835645</c:v>
                </c:pt>
                <c:pt idx="71">
                  <c:v>45937.818189479163</c:v>
                </c:pt>
                <c:pt idx="72">
                  <c:v>45937.81820115741</c:v>
                </c:pt>
                <c:pt idx="73">
                  <c:v>45937.818212835649</c:v>
                </c:pt>
                <c:pt idx="74">
                  <c:v>45937.818224502313</c:v>
                </c:pt>
                <c:pt idx="75">
                  <c:v>45937.818236145831</c:v>
                </c:pt>
                <c:pt idx="76">
                  <c:v>45937.818247777781</c:v>
                </c:pt>
                <c:pt idx="77">
                  <c:v>45937.81825945602</c:v>
                </c:pt>
                <c:pt idx="78">
                  <c:v>45937.818271111108</c:v>
                </c:pt>
                <c:pt idx="79">
                  <c:v>45937.818282800923</c:v>
                </c:pt>
                <c:pt idx="80">
                  <c:v>45937.818294432873</c:v>
                </c:pt>
                <c:pt idx="81">
                  <c:v>45937.818306076391</c:v>
                </c:pt>
                <c:pt idx="82">
                  <c:v>45937.81831771991</c:v>
                </c:pt>
                <c:pt idx="83">
                  <c:v>45937.818329398149</c:v>
                </c:pt>
                <c:pt idx="84">
                  <c:v>45937.818341030092</c:v>
                </c:pt>
                <c:pt idx="85">
                  <c:v>45937.818352685186</c:v>
                </c:pt>
                <c:pt idx="86">
                  <c:v>45937.818364340281</c:v>
                </c:pt>
                <c:pt idx="87">
                  <c:v>45937.818375972223</c:v>
                </c:pt>
                <c:pt idx="88">
                  <c:v>45937.818387604166</c:v>
                </c:pt>
                <c:pt idx="89">
                  <c:v>45937.818399236108</c:v>
                </c:pt>
                <c:pt idx="90">
                  <c:v>45937.818410902779</c:v>
                </c:pt>
                <c:pt idx="91">
                  <c:v>45937.818422569442</c:v>
                </c:pt>
                <c:pt idx="92">
                  <c:v>45937.818434212961</c:v>
                </c:pt>
                <c:pt idx="93">
                  <c:v>45937.818445810182</c:v>
                </c:pt>
                <c:pt idx="94">
                  <c:v>45937.818457453701</c:v>
                </c:pt>
                <c:pt idx="95">
                  <c:v>45937.818469108795</c:v>
                </c:pt>
                <c:pt idx="96">
                  <c:v>45937.818480729169</c:v>
                </c:pt>
                <c:pt idx="97">
                  <c:v>45937.818492384256</c:v>
                </c:pt>
                <c:pt idx="98">
                  <c:v>45937.818503981478</c:v>
                </c:pt>
                <c:pt idx="99">
                  <c:v>45937.818515636573</c:v>
                </c:pt>
                <c:pt idx="100">
                  <c:v>45937.818527268515</c:v>
                </c:pt>
                <c:pt idx="101">
                  <c:v>45937.818538865744</c:v>
                </c:pt>
                <c:pt idx="102">
                  <c:v>45937.818550532407</c:v>
                </c:pt>
                <c:pt idx="103">
                  <c:v>45937.818562233799</c:v>
                </c:pt>
                <c:pt idx="104">
                  <c:v>45937.818573888886</c:v>
                </c:pt>
                <c:pt idx="105">
                  <c:v>45937.81858550926</c:v>
                </c:pt>
                <c:pt idx="106">
                  <c:v>45937.818597129626</c:v>
                </c:pt>
                <c:pt idx="107">
                  <c:v>45937.818608784721</c:v>
                </c:pt>
                <c:pt idx="108">
                  <c:v>45937.818620405094</c:v>
                </c:pt>
                <c:pt idx="109">
                  <c:v>45937.818632037037</c:v>
                </c:pt>
                <c:pt idx="110">
                  <c:v>45937.818643680555</c:v>
                </c:pt>
                <c:pt idx="111">
                  <c:v>45937.81865533565</c:v>
                </c:pt>
                <c:pt idx="112">
                  <c:v>45937.818667025465</c:v>
                </c:pt>
                <c:pt idx="113">
                  <c:v>45937.818678680553</c:v>
                </c:pt>
                <c:pt idx="114">
                  <c:v>45937.818690324071</c:v>
                </c:pt>
                <c:pt idx="115">
                  <c:v>45937.818701979166</c:v>
                </c:pt>
                <c:pt idx="116">
                  <c:v>45937.818713611108</c:v>
                </c:pt>
                <c:pt idx="117">
                  <c:v>45937.818725277779</c:v>
                </c:pt>
                <c:pt idx="118">
                  <c:v>45937.818736886577</c:v>
                </c:pt>
                <c:pt idx="119">
                  <c:v>45937.818748564816</c:v>
                </c:pt>
                <c:pt idx="120">
                  <c:v>45937.818760254631</c:v>
                </c:pt>
                <c:pt idx="121">
                  <c:v>45937.818771956016</c:v>
                </c:pt>
                <c:pt idx="122">
                  <c:v>45937.818783622686</c:v>
                </c:pt>
                <c:pt idx="123">
                  <c:v>45937.818795266205</c:v>
                </c:pt>
                <c:pt idx="124">
                  <c:v>45937.818806944444</c:v>
                </c:pt>
                <c:pt idx="125">
                  <c:v>45937.818818599539</c:v>
                </c:pt>
                <c:pt idx="126">
                  <c:v>45937.818830266202</c:v>
                </c:pt>
                <c:pt idx="127">
                  <c:v>45937.818841898152</c:v>
                </c:pt>
                <c:pt idx="128">
                  <c:v>45937.818853564815</c:v>
                </c:pt>
                <c:pt idx="129">
                  <c:v>45937.818865196758</c:v>
                </c:pt>
                <c:pt idx="130">
                  <c:v>45937.818876863428</c:v>
                </c:pt>
                <c:pt idx="131">
                  <c:v>45937.818888495371</c:v>
                </c:pt>
                <c:pt idx="132">
                  <c:v>45937.818900162034</c:v>
                </c:pt>
                <c:pt idx="133">
                  <c:v>45937.818911828705</c:v>
                </c:pt>
                <c:pt idx="134">
                  <c:v>45937.818923506944</c:v>
                </c:pt>
                <c:pt idx="135">
                  <c:v>45937.818935104166</c:v>
                </c:pt>
                <c:pt idx="136">
                  <c:v>45937.818946805557</c:v>
                </c:pt>
                <c:pt idx="137">
                  <c:v>45937.818958414355</c:v>
                </c:pt>
                <c:pt idx="138">
                  <c:v>45937.818970034721</c:v>
                </c:pt>
                <c:pt idx="139">
                  <c:v>45937.81898167824</c:v>
                </c:pt>
                <c:pt idx="140">
                  <c:v>45937.81899334491</c:v>
                </c:pt>
                <c:pt idx="141">
                  <c:v>45937.819004965277</c:v>
                </c:pt>
                <c:pt idx="142">
                  <c:v>45937.819016631947</c:v>
                </c:pt>
                <c:pt idx="143">
                  <c:v>45937.819028321763</c:v>
                </c:pt>
                <c:pt idx="144">
                  <c:v>45937.819039965281</c:v>
                </c:pt>
                <c:pt idx="145">
                  <c:v>45937.8190516088</c:v>
                </c:pt>
                <c:pt idx="146">
                  <c:v>45937.819063252318</c:v>
                </c:pt>
                <c:pt idx="147">
                  <c:v>45937.819074861109</c:v>
                </c:pt>
                <c:pt idx="148">
                  <c:v>45937.819086504627</c:v>
                </c:pt>
                <c:pt idx="149">
                  <c:v>45937.819098113425</c:v>
                </c:pt>
                <c:pt idx="150">
                  <c:v>45937.819109756943</c:v>
                </c:pt>
                <c:pt idx="151">
                  <c:v>45937.819121412038</c:v>
                </c:pt>
                <c:pt idx="152">
                  <c:v>45937.81913304398</c:v>
                </c:pt>
                <c:pt idx="153">
                  <c:v>45937.81914472222</c:v>
                </c:pt>
                <c:pt idx="154">
                  <c:v>45937.819156365738</c:v>
                </c:pt>
                <c:pt idx="155">
                  <c:v>45937.819167974536</c:v>
                </c:pt>
                <c:pt idx="156">
                  <c:v>45937.819179583334</c:v>
                </c:pt>
                <c:pt idx="157">
                  <c:v>45937.819191215276</c:v>
                </c:pt>
                <c:pt idx="158">
                  <c:v>45937.819202870371</c:v>
                </c:pt>
                <c:pt idx="159">
                  <c:v>45937.819214479168</c:v>
                </c:pt>
                <c:pt idx="160">
                  <c:v>45937.819226122687</c:v>
                </c:pt>
                <c:pt idx="161">
                  <c:v>45937.819237777781</c:v>
                </c:pt>
                <c:pt idx="162">
                  <c:v>45937.8192494213</c:v>
                </c:pt>
                <c:pt idx="163">
                  <c:v>45937.819261041666</c:v>
                </c:pt>
                <c:pt idx="164">
                  <c:v>45937.819272650464</c:v>
                </c:pt>
                <c:pt idx="165">
                  <c:v>45937.819284282406</c:v>
                </c:pt>
                <c:pt idx="166">
                  <c:v>45937.819295960646</c:v>
                </c:pt>
                <c:pt idx="167">
                  <c:v>45937.819307627316</c:v>
                </c:pt>
                <c:pt idx="168">
                  <c:v>45937.819319282411</c:v>
                </c:pt>
                <c:pt idx="169">
                  <c:v>45937.819330914353</c:v>
                </c:pt>
                <c:pt idx="170">
                  <c:v>45937.819342557872</c:v>
                </c:pt>
                <c:pt idx="171">
                  <c:v>45937.819354270832</c:v>
                </c:pt>
                <c:pt idx="172">
                  <c:v>45937.819365960648</c:v>
                </c:pt>
                <c:pt idx="173">
                  <c:v>45937.819377650463</c:v>
                </c:pt>
                <c:pt idx="174">
                  <c:v>45937.819389317126</c:v>
                </c:pt>
                <c:pt idx="175">
                  <c:v>45937.819400925924</c:v>
                </c:pt>
                <c:pt idx="176">
                  <c:v>45937.819412581019</c:v>
                </c:pt>
                <c:pt idx="177">
                  <c:v>45937.819424224537</c:v>
                </c:pt>
                <c:pt idx="178">
                  <c:v>45937.81943585648</c:v>
                </c:pt>
                <c:pt idx="179">
                  <c:v>45937.819447476853</c:v>
                </c:pt>
                <c:pt idx="180">
                  <c:v>45937.819459131948</c:v>
                </c:pt>
                <c:pt idx="181">
                  <c:v>45937.819470798611</c:v>
                </c:pt>
                <c:pt idx="182">
                  <c:v>45937.819482418985</c:v>
                </c:pt>
                <c:pt idx="183">
                  <c:v>45937.819494039351</c:v>
                </c:pt>
                <c:pt idx="184">
                  <c:v>45937.81950568287</c:v>
                </c:pt>
                <c:pt idx="185">
                  <c:v>45937.819517326388</c:v>
                </c:pt>
                <c:pt idx="186">
                  <c:v>45937.819528969907</c:v>
                </c:pt>
                <c:pt idx="187">
                  <c:v>45937.819540567129</c:v>
                </c:pt>
                <c:pt idx="188">
                  <c:v>45937.81955216435</c:v>
                </c:pt>
                <c:pt idx="189">
                  <c:v>45937.81956384259</c:v>
                </c:pt>
                <c:pt idx="190">
                  <c:v>45937.819575474539</c:v>
                </c:pt>
                <c:pt idx="191">
                  <c:v>45937.819587141203</c:v>
                </c:pt>
                <c:pt idx="192">
                  <c:v>45937.819598831018</c:v>
                </c:pt>
                <c:pt idx="193">
                  <c:v>45937.819610486113</c:v>
                </c:pt>
                <c:pt idx="194">
                  <c:v>45937.819622152776</c:v>
                </c:pt>
                <c:pt idx="195">
                  <c:v>45937.819633807871</c:v>
                </c:pt>
                <c:pt idx="196">
                  <c:v>45937.819645405092</c:v>
                </c:pt>
                <c:pt idx="197">
                  <c:v>45937.819657060187</c:v>
                </c:pt>
                <c:pt idx="198">
                  <c:v>45937.819668715281</c:v>
                </c:pt>
                <c:pt idx="199">
                  <c:v>45937.819680324072</c:v>
                </c:pt>
                <c:pt idx="200">
                  <c:v>45937.819691990742</c:v>
                </c:pt>
                <c:pt idx="201">
                  <c:v>45937.81970359954</c:v>
                </c:pt>
                <c:pt idx="202">
                  <c:v>45937.819715277779</c:v>
                </c:pt>
                <c:pt idx="203">
                  <c:v>45937.819726909722</c:v>
                </c:pt>
                <c:pt idx="204">
                  <c:v>45937.81973855324</c:v>
                </c:pt>
                <c:pt idx="205">
                  <c:v>45937.819750196759</c:v>
                </c:pt>
                <c:pt idx="206">
                  <c:v>45937.819761817133</c:v>
                </c:pt>
                <c:pt idx="207">
                  <c:v>45937.819773460651</c:v>
                </c:pt>
                <c:pt idx="208">
                  <c:v>45937.81978513889</c:v>
                </c:pt>
                <c:pt idx="209">
                  <c:v>45937.819796782409</c:v>
                </c:pt>
                <c:pt idx="210">
                  <c:v>45937.819808460648</c:v>
                </c:pt>
                <c:pt idx="211">
                  <c:v>45937.819820127312</c:v>
                </c:pt>
                <c:pt idx="212">
                  <c:v>45937.819831793982</c:v>
                </c:pt>
                <c:pt idx="213">
                  <c:v>45937.819843391204</c:v>
                </c:pt>
                <c:pt idx="214">
                  <c:v>45937.819855034722</c:v>
                </c:pt>
                <c:pt idx="215">
                  <c:v>45937.819866678241</c:v>
                </c:pt>
                <c:pt idx="216">
                  <c:v>45937.819878298615</c:v>
                </c:pt>
                <c:pt idx="217">
                  <c:v>45937.819889930557</c:v>
                </c:pt>
                <c:pt idx="218">
                  <c:v>45937.819901550924</c:v>
                </c:pt>
                <c:pt idx="219">
                  <c:v>45937.819913171297</c:v>
                </c:pt>
                <c:pt idx="220">
                  <c:v>45937.81992480324</c:v>
                </c:pt>
                <c:pt idx="221">
                  <c:v>45937.819936481479</c:v>
                </c:pt>
                <c:pt idx="222">
                  <c:v>45937.81994814815</c:v>
                </c:pt>
                <c:pt idx="223">
                  <c:v>45937.819959791668</c:v>
                </c:pt>
                <c:pt idx="224">
                  <c:v>45937.819971423611</c:v>
                </c:pt>
                <c:pt idx="225">
                  <c:v>45937.819983032408</c:v>
                </c:pt>
                <c:pt idx="226">
                  <c:v>45937.819994641206</c:v>
                </c:pt>
                <c:pt idx="227">
                  <c:v>45937.820006273148</c:v>
                </c:pt>
                <c:pt idx="228">
                  <c:v>45937.820017986109</c:v>
                </c:pt>
                <c:pt idx="229">
                  <c:v>45937.820029606482</c:v>
                </c:pt>
                <c:pt idx="230">
                  <c:v>45937.820041250001</c:v>
                </c:pt>
                <c:pt idx="231">
                  <c:v>45937.820052905096</c:v>
                </c:pt>
                <c:pt idx="232">
                  <c:v>45937.820064537038</c:v>
                </c:pt>
                <c:pt idx="233">
                  <c:v>45937.820076203701</c:v>
                </c:pt>
                <c:pt idx="234">
                  <c:v>45937.820087824075</c:v>
                </c:pt>
                <c:pt idx="235">
                  <c:v>45937.820099467594</c:v>
                </c:pt>
                <c:pt idx="236">
                  <c:v>45937.820111145833</c:v>
                </c:pt>
                <c:pt idx="237">
                  <c:v>45937.820122824072</c:v>
                </c:pt>
                <c:pt idx="238">
                  <c:v>45937.820134444446</c:v>
                </c:pt>
                <c:pt idx="239">
                  <c:v>45937.82014614583</c:v>
                </c:pt>
                <c:pt idx="240">
                  <c:v>45937.820157800925</c:v>
                </c:pt>
                <c:pt idx="241">
                  <c:v>45937.820169456019</c:v>
                </c:pt>
                <c:pt idx="242">
                  <c:v>45937.820181087962</c:v>
                </c:pt>
                <c:pt idx="243">
                  <c:v>45937.82019273148</c:v>
                </c:pt>
                <c:pt idx="244">
                  <c:v>45937.820204374999</c:v>
                </c:pt>
                <c:pt idx="245">
                  <c:v>45937.820215995373</c:v>
                </c:pt>
                <c:pt idx="246">
                  <c:v>45937.820227673612</c:v>
                </c:pt>
                <c:pt idx="247">
                  <c:v>45937.820239351851</c:v>
                </c:pt>
                <c:pt idx="248">
                  <c:v>45937.820251041667</c:v>
                </c:pt>
                <c:pt idx="249">
                  <c:v>45937.820262696761</c:v>
                </c:pt>
                <c:pt idx="250">
                  <c:v>45937.820274351849</c:v>
                </c:pt>
                <c:pt idx="251">
                  <c:v>45937.820285995367</c:v>
                </c:pt>
                <c:pt idx="252">
                  <c:v>45937.820297662038</c:v>
                </c:pt>
                <c:pt idx="253">
                  <c:v>45937.820309282404</c:v>
                </c:pt>
                <c:pt idx="254">
                  <c:v>45937.820320925923</c:v>
                </c:pt>
                <c:pt idx="255">
                  <c:v>45937.820332604169</c:v>
                </c:pt>
                <c:pt idx="256">
                  <c:v>45937.820344224536</c:v>
                </c:pt>
                <c:pt idx="257">
                  <c:v>45937.820355891206</c:v>
                </c:pt>
                <c:pt idx="258">
                  <c:v>45937.820367523149</c:v>
                </c:pt>
                <c:pt idx="259">
                  <c:v>45937.820379212964</c:v>
                </c:pt>
                <c:pt idx="260">
                  <c:v>45937.82039090278</c:v>
                </c:pt>
                <c:pt idx="261">
                  <c:v>45937.820402511577</c:v>
                </c:pt>
                <c:pt idx="262">
                  <c:v>45937.820414131944</c:v>
                </c:pt>
                <c:pt idx="263">
                  <c:v>45937.820425798614</c:v>
                </c:pt>
                <c:pt idx="264">
                  <c:v>45937.820437442133</c:v>
                </c:pt>
                <c:pt idx="265">
                  <c:v>45937.820449085651</c:v>
                </c:pt>
                <c:pt idx="266">
                  <c:v>45937.820460682873</c:v>
                </c:pt>
                <c:pt idx="267">
                  <c:v>45937.820472326392</c:v>
                </c:pt>
                <c:pt idx="268">
                  <c:v>45937.820483958334</c:v>
                </c:pt>
                <c:pt idx="269">
                  <c:v>45937.820495567132</c:v>
                </c:pt>
                <c:pt idx="270">
                  <c:v>45937.820507199074</c:v>
                </c:pt>
                <c:pt idx="271">
                  <c:v>45937.820518877314</c:v>
                </c:pt>
                <c:pt idx="272">
                  <c:v>45937.820530520832</c:v>
                </c:pt>
                <c:pt idx="273">
                  <c:v>45937.820542222224</c:v>
                </c:pt>
                <c:pt idx="274">
                  <c:v>45937.820553865742</c:v>
                </c:pt>
                <c:pt idx="275">
                  <c:v>45937.820565532405</c:v>
                </c:pt>
                <c:pt idx="276">
                  <c:v>45937.8205771875</c:v>
                </c:pt>
                <c:pt idx="277">
                  <c:v>45937.820588831019</c:v>
                </c:pt>
                <c:pt idx="278">
                  <c:v>45937.820600462961</c:v>
                </c:pt>
                <c:pt idx="279">
                  <c:v>45937.8206121412</c:v>
                </c:pt>
                <c:pt idx="280">
                  <c:v>45937.820623854168</c:v>
                </c:pt>
                <c:pt idx="281">
                  <c:v>45937.820635497686</c:v>
                </c:pt>
                <c:pt idx="282">
                  <c:v>45937.820647118053</c:v>
                </c:pt>
                <c:pt idx="283">
                  <c:v>45937.820658761571</c:v>
                </c:pt>
                <c:pt idx="284">
                  <c:v>45937.82067040509</c:v>
                </c:pt>
                <c:pt idx="285">
                  <c:v>45937.820682060184</c:v>
                </c:pt>
                <c:pt idx="286">
                  <c:v>45937.820693703703</c:v>
                </c:pt>
                <c:pt idx="287">
                  <c:v>45937.820705370374</c:v>
                </c:pt>
                <c:pt idx="288">
                  <c:v>45937.820717002316</c:v>
                </c:pt>
                <c:pt idx="289">
                  <c:v>45937.820728657411</c:v>
                </c:pt>
                <c:pt idx="290">
                  <c:v>45937.820740289353</c:v>
                </c:pt>
                <c:pt idx="291">
                  <c:v>45937.820751898151</c:v>
                </c:pt>
                <c:pt idx="292">
                  <c:v>45937.820763506941</c:v>
                </c:pt>
                <c:pt idx="293">
                  <c:v>45937.820775185188</c:v>
                </c:pt>
                <c:pt idx="294">
                  <c:v>45937.820786805554</c:v>
                </c:pt>
                <c:pt idx="295">
                  <c:v>45937.820798472225</c:v>
                </c:pt>
                <c:pt idx="296">
                  <c:v>45937.820810092591</c:v>
                </c:pt>
                <c:pt idx="297">
                  <c:v>45937.820821759262</c:v>
                </c:pt>
                <c:pt idx="298">
                  <c:v>45937.820833449077</c:v>
                </c:pt>
                <c:pt idx="299">
                  <c:v>45937.820845046299</c:v>
                </c:pt>
                <c:pt idx="300">
                  <c:v>45937.820856724538</c:v>
                </c:pt>
                <c:pt idx="301">
                  <c:v>45937.820868402778</c:v>
                </c:pt>
                <c:pt idx="302">
                  <c:v>45937.820880046296</c:v>
                </c:pt>
                <c:pt idx="303">
                  <c:v>45937.820891724536</c:v>
                </c:pt>
                <c:pt idx="304">
                  <c:v>45937.820903321757</c:v>
                </c:pt>
                <c:pt idx="305">
                  <c:v>45937.820914942131</c:v>
                </c:pt>
                <c:pt idx="306">
                  <c:v>45937.820926562497</c:v>
                </c:pt>
                <c:pt idx="307">
                  <c:v>45937.820938194447</c:v>
                </c:pt>
                <c:pt idx="308">
                  <c:v>45937.820949872686</c:v>
                </c:pt>
                <c:pt idx="309">
                  <c:v>45937.820961527781</c:v>
                </c:pt>
                <c:pt idx="310">
                  <c:v>45937.8209731713</c:v>
                </c:pt>
                <c:pt idx="311">
                  <c:v>45937.820984837963</c:v>
                </c:pt>
                <c:pt idx="312">
                  <c:v>45937.820996458337</c:v>
                </c:pt>
                <c:pt idx="313">
                  <c:v>45937.821008113424</c:v>
                </c:pt>
                <c:pt idx="314">
                  <c:v>45937.821019768518</c:v>
                </c:pt>
                <c:pt idx="315">
                  <c:v>45937.821031458334</c:v>
                </c:pt>
                <c:pt idx="316">
                  <c:v>45937.821043101852</c:v>
                </c:pt>
                <c:pt idx="317">
                  <c:v>45937.821054722219</c:v>
                </c:pt>
                <c:pt idx="318">
                  <c:v>45937.821066377313</c:v>
                </c:pt>
                <c:pt idx="319">
                  <c:v>45937.821078020832</c:v>
                </c:pt>
                <c:pt idx="320">
                  <c:v>45937.821089675926</c:v>
                </c:pt>
                <c:pt idx="321">
                  <c:v>45937.821101273148</c:v>
                </c:pt>
                <c:pt idx="322">
                  <c:v>45937.821112951387</c:v>
                </c:pt>
                <c:pt idx="323">
                  <c:v>45937.821124594906</c:v>
                </c:pt>
                <c:pt idx="324">
                  <c:v>45937.821136261577</c:v>
                </c:pt>
                <c:pt idx="325">
                  <c:v>45937.821147893519</c:v>
                </c:pt>
                <c:pt idx="326">
                  <c:v>45937.821159502317</c:v>
                </c:pt>
                <c:pt idx="327">
                  <c:v>45937.821171122683</c:v>
                </c:pt>
                <c:pt idx="328">
                  <c:v>45937.821182824075</c:v>
                </c:pt>
                <c:pt idx="329">
                  <c:v>45937.821194432872</c:v>
                </c:pt>
                <c:pt idx="330">
                  <c:v>45937.82120608796</c:v>
                </c:pt>
                <c:pt idx="331">
                  <c:v>45937.821217719909</c:v>
                </c:pt>
                <c:pt idx="332">
                  <c:v>45937.821229363428</c:v>
                </c:pt>
                <c:pt idx="333">
                  <c:v>45937.821240960649</c:v>
                </c:pt>
                <c:pt idx="334">
                  <c:v>45937.821252569447</c:v>
                </c:pt>
                <c:pt idx="335">
                  <c:v>45937.821264166669</c:v>
                </c:pt>
                <c:pt idx="336">
                  <c:v>45937.821275775466</c:v>
                </c:pt>
                <c:pt idx="337">
                  <c:v>45937.821287418985</c:v>
                </c:pt>
                <c:pt idx="338">
                  <c:v>45937.821299085648</c:v>
                </c:pt>
                <c:pt idx="339">
                  <c:v>45937.821310706022</c:v>
                </c:pt>
                <c:pt idx="340">
                  <c:v>45937.821322337964</c:v>
                </c:pt>
                <c:pt idx="341">
                  <c:v>45937.821333935186</c:v>
                </c:pt>
                <c:pt idx="342">
                  <c:v>45937.821345590281</c:v>
                </c:pt>
                <c:pt idx="343">
                  <c:v>45937.821357222223</c:v>
                </c:pt>
                <c:pt idx="344">
                  <c:v>45937.821368842589</c:v>
                </c:pt>
                <c:pt idx="345">
                  <c:v>45937.821380474539</c:v>
                </c:pt>
                <c:pt idx="346">
                  <c:v>45937.821392141203</c:v>
                </c:pt>
                <c:pt idx="347">
                  <c:v>45937.821403784721</c:v>
                </c:pt>
                <c:pt idx="348">
                  <c:v>45937.821415439816</c:v>
                </c:pt>
                <c:pt idx="349">
                  <c:v>45937.821427071758</c:v>
                </c:pt>
                <c:pt idx="350">
                  <c:v>45937.821438749997</c:v>
                </c:pt>
                <c:pt idx="351">
                  <c:v>45937.821450393516</c:v>
                </c:pt>
                <c:pt idx="352">
                  <c:v>45937.821462037035</c:v>
                </c:pt>
                <c:pt idx="353">
                  <c:v>45937.821473703705</c:v>
                </c:pt>
                <c:pt idx="354">
                  <c:v>45937.8214853588</c:v>
                </c:pt>
                <c:pt idx="355">
                  <c:v>45937.82149696759</c:v>
                </c:pt>
                <c:pt idx="356">
                  <c:v>45937.821508622685</c:v>
                </c:pt>
                <c:pt idx="357">
                  <c:v>45937.8215203125</c:v>
                </c:pt>
                <c:pt idx="358">
                  <c:v>45937.821531956019</c:v>
                </c:pt>
                <c:pt idx="359">
                  <c:v>45937.821543622682</c:v>
                </c:pt>
                <c:pt idx="360">
                  <c:v>45937.821555289353</c:v>
                </c:pt>
                <c:pt idx="361">
                  <c:v>45937.821566956016</c:v>
                </c:pt>
                <c:pt idx="362">
                  <c:v>45937.821578599534</c:v>
                </c:pt>
                <c:pt idx="363">
                  <c:v>45937.821590243053</c:v>
                </c:pt>
                <c:pt idx="364">
                  <c:v>45937.821601886571</c:v>
                </c:pt>
                <c:pt idx="365">
                  <c:v>45937.821613483793</c:v>
                </c:pt>
                <c:pt idx="366">
                  <c:v>45937.821625104167</c:v>
                </c:pt>
                <c:pt idx="367">
                  <c:v>45937.821636747685</c:v>
                </c:pt>
                <c:pt idx="368">
                  <c:v>45937.821648425925</c:v>
                </c:pt>
                <c:pt idx="369">
                  <c:v>45937.821660081019</c:v>
                </c:pt>
                <c:pt idx="370">
                  <c:v>45937.821671736114</c:v>
                </c:pt>
                <c:pt idx="371">
                  <c:v>45937.821683414353</c:v>
                </c:pt>
                <c:pt idx="372">
                  <c:v>45937.821695081017</c:v>
                </c:pt>
                <c:pt idx="373">
                  <c:v>45937.821706759256</c:v>
                </c:pt>
                <c:pt idx="374">
                  <c:v>45937.821718391206</c:v>
                </c:pt>
                <c:pt idx="375">
                  <c:v>45937.821730023148</c:v>
                </c:pt>
                <c:pt idx="376">
                  <c:v>45937.821741678243</c:v>
                </c:pt>
                <c:pt idx="377">
                  <c:v>45937.82175333333</c:v>
                </c:pt>
                <c:pt idx="378">
                  <c:v>45937.821765034721</c:v>
                </c:pt>
                <c:pt idx="379">
                  <c:v>45937.821776724537</c:v>
                </c:pt>
                <c:pt idx="380">
                  <c:v>45937.821788402776</c:v>
                </c:pt>
                <c:pt idx="381">
                  <c:v>45937.82180002315</c:v>
                </c:pt>
                <c:pt idx="382">
                  <c:v>45937.821811655092</c:v>
                </c:pt>
                <c:pt idx="383">
                  <c:v>45937.821823310187</c:v>
                </c:pt>
                <c:pt idx="384">
                  <c:v>45937.821834918985</c:v>
                </c:pt>
                <c:pt idx="385">
                  <c:v>45937.821846562503</c:v>
                </c:pt>
                <c:pt idx="386">
                  <c:v>45937.821858194446</c:v>
                </c:pt>
                <c:pt idx="387">
                  <c:v>45937.821869814812</c:v>
                </c:pt>
                <c:pt idx="388">
                  <c:v>45937.821881446762</c:v>
                </c:pt>
                <c:pt idx="389">
                  <c:v>45937.821893113425</c:v>
                </c:pt>
                <c:pt idx="390">
                  <c:v>45937.821904745368</c:v>
                </c:pt>
                <c:pt idx="391">
                  <c:v>45937.821916400462</c:v>
                </c:pt>
                <c:pt idx="392">
                  <c:v>45937.821928043981</c:v>
                </c:pt>
                <c:pt idx="393">
                  <c:v>45937.821939687499</c:v>
                </c:pt>
                <c:pt idx="394">
                  <c:v>45937.821951365739</c:v>
                </c:pt>
                <c:pt idx="395">
                  <c:v>45937.821962986112</c:v>
                </c:pt>
                <c:pt idx="396">
                  <c:v>45937.821974664352</c:v>
                </c:pt>
                <c:pt idx="397">
                  <c:v>45937.821986319446</c:v>
                </c:pt>
                <c:pt idx="398">
                  <c:v>45937.821997951389</c:v>
                </c:pt>
                <c:pt idx="399">
                  <c:v>45937.822009641204</c:v>
                </c:pt>
                <c:pt idx="400">
                  <c:v>45937.822021342596</c:v>
                </c:pt>
                <c:pt idx="401">
                  <c:v>45937.822032939817</c:v>
                </c:pt>
                <c:pt idx="402">
                  <c:v>45937.822044618057</c:v>
                </c:pt>
                <c:pt idx="403">
                  <c:v>45937.822056249999</c:v>
                </c:pt>
                <c:pt idx="404">
                  <c:v>45937.82206791667</c:v>
                </c:pt>
                <c:pt idx="405">
                  <c:v>45937.822079560188</c:v>
                </c:pt>
                <c:pt idx="406">
                  <c:v>45937.822091203707</c:v>
                </c:pt>
                <c:pt idx="407">
                  <c:v>45937.822102858794</c:v>
                </c:pt>
                <c:pt idx="408">
                  <c:v>45937.822114479168</c:v>
                </c:pt>
                <c:pt idx="409">
                  <c:v>45937.822126145831</c:v>
                </c:pt>
                <c:pt idx="410">
                  <c:v>45937.822137754629</c:v>
                </c:pt>
                <c:pt idx="411">
                  <c:v>45937.822149409723</c:v>
                </c:pt>
                <c:pt idx="412">
                  <c:v>45937.822161064818</c:v>
                </c:pt>
                <c:pt idx="413">
                  <c:v>45937.822172731481</c:v>
                </c:pt>
                <c:pt idx="414">
                  <c:v>45937.822184386576</c:v>
                </c:pt>
                <c:pt idx="415">
                  <c:v>45937.822196076391</c:v>
                </c:pt>
                <c:pt idx="416">
                  <c:v>45937.822207708334</c:v>
                </c:pt>
                <c:pt idx="417">
                  <c:v>45937.822219305555</c:v>
                </c:pt>
                <c:pt idx="418">
                  <c:v>45937.822230949074</c:v>
                </c:pt>
                <c:pt idx="419">
                  <c:v>45937.822242581016</c:v>
                </c:pt>
                <c:pt idx="420">
                  <c:v>45937.822254328705</c:v>
                </c:pt>
                <c:pt idx="421">
                  <c:v>45937.82226601852</c:v>
                </c:pt>
                <c:pt idx="422">
                  <c:v>45937.822277650463</c:v>
                </c:pt>
                <c:pt idx="423">
                  <c:v>45937.822289328702</c:v>
                </c:pt>
                <c:pt idx="424">
                  <c:v>45937.822300983797</c:v>
                </c:pt>
                <c:pt idx="425">
                  <c:v>45937.82231265046</c:v>
                </c:pt>
                <c:pt idx="426">
                  <c:v>45937.822324293978</c:v>
                </c:pt>
                <c:pt idx="427">
                  <c:v>45937.822335937497</c:v>
                </c:pt>
                <c:pt idx="428">
                  <c:v>45937.822347615744</c:v>
                </c:pt>
                <c:pt idx="429">
                  <c:v>45937.822359282407</c:v>
                </c:pt>
                <c:pt idx="430">
                  <c:v>45937.822370949078</c:v>
                </c:pt>
                <c:pt idx="431">
                  <c:v>45937.822382615741</c:v>
                </c:pt>
                <c:pt idx="432">
                  <c:v>45937.822394270836</c:v>
                </c:pt>
                <c:pt idx="433">
                  <c:v>45937.822405902778</c:v>
                </c:pt>
                <c:pt idx="434">
                  <c:v>45937.822417523152</c:v>
                </c:pt>
                <c:pt idx="435">
                  <c:v>45937.822429178239</c:v>
                </c:pt>
                <c:pt idx="436">
                  <c:v>45937.822440821757</c:v>
                </c:pt>
                <c:pt idx="437">
                  <c:v>45937.822452442131</c:v>
                </c:pt>
                <c:pt idx="438">
                  <c:v>45937.822464062498</c:v>
                </c:pt>
                <c:pt idx="439">
                  <c:v>45937.822475671295</c:v>
                </c:pt>
                <c:pt idx="440">
                  <c:v>45937.822487337966</c:v>
                </c:pt>
                <c:pt idx="441">
                  <c:v>45937.822498923611</c:v>
                </c:pt>
                <c:pt idx="442">
                  <c:v>45937.822510543985</c:v>
                </c:pt>
                <c:pt idx="443">
                  <c:v>45937.822522187504</c:v>
                </c:pt>
                <c:pt idx="444">
                  <c:v>45937.822533854167</c:v>
                </c:pt>
                <c:pt idx="445">
                  <c:v>45937.822545474533</c:v>
                </c:pt>
                <c:pt idx="446">
                  <c:v>45937.822557106483</c:v>
                </c:pt>
                <c:pt idx="447">
                  <c:v>45937.822568784723</c:v>
                </c:pt>
                <c:pt idx="448">
                  <c:v>45937.82258039352</c:v>
                </c:pt>
                <c:pt idx="449">
                  <c:v>45937.822592025463</c:v>
                </c:pt>
                <c:pt idx="450">
                  <c:v>45937.822603668981</c:v>
                </c:pt>
                <c:pt idx="451">
                  <c:v>45937.822615393517</c:v>
                </c:pt>
                <c:pt idx="452">
                  <c:v>45937.822627002315</c:v>
                </c:pt>
                <c:pt idx="453">
                  <c:v>45937.822638692131</c:v>
                </c:pt>
                <c:pt idx="454">
                  <c:v>45937.822650289352</c:v>
                </c:pt>
                <c:pt idx="455">
                  <c:v>45937.822661979168</c:v>
                </c:pt>
                <c:pt idx="456">
                  <c:v>45937.822673622686</c:v>
                </c:pt>
                <c:pt idx="457">
                  <c:v>45937.822685231484</c:v>
                </c:pt>
                <c:pt idx="458">
                  <c:v>45937.822696863426</c:v>
                </c:pt>
                <c:pt idx="459">
                  <c:v>45937.822708506945</c:v>
                </c:pt>
                <c:pt idx="460">
                  <c:v>45937.822720150463</c:v>
                </c:pt>
                <c:pt idx="461">
                  <c:v>45937.822731793982</c:v>
                </c:pt>
                <c:pt idx="462">
                  <c:v>45937.822743414348</c:v>
                </c:pt>
                <c:pt idx="463">
                  <c:v>45937.822755069443</c:v>
                </c:pt>
                <c:pt idx="464">
                  <c:v>45937.822766712961</c:v>
                </c:pt>
                <c:pt idx="465">
                  <c:v>45937.82277835648</c:v>
                </c:pt>
                <c:pt idx="466">
                  <c:v>45937.82279002315</c:v>
                </c:pt>
                <c:pt idx="467">
                  <c:v>45937.822801666669</c:v>
                </c:pt>
                <c:pt idx="468">
                  <c:v>45937.822813321756</c:v>
                </c:pt>
                <c:pt idx="469">
                  <c:v>45937.822824930554</c:v>
                </c:pt>
                <c:pt idx="470">
                  <c:v>45937.822836631945</c:v>
                </c:pt>
                <c:pt idx="471">
                  <c:v>45937.822848263888</c:v>
                </c:pt>
                <c:pt idx="472">
                  <c:v>45937.822859918982</c:v>
                </c:pt>
                <c:pt idx="473">
                  <c:v>45937.822871597222</c:v>
                </c:pt>
                <c:pt idx="474">
                  <c:v>45937.822883263892</c:v>
                </c:pt>
                <c:pt idx="475">
                  <c:v>45937.822894895835</c:v>
                </c:pt>
                <c:pt idx="476">
                  <c:v>45937.822906527777</c:v>
                </c:pt>
                <c:pt idx="477">
                  <c:v>45937.822918136575</c:v>
                </c:pt>
                <c:pt idx="478">
                  <c:v>45937.822929756941</c:v>
                </c:pt>
                <c:pt idx="479">
                  <c:v>45937.822941423612</c:v>
                </c:pt>
                <c:pt idx="480">
                  <c:v>45937.822953078707</c:v>
                </c:pt>
                <c:pt idx="481">
                  <c:v>45937.822964722225</c:v>
                </c:pt>
                <c:pt idx="482">
                  <c:v>45937.822976365744</c:v>
                </c:pt>
                <c:pt idx="483">
                  <c:v>45937.82298798611</c:v>
                </c:pt>
                <c:pt idx="484">
                  <c:v>45937.822999629629</c:v>
                </c:pt>
                <c:pt idx="485">
                  <c:v>45937.823011284723</c:v>
                </c:pt>
                <c:pt idx="486">
                  <c:v>45937.823022870369</c:v>
                </c:pt>
                <c:pt idx="487">
                  <c:v>45937.823034513887</c:v>
                </c:pt>
                <c:pt idx="488">
                  <c:v>45937.823046192127</c:v>
                </c:pt>
                <c:pt idx="489">
                  <c:v>45937.823057881942</c:v>
                </c:pt>
                <c:pt idx="490">
                  <c:v>45937.823069537037</c:v>
                </c:pt>
                <c:pt idx="491">
                  <c:v>45937.823081203707</c:v>
                </c:pt>
                <c:pt idx="492">
                  <c:v>45937.823092847226</c:v>
                </c:pt>
                <c:pt idx="493">
                  <c:v>45937.823104490744</c:v>
                </c:pt>
                <c:pt idx="494">
                  <c:v>45937.823116134263</c:v>
                </c:pt>
                <c:pt idx="495">
                  <c:v>45937.823127812502</c:v>
                </c:pt>
                <c:pt idx="496">
                  <c:v>45937.823139513886</c:v>
                </c:pt>
                <c:pt idx="497">
                  <c:v>45937.823151180557</c:v>
                </c:pt>
                <c:pt idx="498">
                  <c:v>45937.8231628125</c:v>
                </c:pt>
                <c:pt idx="499">
                  <c:v>45937.823174490739</c:v>
                </c:pt>
                <c:pt idx="500">
                  <c:v>45937.823186122689</c:v>
                </c:pt>
                <c:pt idx="501">
                  <c:v>45937.823197743055</c:v>
                </c:pt>
                <c:pt idx="502">
                  <c:v>45937.823209386574</c:v>
                </c:pt>
                <c:pt idx="503">
                  <c:v>45937.823221030092</c:v>
                </c:pt>
                <c:pt idx="504">
                  <c:v>45937.823232662035</c:v>
                </c:pt>
                <c:pt idx="505">
                  <c:v>45937.823244317129</c:v>
                </c:pt>
                <c:pt idx="506">
                  <c:v>45937.823255937503</c:v>
                </c:pt>
                <c:pt idx="507">
                  <c:v>45937.82326759259</c:v>
                </c:pt>
                <c:pt idx="508">
                  <c:v>45937.823279201388</c:v>
                </c:pt>
                <c:pt idx="509">
                  <c:v>45937.823290856482</c:v>
                </c:pt>
                <c:pt idx="510">
                  <c:v>45937.823302500001</c:v>
                </c:pt>
                <c:pt idx="511">
                  <c:v>45937.823314097222</c:v>
                </c:pt>
                <c:pt idx="512">
                  <c:v>45937.823325729165</c:v>
                </c:pt>
                <c:pt idx="513">
                  <c:v>45937.82333738426</c:v>
                </c:pt>
                <c:pt idx="514">
                  <c:v>45937.823349050923</c:v>
                </c:pt>
                <c:pt idx="515">
                  <c:v>45937.823360671297</c:v>
                </c:pt>
                <c:pt idx="516">
                  <c:v>45937.823372256942</c:v>
                </c:pt>
                <c:pt idx="517">
                  <c:v>45937.823383935189</c:v>
                </c:pt>
                <c:pt idx="518">
                  <c:v>45937.823395567131</c:v>
                </c:pt>
                <c:pt idx="519">
                  <c:v>45937.823407175929</c:v>
                </c:pt>
                <c:pt idx="520">
                  <c:v>45937.823418854168</c:v>
                </c:pt>
                <c:pt idx="521">
                  <c:v>45937.823430532408</c:v>
                </c:pt>
                <c:pt idx="522">
                  <c:v>45937.823442187502</c:v>
                </c:pt>
                <c:pt idx="523">
                  <c:v>45937.823453854166</c:v>
                </c:pt>
                <c:pt idx="524">
                  <c:v>45937.823465497684</c:v>
                </c:pt>
                <c:pt idx="525">
                  <c:v>45937.8234771875</c:v>
                </c:pt>
                <c:pt idx="526">
                  <c:v>45937.823488784721</c:v>
                </c:pt>
                <c:pt idx="527">
                  <c:v>45937.823500405095</c:v>
                </c:pt>
                <c:pt idx="528">
                  <c:v>45937.823512025461</c:v>
                </c:pt>
                <c:pt idx="529">
                  <c:v>45937.823523657411</c:v>
                </c:pt>
                <c:pt idx="530">
                  <c:v>45937.823535312498</c:v>
                </c:pt>
                <c:pt idx="531">
                  <c:v>45937.823546967593</c:v>
                </c:pt>
                <c:pt idx="532">
                  <c:v>45937.823558634256</c:v>
                </c:pt>
                <c:pt idx="533">
                  <c:v>45937.823570266206</c:v>
                </c:pt>
                <c:pt idx="534">
                  <c:v>45937.823581875004</c:v>
                </c:pt>
                <c:pt idx="535">
                  <c:v>45937.82359349537</c:v>
                </c:pt>
                <c:pt idx="536">
                  <c:v>45937.823605127312</c:v>
                </c:pt>
                <c:pt idx="537">
                  <c:v>45937.823616793983</c:v>
                </c:pt>
                <c:pt idx="538">
                  <c:v>45937.823628402781</c:v>
                </c:pt>
                <c:pt idx="539">
                  <c:v>45937.823640057868</c:v>
                </c:pt>
                <c:pt idx="540">
                  <c:v>45937.823651678242</c:v>
                </c:pt>
                <c:pt idx="541">
                  <c:v>45937.823663310184</c:v>
                </c:pt>
                <c:pt idx="542">
                  <c:v>45937.823675011576</c:v>
                </c:pt>
                <c:pt idx="543">
                  <c:v>45937.823686655094</c:v>
                </c:pt>
                <c:pt idx="544">
                  <c:v>45937.823698310189</c:v>
                </c:pt>
                <c:pt idx="545">
                  <c:v>45937.823709942131</c:v>
                </c:pt>
                <c:pt idx="546">
                  <c:v>45937.823721550929</c:v>
                </c:pt>
                <c:pt idx="547">
                  <c:v>45937.823733171295</c:v>
                </c:pt>
                <c:pt idx="548">
                  <c:v>45937.823744837966</c:v>
                </c:pt>
                <c:pt idx="549">
                  <c:v>45937.823756527781</c:v>
                </c:pt>
                <c:pt idx="550">
                  <c:v>45937.823768148148</c:v>
                </c:pt>
                <c:pt idx="551">
                  <c:v>45937.823779826387</c:v>
                </c:pt>
                <c:pt idx="552">
                  <c:v>45937.823791446761</c:v>
                </c:pt>
                <c:pt idx="553">
                  <c:v>45937.823803078703</c:v>
                </c:pt>
                <c:pt idx="554">
                  <c:v>45937.823814687501</c:v>
                </c:pt>
                <c:pt idx="555">
                  <c:v>45937.823826319443</c:v>
                </c:pt>
                <c:pt idx="556">
                  <c:v>45937.823837962962</c:v>
                </c:pt>
                <c:pt idx="557">
                  <c:v>45937.823849641201</c:v>
                </c:pt>
                <c:pt idx="558">
                  <c:v>45937.82386128472</c:v>
                </c:pt>
                <c:pt idx="559">
                  <c:v>45937.823872951391</c:v>
                </c:pt>
                <c:pt idx="560">
                  <c:v>45937.823884594909</c:v>
                </c:pt>
                <c:pt idx="561">
                  <c:v>45937.823896226852</c:v>
                </c:pt>
                <c:pt idx="562">
                  <c:v>45937.823907858794</c:v>
                </c:pt>
                <c:pt idx="563">
                  <c:v>45937.823919537041</c:v>
                </c:pt>
                <c:pt idx="564">
                  <c:v>45937.823931134262</c:v>
                </c:pt>
                <c:pt idx="565">
                  <c:v>45937.823942766205</c:v>
                </c:pt>
                <c:pt idx="566">
                  <c:v>45937.823954375002</c:v>
                </c:pt>
                <c:pt idx="567">
                  <c:v>45937.823966041666</c:v>
                </c:pt>
                <c:pt idx="568">
                  <c:v>45937.82397769676</c:v>
                </c:pt>
                <c:pt idx="569">
                  <c:v>45937.823989328703</c:v>
                </c:pt>
                <c:pt idx="570">
                  <c:v>45937.824000925924</c:v>
                </c:pt>
                <c:pt idx="571">
                  <c:v>45937.824012534722</c:v>
                </c:pt>
                <c:pt idx="572">
                  <c:v>45937.824024166664</c:v>
                </c:pt>
                <c:pt idx="573">
                  <c:v>45937.824035787038</c:v>
                </c:pt>
                <c:pt idx="574">
                  <c:v>45937.824047453701</c:v>
                </c:pt>
                <c:pt idx="575">
                  <c:v>45937.824059074075</c:v>
                </c:pt>
                <c:pt idx="576">
                  <c:v>45937.824070671297</c:v>
                </c:pt>
                <c:pt idx="577">
                  <c:v>45937.824082314815</c:v>
                </c:pt>
                <c:pt idx="578">
                  <c:v>45937.824094004631</c:v>
                </c:pt>
                <c:pt idx="579">
                  <c:v>45937.824105648149</c:v>
                </c:pt>
                <c:pt idx="580">
                  <c:v>45937.824117314813</c:v>
                </c:pt>
                <c:pt idx="581">
                  <c:v>45937.82412892361</c:v>
                </c:pt>
                <c:pt idx="582">
                  <c:v>45937.824140543984</c:v>
                </c:pt>
                <c:pt idx="583">
                  <c:v>45937.824152175926</c:v>
                </c:pt>
                <c:pt idx="584">
                  <c:v>45937.824163807869</c:v>
                </c:pt>
                <c:pt idx="585">
                  <c:v>45937.824175486108</c:v>
                </c:pt>
                <c:pt idx="586">
                  <c:v>45937.824187141203</c:v>
                </c:pt>
                <c:pt idx="587">
                  <c:v>45937.824198807873</c:v>
                </c:pt>
                <c:pt idx="588">
                  <c:v>45937.824210462961</c:v>
                </c:pt>
                <c:pt idx="589">
                  <c:v>45937.824222060182</c:v>
                </c:pt>
                <c:pt idx="590">
                  <c:v>45937.824233703701</c:v>
                </c:pt>
                <c:pt idx="591">
                  <c:v>45937.824245289354</c:v>
                </c:pt>
                <c:pt idx="592">
                  <c:v>45937.824256932872</c:v>
                </c:pt>
                <c:pt idx="593">
                  <c:v>45937.824268611112</c:v>
                </c:pt>
                <c:pt idx="594">
                  <c:v>45937.824280289351</c:v>
                </c:pt>
                <c:pt idx="595">
                  <c:v>45937.824291956022</c:v>
                </c:pt>
                <c:pt idx="596">
                  <c:v>45937.824303587964</c:v>
                </c:pt>
                <c:pt idx="597">
                  <c:v>45937.824315208331</c:v>
                </c:pt>
                <c:pt idx="598">
                  <c:v>45937.824326863425</c:v>
                </c:pt>
                <c:pt idx="599">
                  <c:v>45937.824338495368</c:v>
                </c:pt>
                <c:pt idx="600">
                  <c:v>45937.824350138886</c:v>
                </c:pt>
                <c:pt idx="601">
                  <c:v>45937.824361770836</c:v>
                </c:pt>
                <c:pt idx="602">
                  <c:v>45937.824373414354</c:v>
                </c:pt>
                <c:pt idx="603">
                  <c:v>45937.824385046297</c:v>
                </c:pt>
                <c:pt idx="604">
                  <c:v>45937.824396689815</c:v>
                </c:pt>
                <c:pt idx="605">
                  <c:v>45937.824408379631</c:v>
                </c:pt>
                <c:pt idx="606">
                  <c:v>45937.82442005787</c:v>
                </c:pt>
                <c:pt idx="607">
                  <c:v>45937.824431678244</c:v>
                </c:pt>
                <c:pt idx="608">
                  <c:v>45937.824443356483</c:v>
                </c:pt>
                <c:pt idx="609">
                  <c:v>45937.824454942129</c:v>
                </c:pt>
                <c:pt idx="610">
                  <c:v>45937.82446653935</c:v>
                </c:pt>
                <c:pt idx="611">
                  <c:v>45937.82447821759</c:v>
                </c:pt>
                <c:pt idx="612">
                  <c:v>45937.82448984954</c:v>
                </c:pt>
                <c:pt idx="613">
                  <c:v>45937.824501504627</c:v>
                </c:pt>
                <c:pt idx="614">
                  <c:v>45937.824513148145</c:v>
                </c:pt>
                <c:pt idx="615">
                  <c:v>45937.824524837961</c:v>
                </c:pt>
                <c:pt idx="616">
                  <c:v>45937.824536458334</c:v>
                </c:pt>
                <c:pt idx="617">
                  <c:v>45937.824548159719</c:v>
                </c:pt>
                <c:pt idx="618">
                  <c:v>45937.824559826389</c:v>
                </c:pt>
                <c:pt idx="619">
                  <c:v>45937.824571435187</c:v>
                </c:pt>
                <c:pt idx="620">
                  <c:v>45937.824583113426</c:v>
                </c:pt>
                <c:pt idx="621">
                  <c:v>45937.82459478009</c:v>
                </c:pt>
                <c:pt idx="622">
                  <c:v>45937.824606412039</c:v>
                </c:pt>
                <c:pt idx="623">
                  <c:v>45937.824618078703</c:v>
                </c:pt>
                <c:pt idx="624">
                  <c:v>45937.824629733797</c:v>
                </c:pt>
                <c:pt idx="625">
                  <c:v>45937.824641388892</c:v>
                </c:pt>
                <c:pt idx="626">
                  <c:v>45937.824653020834</c:v>
                </c:pt>
                <c:pt idx="627">
                  <c:v>45937.824664675929</c:v>
                </c:pt>
                <c:pt idx="628">
                  <c:v>45937.824676307871</c:v>
                </c:pt>
                <c:pt idx="629">
                  <c:v>45937.824687974535</c:v>
                </c:pt>
                <c:pt idx="630">
                  <c:v>45937.824699618053</c:v>
                </c:pt>
                <c:pt idx="631">
                  <c:v>45937.824711250003</c:v>
                </c:pt>
                <c:pt idx="632">
                  <c:v>45937.824722893522</c:v>
                </c:pt>
                <c:pt idx="633">
                  <c:v>45937.824734502312</c:v>
                </c:pt>
                <c:pt idx="634">
                  <c:v>45937.824746122686</c:v>
                </c:pt>
                <c:pt idx="635">
                  <c:v>45937.824757743052</c:v>
                </c:pt>
                <c:pt idx="636">
                  <c:v>45937.824769386571</c:v>
                </c:pt>
                <c:pt idx="637">
                  <c:v>45937.824781064817</c:v>
                </c:pt>
                <c:pt idx="638">
                  <c:v>45937.824792743057</c:v>
                </c:pt>
                <c:pt idx="639">
                  <c:v>45937.824804386575</c:v>
                </c:pt>
                <c:pt idx="640">
                  <c:v>45937.824816053238</c:v>
                </c:pt>
                <c:pt idx="641">
                  <c:v>45937.824827708333</c:v>
                </c:pt>
                <c:pt idx="642">
                  <c:v>45937.824839317131</c:v>
                </c:pt>
                <c:pt idx="643">
                  <c:v>45937.824850983794</c:v>
                </c:pt>
                <c:pt idx="644">
                  <c:v>45937.824862662033</c:v>
                </c:pt>
                <c:pt idx="645">
                  <c:v>45937.824874351849</c:v>
                </c:pt>
                <c:pt idx="646">
                  <c:v>45937.824886006943</c:v>
                </c:pt>
                <c:pt idx="647">
                  <c:v>45937.824897685183</c:v>
                </c:pt>
                <c:pt idx="648">
                  <c:v>45937.824909340277</c:v>
                </c:pt>
                <c:pt idx="649">
                  <c:v>45937.824921018517</c:v>
                </c:pt>
                <c:pt idx="650">
                  <c:v>45937.824932673611</c:v>
                </c:pt>
                <c:pt idx="651">
                  <c:v>45937.82494431713</c:v>
                </c:pt>
                <c:pt idx="652">
                  <c:v>45937.824955983793</c:v>
                </c:pt>
                <c:pt idx="653">
                  <c:v>45937.82496766204</c:v>
                </c:pt>
                <c:pt idx="654">
                  <c:v>45937.82497927083</c:v>
                </c:pt>
                <c:pt idx="655">
                  <c:v>45937.824990868059</c:v>
                </c:pt>
                <c:pt idx="656">
                  <c:v>45937.825002488426</c:v>
                </c:pt>
                <c:pt idx="657">
                  <c:v>45937.825014108799</c:v>
                </c:pt>
                <c:pt idx="658">
                  <c:v>45937.825025775463</c:v>
                </c:pt>
                <c:pt idx="659">
                  <c:v>45937.82503738426</c:v>
                </c:pt>
                <c:pt idx="660">
                  <c:v>45937.825049039355</c:v>
                </c:pt>
                <c:pt idx="661">
                  <c:v>45937.825060706018</c:v>
                </c:pt>
                <c:pt idx="662">
                  <c:v>45937.825072361113</c:v>
                </c:pt>
                <c:pt idx="663">
                  <c:v>45937.825084016207</c:v>
                </c:pt>
                <c:pt idx="664">
                  <c:v>45937.82509564815</c:v>
                </c:pt>
                <c:pt idx="665">
                  <c:v>45937.825107256947</c:v>
                </c:pt>
                <c:pt idx="666">
                  <c:v>45937.825118854169</c:v>
                </c:pt>
                <c:pt idx="667">
                  <c:v>45937.825130532408</c:v>
                </c:pt>
                <c:pt idx="668">
                  <c:v>45937.825142141206</c:v>
                </c:pt>
                <c:pt idx="669">
                  <c:v>45937.825153784725</c:v>
                </c:pt>
                <c:pt idx="670">
                  <c:v>45937.825165439812</c:v>
                </c:pt>
                <c:pt idx="671">
                  <c:v>45937.82517708333</c:v>
                </c:pt>
                <c:pt idx="672">
                  <c:v>45937.82518871528</c:v>
                </c:pt>
                <c:pt idx="673">
                  <c:v>45937.825200347223</c:v>
                </c:pt>
                <c:pt idx="674">
                  <c:v>45937.825212002317</c:v>
                </c:pt>
                <c:pt idx="675">
                  <c:v>45937.825223645836</c:v>
                </c:pt>
                <c:pt idx="676">
                  <c:v>45937.825235312499</c:v>
                </c:pt>
                <c:pt idx="677">
                  <c:v>45937.825246967594</c:v>
                </c:pt>
                <c:pt idx="678">
                  <c:v>45937.825258657409</c:v>
                </c:pt>
                <c:pt idx="679">
                  <c:v>45937.825270324072</c:v>
                </c:pt>
                <c:pt idx="680">
                  <c:v>45937.825282002312</c:v>
                </c:pt>
                <c:pt idx="681">
                  <c:v>45937.825293599541</c:v>
                </c:pt>
                <c:pt idx="682">
                  <c:v>45937.825305219907</c:v>
                </c:pt>
                <c:pt idx="683">
                  <c:v>45937.825316817129</c:v>
                </c:pt>
                <c:pt idx="684">
                  <c:v>45937.825328472223</c:v>
                </c:pt>
                <c:pt idx="685">
                  <c:v>45937.82534009259</c:v>
                </c:pt>
                <c:pt idx="686">
                  <c:v>45937.825351782405</c:v>
                </c:pt>
                <c:pt idx="687">
                  <c:v>45937.825363460652</c:v>
                </c:pt>
                <c:pt idx="688">
                  <c:v>45937.825375138891</c:v>
                </c:pt>
                <c:pt idx="689">
                  <c:v>45937.825386759258</c:v>
                </c:pt>
                <c:pt idx="690">
                  <c:v>45937.825398425928</c:v>
                </c:pt>
                <c:pt idx="691">
                  <c:v>45937.825410069447</c:v>
                </c:pt>
                <c:pt idx="692">
                  <c:v>45937.825421678244</c:v>
                </c:pt>
                <c:pt idx="693">
                  <c:v>45937.825433321763</c:v>
                </c:pt>
                <c:pt idx="694">
                  <c:v>45937.825444953705</c:v>
                </c:pt>
                <c:pt idx="695">
                  <c:v>45937.825456574072</c:v>
                </c:pt>
                <c:pt idx="696">
                  <c:v>45937.825468263887</c:v>
                </c:pt>
                <c:pt idx="697">
                  <c:v>45937.825479872685</c:v>
                </c:pt>
                <c:pt idx="698">
                  <c:v>45937.825491527779</c:v>
                </c:pt>
                <c:pt idx="699">
                  <c:v>45937.825503148146</c:v>
                </c:pt>
                <c:pt idx="700">
                  <c:v>45937.825514768519</c:v>
                </c:pt>
                <c:pt idx="701">
                  <c:v>45937.825526435183</c:v>
                </c:pt>
                <c:pt idx="702">
                  <c:v>45937.825538067133</c:v>
                </c:pt>
                <c:pt idx="703">
                  <c:v>45937.825549745372</c:v>
                </c:pt>
                <c:pt idx="704">
                  <c:v>45937.825561400467</c:v>
                </c:pt>
                <c:pt idx="705">
                  <c:v>45937.825573043985</c:v>
                </c:pt>
                <c:pt idx="706">
                  <c:v>45937.825584699072</c:v>
                </c:pt>
                <c:pt idx="707">
                  <c:v>45937.82559630787</c:v>
                </c:pt>
                <c:pt idx="708">
                  <c:v>45937.825607905092</c:v>
                </c:pt>
                <c:pt idx="709">
                  <c:v>45937.825619583331</c:v>
                </c:pt>
                <c:pt idx="710">
                  <c:v>45937.825631215281</c:v>
                </c:pt>
                <c:pt idx="711">
                  <c:v>45937.825642881944</c:v>
                </c:pt>
                <c:pt idx="712">
                  <c:v>45937.825654548615</c:v>
                </c:pt>
                <c:pt idx="713">
                  <c:v>45937.825666238423</c:v>
                </c:pt>
                <c:pt idx="714">
                  <c:v>45937.825677905093</c:v>
                </c:pt>
                <c:pt idx="715">
                  <c:v>45937.825689594909</c:v>
                </c:pt>
                <c:pt idx="716">
                  <c:v>45937.825701261572</c:v>
                </c:pt>
                <c:pt idx="717">
                  <c:v>45937.825712905091</c:v>
                </c:pt>
                <c:pt idx="718">
                  <c:v>45937.825724548609</c:v>
                </c:pt>
                <c:pt idx="719">
                  <c:v>45937.82573621528</c:v>
                </c:pt>
                <c:pt idx="720">
                  <c:v>45937.825747847222</c:v>
                </c:pt>
                <c:pt idx="721">
                  <c:v>45937.825759444444</c:v>
                </c:pt>
                <c:pt idx="722">
                  <c:v>45937.825771134259</c:v>
                </c:pt>
                <c:pt idx="723">
                  <c:v>45937.825782800923</c:v>
                </c:pt>
                <c:pt idx="724">
                  <c:v>45937.825794398152</c:v>
                </c:pt>
                <c:pt idx="725">
                  <c:v>45937.825806018518</c:v>
                </c:pt>
                <c:pt idx="726">
                  <c:v>45937.825817638892</c:v>
                </c:pt>
                <c:pt idx="727">
                  <c:v>45937.825829247682</c:v>
                </c:pt>
                <c:pt idx="728">
                  <c:v>45937.825840891201</c:v>
                </c:pt>
                <c:pt idx="729">
                  <c:v>45937.825852534719</c:v>
                </c:pt>
                <c:pt idx="730">
                  <c:v>45937.825864166669</c:v>
                </c:pt>
                <c:pt idx="731">
                  <c:v>45937.825875775467</c:v>
                </c:pt>
                <c:pt idx="732">
                  <c:v>45937.825887430554</c:v>
                </c:pt>
                <c:pt idx="733">
                  <c:v>45937.825899074072</c:v>
                </c:pt>
                <c:pt idx="734">
                  <c:v>45937.825910694446</c:v>
                </c:pt>
                <c:pt idx="735">
                  <c:v>45937.825922384262</c:v>
                </c:pt>
                <c:pt idx="736">
                  <c:v>45937.825934050925</c:v>
                </c:pt>
                <c:pt idx="737">
                  <c:v>45937.825945706019</c:v>
                </c:pt>
                <c:pt idx="738">
                  <c:v>45937.825957337962</c:v>
                </c:pt>
                <c:pt idx="739">
                  <c:v>45937.825969027777</c:v>
                </c:pt>
                <c:pt idx="740">
                  <c:v>45937.825980671296</c:v>
                </c:pt>
                <c:pt idx="741">
                  <c:v>45937.825992314814</c:v>
                </c:pt>
                <c:pt idx="742">
                  <c:v>45937.826003946757</c:v>
                </c:pt>
                <c:pt idx="743">
                  <c:v>45937.82601553241</c:v>
                </c:pt>
                <c:pt idx="744">
                  <c:v>45937.82602724537</c:v>
                </c:pt>
                <c:pt idx="745">
                  <c:v>45937.826038900464</c:v>
                </c:pt>
                <c:pt idx="746">
                  <c:v>45937.826050520831</c:v>
                </c:pt>
                <c:pt idx="747">
                  <c:v>45937.826062222222</c:v>
                </c:pt>
                <c:pt idx="748">
                  <c:v>45937.826073877317</c:v>
                </c:pt>
                <c:pt idx="749">
                  <c:v>45937.826085520835</c:v>
                </c:pt>
                <c:pt idx="750">
                  <c:v>45937.826097164354</c:v>
                </c:pt>
                <c:pt idx="751">
                  <c:v>45937.826108807873</c:v>
                </c:pt>
                <c:pt idx="752">
                  <c:v>45937.826120474536</c:v>
                </c:pt>
                <c:pt idx="753">
                  <c:v>45937.826132106478</c:v>
                </c:pt>
                <c:pt idx="754">
                  <c:v>45937.826143749997</c:v>
                </c:pt>
                <c:pt idx="755">
                  <c:v>45937.826155393515</c:v>
                </c:pt>
                <c:pt idx="756">
                  <c:v>45937.826167083331</c:v>
                </c:pt>
                <c:pt idx="757">
                  <c:v>45937.826178703704</c:v>
                </c:pt>
                <c:pt idx="758">
                  <c:v>45937.826190335647</c:v>
                </c:pt>
                <c:pt idx="759">
                  <c:v>45937.826201956021</c:v>
                </c:pt>
                <c:pt idx="760">
                  <c:v>45937.82621363426</c:v>
                </c:pt>
                <c:pt idx="761">
                  <c:v>45937.826225289355</c:v>
                </c:pt>
                <c:pt idx="762">
                  <c:v>45937.826236909721</c:v>
                </c:pt>
                <c:pt idx="763">
                  <c:v>45937.826248541664</c:v>
                </c:pt>
                <c:pt idx="764">
                  <c:v>45937.826260173613</c:v>
                </c:pt>
                <c:pt idx="765">
                  <c:v>45937.826271817132</c:v>
                </c:pt>
                <c:pt idx="766">
                  <c:v>45937.826283437498</c:v>
                </c:pt>
                <c:pt idx="767">
                  <c:v>45937.826295092593</c:v>
                </c:pt>
                <c:pt idx="768">
                  <c:v>45937.82630670139</c:v>
                </c:pt>
                <c:pt idx="769">
                  <c:v>45937.82631837963</c:v>
                </c:pt>
                <c:pt idx="770">
                  <c:v>45937.826330011572</c:v>
                </c:pt>
                <c:pt idx="771">
                  <c:v>45937.826341631946</c:v>
                </c:pt>
                <c:pt idx="772">
                  <c:v>45937.826353287041</c:v>
                </c:pt>
                <c:pt idx="773">
                  <c:v>45937.826364884262</c:v>
                </c:pt>
                <c:pt idx="774">
                  <c:v>45937.826376539349</c:v>
                </c:pt>
                <c:pt idx="775">
                  <c:v>45937.826388182868</c:v>
                </c:pt>
                <c:pt idx="776">
                  <c:v>45937.826399814818</c:v>
                </c:pt>
                <c:pt idx="777">
                  <c:v>45937.826411435184</c:v>
                </c:pt>
                <c:pt idx="778">
                  <c:v>45937.826423067127</c:v>
                </c:pt>
                <c:pt idx="779">
                  <c:v>45937.826434699076</c:v>
                </c:pt>
                <c:pt idx="780">
                  <c:v>45937.82644636574</c:v>
                </c:pt>
                <c:pt idx="781">
                  <c:v>45937.826457974537</c:v>
                </c:pt>
                <c:pt idx="782">
                  <c:v>45937.82646960648</c:v>
                </c:pt>
                <c:pt idx="783">
                  <c:v>45937.82648127315</c:v>
                </c:pt>
                <c:pt idx="784">
                  <c:v>45937.826492905093</c:v>
                </c:pt>
                <c:pt idx="785">
                  <c:v>45937.826504490738</c:v>
                </c:pt>
                <c:pt idx="786">
                  <c:v>45937.826516111112</c:v>
                </c:pt>
                <c:pt idx="787">
                  <c:v>45937.826527766207</c:v>
                </c:pt>
                <c:pt idx="788">
                  <c:v>45937.826539374997</c:v>
                </c:pt>
                <c:pt idx="789">
                  <c:v>45937.826551006947</c:v>
                </c:pt>
                <c:pt idx="790">
                  <c:v>45937.826562696762</c:v>
                </c:pt>
                <c:pt idx="791">
                  <c:v>45937.826574375002</c:v>
                </c:pt>
                <c:pt idx="792">
                  <c:v>45937.82658601852</c:v>
                </c:pt>
                <c:pt idx="793">
                  <c:v>45937.826597650463</c:v>
                </c:pt>
                <c:pt idx="794">
                  <c:v>45937.82660925926</c:v>
                </c:pt>
                <c:pt idx="795">
                  <c:v>45937.826620879627</c:v>
                </c:pt>
                <c:pt idx="796">
                  <c:v>45937.826632523145</c:v>
                </c:pt>
                <c:pt idx="797">
                  <c:v>45937.826644189816</c:v>
                </c:pt>
                <c:pt idx="798">
                  <c:v>45937.826655810182</c:v>
                </c:pt>
                <c:pt idx="799">
                  <c:v>45937.826667476853</c:v>
                </c:pt>
                <c:pt idx="800">
                  <c:v>45937.826679085651</c:v>
                </c:pt>
                <c:pt idx="801">
                  <c:v>45937.826690752314</c:v>
                </c:pt>
                <c:pt idx="802">
                  <c:v>45937.826702418984</c:v>
                </c:pt>
                <c:pt idx="803">
                  <c:v>45937.826714050927</c:v>
                </c:pt>
                <c:pt idx="804">
                  <c:v>45937.826725636573</c:v>
                </c:pt>
                <c:pt idx="805">
                  <c:v>45937.826737280091</c:v>
                </c:pt>
                <c:pt idx="806">
                  <c:v>45937.826748888889</c:v>
                </c:pt>
                <c:pt idx="807">
                  <c:v>45937.826760543983</c:v>
                </c:pt>
                <c:pt idx="808">
                  <c:v>45937.82677216435</c:v>
                </c:pt>
                <c:pt idx="809">
                  <c:v>45937.826783784723</c:v>
                </c:pt>
                <c:pt idx="810">
                  <c:v>45937.826795428242</c:v>
                </c:pt>
                <c:pt idx="811">
                  <c:v>45937.826807048608</c:v>
                </c:pt>
                <c:pt idx="812">
                  <c:v>45937.826818715279</c:v>
                </c:pt>
                <c:pt idx="813">
                  <c:v>45937.826830370374</c:v>
                </c:pt>
                <c:pt idx="814">
                  <c:v>45937.826842048613</c:v>
                </c:pt>
                <c:pt idx="815">
                  <c:v>45937.826853680555</c:v>
                </c:pt>
                <c:pt idx="816">
                  <c:v>45937.826865324074</c:v>
                </c:pt>
                <c:pt idx="817">
                  <c:v>45937.826876921295</c:v>
                </c:pt>
                <c:pt idx="818">
                  <c:v>45937.826888599535</c:v>
                </c:pt>
                <c:pt idx="819">
                  <c:v>45937.826900347223</c:v>
                </c:pt>
                <c:pt idx="820">
                  <c:v>45937.826912013887</c:v>
                </c:pt>
                <c:pt idx="821">
                  <c:v>45937.826923645836</c:v>
                </c:pt>
                <c:pt idx="822">
                  <c:v>45937.826935266203</c:v>
                </c:pt>
                <c:pt idx="823">
                  <c:v>45937.826946898145</c:v>
                </c:pt>
                <c:pt idx="824">
                  <c:v>45937.826958564816</c:v>
                </c:pt>
                <c:pt idx="825">
                  <c:v>45937.82697021991</c:v>
                </c:pt>
                <c:pt idx="826">
                  <c:v>45937.826981863429</c:v>
                </c:pt>
                <c:pt idx="827">
                  <c:v>45937.826993530092</c:v>
                </c:pt>
                <c:pt idx="828">
                  <c:v>45937.827005127314</c:v>
                </c:pt>
                <c:pt idx="829">
                  <c:v>45937.827016712959</c:v>
                </c:pt>
                <c:pt idx="830">
                  <c:v>45937.827028368054</c:v>
                </c:pt>
                <c:pt idx="831">
                  <c:v>45937.827040023149</c:v>
                </c:pt>
                <c:pt idx="832">
                  <c:v>45937.827051631946</c:v>
                </c:pt>
                <c:pt idx="833">
                  <c:v>45937.82706329861</c:v>
                </c:pt>
                <c:pt idx="834">
                  <c:v>45937.827074930552</c:v>
                </c:pt>
                <c:pt idx="835">
                  <c:v>45937.827086562502</c:v>
                </c:pt>
                <c:pt idx="836">
                  <c:v>45937.827098252317</c:v>
                </c:pt>
                <c:pt idx="837">
                  <c:v>45937.827109895836</c:v>
                </c:pt>
                <c:pt idx="838">
                  <c:v>45937.827121539354</c:v>
                </c:pt>
                <c:pt idx="839">
                  <c:v>45937.827133159721</c:v>
                </c:pt>
                <c:pt idx="840">
                  <c:v>45937.827144756942</c:v>
                </c:pt>
                <c:pt idx="841">
                  <c:v>45937.82715636574</c:v>
                </c:pt>
                <c:pt idx="842">
                  <c:v>45937.827168009258</c:v>
                </c:pt>
                <c:pt idx="843">
                  <c:v>45937.827179664353</c:v>
                </c:pt>
                <c:pt idx="844">
                  <c:v>45937.827191296295</c:v>
                </c:pt>
                <c:pt idx="845">
                  <c:v>45937.827202974535</c:v>
                </c:pt>
                <c:pt idx="846">
                  <c:v>45937.827214606485</c:v>
                </c:pt>
                <c:pt idx="847">
                  <c:v>45937.827226238427</c:v>
                </c:pt>
                <c:pt idx="848">
                  <c:v>45937.827237928243</c:v>
                </c:pt>
                <c:pt idx="849">
                  <c:v>45937.827249571761</c:v>
                </c:pt>
                <c:pt idx="850">
                  <c:v>45937.82726121528</c:v>
                </c:pt>
                <c:pt idx="851">
                  <c:v>45937.827272824077</c:v>
                </c:pt>
                <c:pt idx="852">
                  <c:v>45937.827284467596</c:v>
                </c:pt>
                <c:pt idx="853">
                  <c:v>45937.827296111114</c:v>
                </c:pt>
                <c:pt idx="854">
                  <c:v>45937.827307708336</c:v>
                </c:pt>
                <c:pt idx="855">
                  <c:v>45937.827319293981</c:v>
                </c:pt>
                <c:pt idx="856">
                  <c:v>45937.8273309375</c:v>
                </c:pt>
                <c:pt idx="857">
                  <c:v>45937.827342604163</c:v>
                </c:pt>
                <c:pt idx="858">
                  <c:v>45937.827354247682</c:v>
                </c:pt>
                <c:pt idx="859">
                  <c:v>45937.827365879632</c:v>
                </c:pt>
                <c:pt idx="860">
                  <c:v>45937.827377546295</c:v>
                </c:pt>
                <c:pt idx="861">
                  <c:v>45937.82738923611</c:v>
                </c:pt>
                <c:pt idx="862">
                  <c:v>45937.827400925926</c:v>
                </c:pt>
                <c:pt idx="863">
                  <c:v>45937.827412546299</c:v>
                </c:pt>
                <c:pt idx="864">
                  <c:v>45937.827424224539</c:v>
                </c:pt>
                <c:pt idx="865">
                  <c:v>45937.827435879626</c:v>
                </c:pt>
                <c:pt idx="866">
                  <c:v>45937.8274475</c:v>
                </c:pt>
                <c:pt idx="867">
                  <c:v>45937.827459178239</c:v>
                </c:pt>
                <c:pt idx="868">
                  <c:v>45937.827470798613</c:v>
                </c:pt>
                <c:pt idx="869">
                  <c:v>45937.827482442131</c:v>
                </c:pt>
                <c:pt idx="870">
                  <c:v>45937.827494097219</c:v>
                </c:pt>
                <c:pt idx="871">
                  <c:v>45937.827505729168</c:v>
                </c:pt>
                <c:pt idx="872">
                  <c:v>45937.827517395832</c:v>
                </c:pt>
                <c:pt idx="873">
                  <c:v>45937.827529027774</c:v>
                </c:pt>
                <c:pt idx="874">
                  <c:v>45937.827540671293</c:v>
                </c:pt>
                <c:pt idx="875">
                  <c:v>45937.827552314811</c:v>
                </c:pt>
                <c:pt idx="876">
                  <c:v>45937.827563946761</c:v>
                </c:pt>
                <c:pt idx="877">
                  <c:v>45937.827575613424</c:v>
                </c:pt>
                <c:pt idx="878">
                  <c:v>45937.827587280095</c:v>
                </c:pt>
                <c:pt idx="879">
                  <c:v>45937.827598912038</c:v>
                </c:pt>
                <c:pt idx="880">
                  <c:v>45937.827610555556</c:v>
                </c:pt>
                <c:pt idx="881">
                  <c:v>45937.827622175922</c:v>
                </c:pt>
                <c:pt idx="882">
                  <c:v>45937.827633831017</c:v>
                </c:pt>
                <c:pt idx="883">
                  <c:v>45937.827645474536</c:v>
                </c:pt>
                <c:pt idx="884">
                  <c:v>45937.827657106478</c:v>
                </c:pt>
                <c:pt idx="885">
                  <c:v>45937.827668784725</c:v>
                </c:pt>
                <c:pt idx="886">
                  <c:v>45937.827680405091</c:v>
                </c:pt>
                <c:pt idx="887">
                  <c:v>45937.82769204861</c:v>
                </c:pt>
                <c:pt idx="888">
                  <c:v>45937.827703703704</c:v>
                </c:pt>
                <c:pt idx="889">
                  <c:v>45937.827715312502</c:v>
                </c:pt>
                <c:pt idx="890">
                  <c:v>45937.827726990741</c:v>
                </c:pt>
                <c:pt idx="891">
                  <c:v>45937.82773863426</c:v>
                </c:pt>
                <c:pt idx="892">
                  <c:v>45937.827750335651</c:v>
                </c:pt>
                <c:pt idx="893">
                  <c:v>45937.827761956018</c:v>
                </c:pt>
                <c:pt idx="894">
                  <c:v>45937.827773599536</c:v>
                </c:pt>
                <c:pt idx="895">
                  <c:v>45937.827785208334</c:v>
                </c:pt>
                <c:pt idx="896">
                  <c:v>45937.827796874997</c:v>
                </c:pt>
                <c:pt idx="897">
                  <c:v>45937.827808518516</c:v>
                </c:pt>
                <c:pt idx="898">
                  <c:v>45937.827820196762</c:v>
                </c:pt>
                <c:pt idx="899">
                  <c:v>45937.827831863426</c:v>
                </c:pt>
                <c:pt idx="900">
                  <c:v>45937.827843495368</c:v>
                </c:pt>
                <c:pt idx="901">
                  <c:v>45937.827855127318</c:v>
                </c:pt>
                <c:pt idx="902">
                  <c:v>45937.827866770836</c:v>
                </c:pt>
                <c:pt idx="903">
                  <c:v>45937.827878460645</c:v>
                </c:pt>
                <c:pt idx="904">
                  <c:v>45937.827890092594</c:v>
                </c:pt>
                <c:pt idx="905">
                  <c:v>45937.827901701392</c:v>
                </c:pt>
                <c:pt idx="906">
                  <c:v>45937.827913356479</c:v>
                </c:pt>
                <c:pt idx="907">
                  <c:v>45937.82792502315</c:v>
                </c:pt>
                <c:pt idx="908">
                  <c:v>45937.827936643516</c:v>
                </c:pt>
                <c:pt idx="909">
                  <c:v>45937.827948298611</c:v>
                </c:pt>
                <c:pt idx="910">
                  <c:v>45937.827959942129</c:v>
                </c:pt>
                <c:pt idx="911">
                  <c:v>45937.827971562503</c:v>
                </c:pt>
                <c:pt idx="912">
                  <c:v>45937.827983159725</c:v>
                </c:pt>
                <c:pt idx="913">
                  <c:v>45937.82799484954</c:v>
                </c:pt>
                <c:pt idx="914">
                  <c:v>45937.828006516203</c:v>
                </c:pt>
                <c:pt idx="915">
                  <c:v>45937.828018206019</c:v>
                </c:pt>
                <c:pt idx="916">
                  <c:v>45937.828029861113</c:v>
                </c:pt>
                <c:pt idx="917">
                  <c:v>45937.828041493056</c:v>
                </c:pt>
                <c:pt idx="918">
                  <c:v>45937.828053136574</c:v>
                </c:pt>
                <c:pt idx="919">
                  <c:v>45937.828064791669</c:v>
                </c:pt>
                <c:pt idx="920">
                  <c:v>45937.828076377315</c:v>
                </c:pt>
                <c:pt idx="921">
                  <c:v>45937.828088101851</c:v>
                </c:pt>
                <c:pt idx="922">
                  <c:v>45937.828099722225</c:v>
                </c:pt>
                <c:pt idx="923">
                  <c:v>45937.828111319446</c:v>
                </c:pt>
                <c:pt idx="924">
                  <c:v>45937.828122939813</c:v>
                </c:pt>
                <c:pt idx="925">
                  <c:v>45937.828134571762</c:v>
                </c:pt>
                <c:pt idx="926">
                  <c:v>45937.82814622685</c:v>
                </c:pt>
                <c:pt idx="927">
                  <c:v>45937.828157858799</c:v>
                </c:pt>
                <c:pt idx="928">
                  <c:v>45937.828169548608</c:v>
                </c:pt>
                <c:pt idx="929">
                  <c:v>45937.828181192126</c:v>
                </c:pt>
                <c:pt idx="930">
                  <c:v>45937.828192847221</c:v>
                </c:pt>
                <c:pt idx="931">
                  <c:v>45937.828204467594</c:v>
                </c:pt>
                <c:pt idx="932">
                  <c:v>45937.828216145834</c:v>
                </c:pt>
                <c:pt idx="933">
                  <c:v>45937.828227789352</c:v>
                </c:pt>
                <c:pt idx="934">
                  <c:v>45937.828239467592</c:v>
                </c:pt>
                <c:pt idx="935">
                  <c:v>45937.828251134262</c:v>
                </c:pt>
                <c:pt idx="936">
                  <c:v>45937.828262812502</c:v>
                </c:pt>
                <c:pt idx="937">
                  <c:v>45937.828274444444</c:v>
                </c:pt>
                <c:pt idx="938">
                  <c:v>45937.828286076387</c:v>
                </c:pt>
                <c:pt idx="939">
                  <c:v>45937.828297777778</c:v>
                </c:pt>
                <c:pt idx="940">
                  <c:v>45937.828309421297</c:v>
                </c:pt>
                <c:pt idx="941">
                  <c:v>45937.828321099536</c:v>
                </c:pt>
                <c:pt idx="942">
                  <c:v>45937.828332766207</c:v>
                </c:pt>
                <c:pt idx="943">
                  <c:v>45937.828344409725</c:v>
                </c:pt>
                <c:pt idx="944">
                  <c:v>45937.828355995371</c:v>
                </c:pt>
                <c:pt idx="945">
                  <c:v>45937.828367627313</c:v>
                </c:pt>
                <c:pt idx="946">
                  <c:v>45937.828379259263</c:v>
                </c:pt>
                <c:pt idx="947">
                  <c:v>45937.828390868053</c:v>
                </c:pt>
                <c:pt idx="948">
                  <c:v>45937.828402500003</c:v>
                </c:pt>
                <c:pt idx="949">
                  <c:v>45937.828414131945</c:v>
                </c:pt>
                <c:pt idx="950">
                  <c:v>45937.828425740743</c:v>
                </c:pt>
                <c:pt idx="951">
                  <c:v>45937.828437326389</c:v>
                </c:pt>
                <c:pt idx="952">
                  <c:v>45937.828448958331</c:v>
                </c:pt>
                <c:pt idx="953">
                  <c:v>45937.828460578705</c:v>
                </c:pt>
                <c:pt idx="954">
                  <c:v>45937.828472222223</c:v>
                </c:pt>
                <c:pt idx="955">
                  <c:v>45937.828483877318</c:v>
                </c:pt>
                <c:pt idx="956">
                  <c:v>45937.828495532405</c:v>
                </c:pt>
                <c:pt idx="957">
                  <c:v>45937.828507222221</c:v>
                </c:pt>
                <c:pt idx="958">
                  <c:v>45937.828518854163</c:v>
                </c:pt>
                <c:pt idx="959">
                  <c:v>45937.828530451392</c:v>
                </c:pt>
                <c:pt idx="960">
                  <c:v>45937.828542071758</c:v>
                </c:pt>
                <c:pt idx="961">
                  <c:v>45937.828553715277</c:v>
                </c:pt>
                <c:pt idx="962">
                  <c:v>45937.828565358795</c:v>
                </c:pt>
                <c:pt idx="963">
                  <c:v>45937.828577002314</c:v>
                </c:pt>
                <c:pt idx="964">
                  <c:v>45937.828588622688</c:v>
                </c:pt>
                <c:pt idx="965">
                  <c:v>45937.828600277775</c:v>
                </c:pt>
                <c:pt idx="966">
                  <c:v>45937.82861193287</c:v>
                </c:pt>
                <c:pt idx="967">
                  <c:v>45937.82862359954</c:v>
                </c:pt>
                <c:pt idx="968">
                  <c:v>45937.828635243059</c:v>
                </c:pt>
                <c:pt idx="969">
                  <c:v>45937.828646863425</c:v>
                </c:pt>
                <c:pt idx="970">
                  <c:v>45937.828658483799</c:v>
                </c:pt>
                <c:pt idx="971">
                  <c:v>45937.828670150462</c:v>
                </c:pt>
                <c:pt idx="972">
                  <c:v>45937.828681805557</c:v>
                </c:pt>
                <c:pt idx="973">
                  <c:v>45937.828693449075</c:v>
                </c:pt>
                <c:pt idx="974">
                  <c:v>45937.828705057873</c:v>
                </c:pt>
                <c:pt idx="975">
                  <c:v>45937.828716701391</c:v>
                </c:pt>
                <c:pt idx="976">
                  <c:v>45937.828728356479</c:v>
                </c:pt>
                <c:pt idx="977">
                  <c:v>45937.828739988428</c:v>
                </c:pt>
                <c:pt idx="978">
                  <c:v>45937.828751620371</c:v>
                </c:pt>
                <c:pt idx="979">
                  <c:v>45937.828763263889</c:v>
                </c:pt>
                <c:pt idx="980">
                  <c:v>45937.828774907408</c:v>
                </c:pt>
                <c:pt idx="981">
                  <c:v>45937.82878653935</c:v>
                </c:pt>
                <c:pt idx="982">
                  <c:v>45937.828798206021</c:v>
                </c:pt>
                <c:pt idx="983">
                  <c:v>45937.828809861108</c:v>
                </c:pt>
                <c:pt idx="984">
                  <c:v>45937.828821504627</c:v>
                </c:pt>
                <c:pt idx="985">
                  <c:v>45937.828833194442</c:v>
                </c:pt>
                <c:pt idx="986">
                  <c:v>45937.828844849537</c:v>
                </c:pt>
                <c:pt idx="987">
                  <c:v>45937.828856458334</c:v>
                </c:pt>
                <c:pt idx="988">
                  <c:v>45937.828868090277</c:v>
                </c:pt>
                <c:pt idx="989">
                  <c:v>45937.828879722219</c:v>
                </c:pt>
                <c:pt idx="990">
                  <c:v>45937.82889138889</c:v>
                </c:pt>
                <c:pt idx="991">
                  <c:v>45937.828902997688</c:v>
                </c:pt>
                <c:pt idx="992">
                  <c:v>45937.828914641206</c:v>
                </c:pt>
                <c:pt idx="993">
                  <c:v>45937.82892630787</c:v>
                </c:pt>
                <c:pt idx="994">
                  <c:v>45937.828937951388</c:v>
                </c:pt>
                <c:pt idx="995">
                  <c:v>45937.828949641204</c:v>
                </c:pt>
                <c:pt idx="996">
                  <c:v>45937.828961273146</c:v>
                </c:pt>
                <c:pt idx="997">
                  <c:v>45937.828972974537</c:v>
                </c:pt>
                <c:pt idx="998">
                  <c:v>45937.828984629632</c:v>
                </c:pt>
                <c:pt idx="999">
                  <c:v>45937.828996296295</c:v>
                </c:pt>
                <c:pt idx="1000">
                  <c:v>45937.829007905093</c:v>
                </c:pt>
                <c:pt idx="1001">
                  <c:v>45937.829019537035</c:v>
                </c:pt>
                <c:pt idx="1002">
                  <c:v>45937.829031157409</c:v>
                </c:pt>
                <c:pt idx="1003">
                  <c:v>45937.829042789352</c:v>
                </c:pt>
                <c:pt idx="1004">
                  <c:v>45937.829054456015</c:v>
                </c:pt>
                <c:pt idx="1005">
                  <c:v>45937.829066053244</c:v>
                </c:pt>
                <c:pt idx="1006">
                  <c:v>45937.82907767361</c:v>
                </c:pt>
                <c:pt idx="1007">
                  <c:v>45937.829089317129</c:v>
                </c:pt>
                <c:pt idx="1008">
                  <c:v>45937.829100960647</c:v>
                </c:pt>
                <c:pt idx="1009">
                  <c:v>45937.829112627318</c:v>
                </c:pt>
                <c:pt idx="1010">
                  <c:v>45937.829124247684</c:v>
                </c:pt>
                <c:pt idx="1011">
                  <c:v>45937.829135856482</c:v>
                </c:pt>
                <c:pt idx="1012">
                  <c:v>45937.829147476848</c:v>
                </c:pt>
                <c:pt idx="1013">
                  <c:v>45937.829159131943</c:v>
                </c:pt>
                <c:pt idx="1014">
                  <c:v>45937.829170787038</c:v>
                </c:pt>
                <c:pt idx="1015">
                  <c:v>45937.829182372683</c:v>
                </c:pt>
                <c:pt idx="1016">
                  <c:v>45937.829194074075</c:v>
                </c:pt>
                <c:pt idx="1017">
                  <c:v>45937.829205717593</c:v>
                </c:pt>
                <c:pt idx="1018">
                  <c:v>45937.829217384256</c:v>
                </c:pt>
                <c:pt idx="1019">
                  <c:v>45937.829228981478</c:v>
                </c:pt>
                <c:pt idx="1020">
                  <c:v>45937.829240659725</c:v>
                </c:pt>
                <c:pt idx="1021">
                  <c:v>45937.829252303243</c:v>
                </c:pt>
                <c:pt idx="1022">
                  <c:v>45937.829263969907</c:v>
                </c:pt>
                <c:pt idx="1023">
                  <c:v>45937.829275648146</c:v>
                </c:pt>
                <c:pt idx="1024">
                  <c:v>45937.829287291665</c:v>
                </c:pt>
                <c:pt idx="1025">
                  <c:v>45937.829298877317</c:v>
                </c:pt>
                <c:pt idx="1026">
                  <c:v>45937.829310497684</c:v>
                </c:pt>
                <c:pt idx="1027">
                  <c:v>45937.829322164354</c:v>
                </c:pt>
                <c:pt idx="1028">
                  <c:v>45937.829333831018</c:v>
                </c:pt>
                <c:pt idx="1029">
                  <c:v>45937.829345474536</c:v>
                </c:pt>
                <c:pt idx="1030">
                  <c:v>45937.829357152776</c:v>
                </c:pt>
                <c:pt idx="1031">
                  <c:v>45937.829368796294</c:v>
                </c:pt>
                <c:pt idx="1032">
                  <c:v>45937.829380497686</c:v>
                </c:pt>
                <c:pt idx="1033">
                  <c:v>45937.829392164349</c:v>
                </c:pt>
                <c:pt idx="1034">
                  <c:v>45937.82940383102</c:v>
                </c:pt>
                <c:pt idx="1035">
                  <c:v>45937.829415439817</c:v>
                </c:pt>
                <c:pt idx="1036">
                  <c:v>45937.829427083336</c:v>
                </c:pt>
                <c:pt idx="1037">
                  <c:v>45937.829438749999</c:v>
                </c:pt>
                <c:pt idx="1038">
                  <c:v>45937.82945041667</c:v>
                </c:pt>
                <c:pt idx="1039">
                  <c:v>45937.829462048612</c:v>
                </c:pt>
                <c:pt idx="1040">
                  <c:v>45937.829473680555</c:v>
                </c:pt>
                <c:pt idx="1041">
                  <c:v>45937.829485335649</c:v>
                </c:pt>
                <c:pt idx="1042">
                  <c:v>45937.829496956016</c:v>
                </c:pt>
                <c:pt idx="1043">
                  <c:v>45937.829508599534</c:v>
                </c:pt>
                <c:pt idx="1044">
                  <c:v>45937.829520231484</c:v>
                </c:pt>
                <c:pt idx="1045">
                  <c:v>45937.829531898147</c:v>
                </c:pt>
                <c:pt idx="1046">
                  <c:v>45937.829543553242</c:v>
                </c:pt>
                <c:pt idx="1047">
                  <c:v>45937.829555185184</c:v>
                </c:pt>
                <c:pt idx="1048">
                  <c:v>45937.829566828703</c:v>
                </c:pt>
                <c:pt idx="1049">
                  <c:v>45937.829578483797</c:v>
                </c:pt>
                <c:pt idx="1050">
                  <c:v>45937.829590127316</c:v>
                </c:pt>
                <c:pt idx="1051">
                  <c:v>45937.829601747682</c:v>
                </c:pt>
                <c:pt idx="1052">
                  <c:v>45937.829613368056</c:v>
                </c:pt>
                <c:pt idx="1053">
                  <c:v>45937.829625023151</c:v>
                </c:pt>
                <c:pt idx="1054">
                  <c:v>45937.829636666669</c:v>
                </c:pt>
                <c:pt idx="1055">
                  <c:v>45937.829648321756</c:v>
                </c:pt>
                <c:pt idx="1056">
                  <c:v>45937.829659988427</c:v>
                </c:pt>
                <c:pt idx="1057">
                  <c:v>45937.829671574073</c:v>
                </c:pt>
                <c:pt idx="1058">
                  <c:v>45937.829683229167</c:v>
                </c:pt>
                <c:pt idx="1059">
                  <c:v>45937.829694837965</c:v>
                </c:pt>
                <c:pt idx="1060">
                  <c:v>45937.829706469907</c:v>
                </c:pt>
                <c:pt idx="1061">
                  <c:v>45937.829718159723</c:v>
                </c:pt>
                <c:pt idx="1062">
                  <c:v>45937.829729791665</c:v>
                </c:pt>
                <c:pt idx="1063">
                  <c:v>45937.829741423608</c:v>
                </c:pt>
                <c:pt idx="1064">
                  <c:v>45937.829753032405</c:v>
                </c:pt>
                <c:pt idx="1065">
                  <c:v>45937.829764675924</c:v>
                </c:pt>
                <c:pt idx="1066">
                  <c:v>45937.829776307874</c:v>
                </c:pt>
                <c:pt idx="1067">
                  <c:v>45937.829787974537</c:v>
                </c:pt>
                <c:pt idx="1068">
                  <c:v>45937.829799664352</c:v>
                </c:pt>
                <c:pt idx="1069">
                  <c:v>45937.829811307871</c:v>
                </c:pt>
                <c:pt idx="1070">
                  <c:v>45937.829822916668</c:v>
                </c:pt>
                <c:pt idx="1071">
                  <c:v>45937.829834560187</c:v>
                </c:pt>
                <c:pt idx="1072">
                  <c:v>45937.829846180553</c:v>
                </c:pt>
                <c:pt idx="1073">
                  <c:v>45937.829857812503</c:v>
                </c:pt>
                <c:pt idx="1074">
                  <c:v>45937.82986946759</c:v>
                </c:pt>
                <c:pt idx="1075">
                  <c:v>45937.829881168982</c:v>
                </c:pt>
                <c:pt idx="1076">
                  <c:v>45937.8298928125</c:v>
                </c:pt>
                <c:pt idx="1077">
                  <c:v>45937.829904479164</c:v>
                </c:pt>
                <c:pt idx="1078">
                  <c:v>45937.829916099538</c:v>
                </c:pt>
                <c:pt idx="1079">
                  <c:v>45937.829927766201</c:v>
                </c:pt>
                <c:pt idx="1080">
                  <c:v>45937.829939386575</c:v>
                </c:pt>
                <c:pt idx="1081">
                  <c:v>45937.829951030093</c:v>
                </c:pt>
                <c:pt idx="1082">
                  <c:v>45937.829962673612</c:v>
                </c:pt>
                <c:pt idx="1083">
                  <c:v>45937.829974270833</c:v>
                </c:pt>
                <c:pt idx="1084">
                  <c:v>45937.829985868055</c:v>
                </c:pt>
                <c:pt idx="1085">
                  <c:v>45937.829997499997</c:v>
                </c:pt>
                <c:pt idx="1086">
                  <c:v>45937.830009189813</c:v>
                </c:pt>
                <c:pt idx="1087">
                  <c:v>45937.830020833331</c:v>
                </c:pt>
                <c:pt idx="1088">
                  <c:v>45937.830032546299</c:v>
                </c:pt>
                <c:pt idx="1089">
                  <c:v>45937.830044189817</c:v>
                </c:pt>
                <c:pt idx="1090">
                  <c:v>45937.83005582176</c:v>
                </c:pt>
                <c:pt idx="1091">
                  <c:v>45937.830067499999</c:v>
                </c:pt>
                <c:pt idx="1092">
                  <c:v>45937.830079131942</c:v>
                </c:pt>
                <c:pt idx="1093">
                  <c:v>45937.830090740739</c:v>
                </c:pt>
                <c:pt idx="1094">
                  <c:v>45937.830102361113</c:v>
                </c:pt>
                <c:pt idx="1095">
                  <c:v>45937.830113946759</c:v>
                </c:pt>
                <c:pt idx="1096">
                  <c:v>45937.830125624998</c:v>
                </c:pt>
                <c:pt idx="1097">
                  <c:v>45937.830137280092</c:v>
                </c:pt>
                <c:pt idx="1098">
                  <c:v>45937.830148969908</c:v>
                </c:pt>
                <c:pt idx="1099">
                  <c:v>45937.830160636571</c:v>
                </c:pt>
                <c:pt idx="1100">
                  <c:v>45937.830172245369</c:v>
                </c:pt>
                <c:pt idx="1101">
                  <c:v>45937.830183935184</c:v>
                </c:pt>
                <c:pt idx="1102">
                  <c:v>45937.830195543982</c:v>
                </c:pt>
                <c:pt idx="1103">
                  <c:v>45937.8302071875</c:v>
                </c:pt>
              </c:numCache>
            </c:numRef>
          </c:xVal>
          <c:yVal>
            <c:numRef>
              <c:f>'Sensor data'!$Z$3:$Z$1580</c:f>
              <c:numCache>
                <c:formatCode>#\ ##0.000\ "% Sat"</c:formatCode>
                <c:ptCount val="1104"/>
                <c:pt idx="0">
                  <c:v>103.12693786621094</c:v>
                </c:pt>
                <c:pt idx="1">
                  <c:v>103.12693786621094</c:v>
                </c:pt>
                <c:pt idx="2">
                  <c:v>103.12693786621094</c:v>
                </c:pt>
                <c:pt idx="3">
                  <c:v>103.12693786621094</c:v>
                </c:pt>
                <c:pt idx="4">
                  <c:v>103.70686340332031</c:v>
                </c:pt>
                <c:pt idx="5">
                  <c:v>103.70686340332031</c:v>
                </c:pt>
                <c:pt idx="6">
                  <c:v>103.70686340332031</c:v>
                </c:pt>
                <c:pt idx="7">
                  <c:v>103.70686340332031</c:v>
                </c:pt>
                <c:pt idx="8">
                  <c:v>103.70686340332031</c:v>
                </c:pt>
                <c:pt idx="9">
                  <c:v>103.70686340332031</c:v>
                </c:pt>
                <c:pt idx="10">
                  <c:v>103.99429321289063</c:v>
                </c:pt>
                <c:pt idx="11">
                  <c:v>103.99429321289063</c:v>
                </c:pt>
                <c:pt idx="12">
                  <c:v>103.99429321289063</c:v>
                </c:pt>
                <c:pt idx="13">
                  <c:v>103.99429321289063</c:v>
                </c:pt>
                <c:pt idx="14">
                  <c:v>103.99429321289063</c:v>
                </c:pt>
                <c:pt idx="15">
                  <c:v>103.99429321289063</c:v>
                </c:pt>
                <c:pt idx="16">
                  <c:v>104.18926239013672</c:v>
                </c:pt>
                <c:pt idx="17">
                  <c:v>104.18926239013672</c:v>
                </c:pt>
                <c:pt idx="18">
                  <c:v>104.18926239013672</c:v>
                </c:pt>
                <c:pt idx="19">
                  <c:v>104.18926239013672</c:v>
                </c:pt>
                <c:pt idx="20">
                  <c:v>104.18926239013672</c:v>
                </c:pt>
                <c:pt idx="21">
                  <c:v>104.18926239013672</c:v>
                </c:pt>
                <c:pt idx="22">
                  <c:v>104.37222290039063</c:v>
                </c:pt>
                <c:pt idx="23">
                  <c:v>104.37222290039063</c:v>
                </c:pt>
                <c:pt idx="24">
                  <c:v>104.37222290039063</c:v>
                </c:pt>
                <c:pt idx="25">
                  <c:v>104.37222290039063</c:v>
                </c:pt>
                <c:pt idx="26">
                  <c:v>104.37222290039063</c:v>
                </c:pt>
                <c:pt idx="27">
                  <c:v>104.37222290039063</c:v>
                </c:pt>
                <c:pt idx="28">
                  <c:v>104.56280517578125</c:v>
                </c:pt>
                <c:pt idx="29">
                  <c:v>104.56280517578125</c:v>
                </c:pt>
                <c:pt idx="30">
                  <c:v>104.56280517578125</c:v>
                </c:pt>
                <c:pt idx="31">
                  <c:v>104.56280517578125</c:v>
                </c:pt>
                <c:pt idx="32">
                  <c:v>104.56280517578125</c:v>
                </c:pt>
                <c:pt idx="33">
                  <c:v>104.56280517578125</c:v>
                </c:pt>
                <c:pt idx="34">
                  <c:v>104.56280517578125</c:v>
                </c:pt>
                <c:pt idx="35">
                  <c:v>104.56280517578125</c:v>
                </c:pt>
                <c:pt idx="36">
                  <c:v>104.56280517578125</c:v>
                </c:pt>
                <c:pt idx="37">
                  <c:v>104.62889099121094</c:v>
                </c:pt>
                <c:pt idx="38">
                  <c:v>104.62889099121094</c:v>
                </c:pt>
                <c:pt idx="39">
                  <c:v>104.62889099121094</c:v>
                </c:pt>
                <c:pt idx="40">
                  <c:v>104.62889099121094</c:v>
                </c:pt>
                <c:pt idx="41">
                  <c:v>104.62889099121094</c:v>
                </c:pt>
                <c:pt idx="42">
                  <c:v>104.67555999755859</c:v>
                </c:pt>
                <c:pt idx="43">
                  <c:v>104.67555999755859</c:v>
                </c:pt>
                <c:pt idx="44">
                  <c:v>104.67555999755859</c:v>
                </c:pt>
                <c:pt idx="45">
                  <c:v>104.67555999755859</c:v>
                </c:pt>
                <c:pt idx="46">
                  <c:v>104.67555999755859</c:v>
                </c:pt>
                <c:pt idx="47">
                  <c:v>104.67555999755859</c:v>
                </c:pt>
                <c:pt idx="48">
                  <c:v>104.63689422607422</c:v>
                </c:pt>
                <c:pt idx="49">
                  <c:v>104.63689422607422</c:v>
                </c:pt>
                <c:pt idx="50">
                  <c:v>104.63689422607422</c:v>
                </c:pt>
                <c:pt idx="51">
                  <c:v>104.63689422607422</c:v>
                </c:pt>
                <c:pt idx="52">
                  <c:v>104.63689422607422</c:v>
                </c:pt>
                <c:pt idx="53">
                  <c:v>104.63689422607422</c:v>
                </c:pt>
                <c:pt idx="54">
                  <c:v>104.93437194824219</c:v>
                </c:pt>
                <c:pt idx="55">
                  <c:v>104.93437194824219</c:v>
                </c:pt>
                <c:pt idx="56">
                  <c:v>104.93437194824219</c:v>
                </c:pt>
                <c:pt idx="57">
                  <c:v>104.93437194824219</c:v>
                </c:pt>
                <c:pt idx="58">
                  <c:v>104.93437194824219</c:v>
                </c:pt>
                <c:pt idx="59">
                  <c:v>104.93437194824219</c:v>
                </c:pt>
                <c:pt idx="60">
                  <c:v>104.87312316894531</c:v>
                </c:pt>
                <c:pt idx="61">
                  <c:v>104.87312316894531</c:v>
                </c:pt>
                <c:pt idx="62">
                  <c:v>104.87312316894531</c:v>
                </c:pt>
                <c:pt idx="63">
                  <c:v>104.87312316894531</c:v>
                </c:pt>
                <c:pt idx="64">
                  <c:v>104.87312316894531</c:v>
                </c:pt>
                <c:pt idx="65">
                  <c:v>104.87312316894531</c:v>
                </c:pt>
                <c:pt idx="66">
                  <c:v>104.79866790771484</c:v>
                </c:pt>
                <c:pt idx="67">
                  <c:v>104.79866790771484</c:v>
                </c:pt>
                <c:pt idx="68">
                  <c:v>104.79866790771484</c:v>
                </c:pt>
                <c:pt idx="69">
                  <c:v>104.79866790771484</c:v>
                </c:pt>
                <c:pt idx="70">
                  <c:v>104.79866790771484</c:v>
                </c:pt>
                <c:pt idx="71">
                  <c:v>105.00779724121094</c:v>
                </c:pt>
                <c:pt idx="72">
                  <c:v>105.00779724121094</c:v>
                </c:pt>
                <c:pt idx="73">
                  <c:v>105.00779724121094</c:v>
                </c:pt>
                <c:pt idx="74">
                  <c:v>105.00779724121094</c:v>
                </c:pt>
                <c:pt idx="75">
                  <c:v>105.00779724121094</c:v>
                </c:pt>
                <c:pt idx="76">
                  <c:v>105.00779724121094</c:v>
                </c:pt>
                <c:pt idx="77">
                  <c:v>104.86135864257813</c:v>
                </c:pt>
                <c:pt idx="78">
                  <c:v>104.86135864257813</c:v>
                </c:pt>
                <c:pt idx="79">
                  <c:v>104.86135864257813</c:v>
                </c:pt>
                <c:pt idx="80">
                  <c:v>104.86135864257813</c:v>
                </c:pt>
                <c:pt idx="81">
                  <c:v>104.86135864257813</c:v>
                </c:pt>
                <c:pt idx="82">
                  <c:v>104.86135864257813</c:v>
                </c:pt>
                <c:pt idx="83">
                  <c:v>105.02053070068359</c:v>
                </c:pt>
                <c:pt idx="84">
                  <c:v>105.02053070068359</c:v>
                </c:pt>
                <c:pt idx="85">
                  <c:v>105.02053070068359</c:v>
                </c:pt>
                <c:pt idx="86">
                  <c:v>105.02053070068359</c:v>
                </c:pt>
                <c:pt idx="87">
                  <c:v>105.02053070068359</c:v>
                </c:pt>
                <c:pt idx="88">
                  <c:v>105.02053070068359</c:v>
                </c:pt>
                <c:pt idx="89">
                  <c:v>105.01927947998047</c:v>
                </c:pt>
                <c:pt idx="90">
                  <c:v>105.01927947998047</c:v>
                </c:pt>
                <c:pt idx="91">
                  <c:v>105.01927947998047</c:v>
                </c:pt>
                <c:pt idx="92">
                  <c:v>105.01927947998047</c:v>
                </c:pt>
                <c:pt idx="93">
                  <c:v>105.01927947998047</c:v>
                </c:pt>
                <c:pt idx="94">
                  <c:v>105.01927947998047</c:v>
                </c:pt>
                <c:pt idx="95">
                  <c:v>105.01927947998047</c:v>
                </c:pt>
                <c:pt idx="96">
                  <c:v>105.01927947998047</c:v>
                </c:pt>
                <c:pt idx="97">
                  <c:v>105.09204864501953</c:v>
                </c:pt>
                <c:pt idx="98">
                  <c:v>105.09204864501953</c:v>
                </c:pt>
                <c:pt idx="99">
                  <c:v>105.09204864501953</c:v>
                </c:pt>
                <c:pt idx="100">
                  <c:v>105.09204864501953</c:v>
                </c:pt>
                <c:pt idx="101">
                  <c:v>105.09204864501953</c:v>
                </c:pt>
                <c:pt idx="102">
                  <c:v>105.09204864501953</c:v>
                </c:pt>
                <c:pt idx="103">
                  <c:v>104.83248138427734</c:v>
                </c:pt>
                <c:pt idx="104">
                  <c:v>104.83248138427734</c:v>
                </c:pt>
                <c:pt idx="105">
                  <c:v>104.83248138427734</c:v>
                </c:pt>
                <c:pt idx="106">
                  <c:v>104.83248138427734</c:v>
                </c:pt>
                <c:pt idx="107">
                  <c:v>104.83248138427734</c:v>
                </c:pt>
                <c:pt idx="108">
                  <c:v>104.83248138427734</c:v>
                </c:pt>
                <c:pt idx="109">
                  <c:v>104.62963104248047</c:v>
                </c:pt>
                <c:pt idx="110">
                  <c:v>104.62963104248047</c:v>
                </c:pt>
                <c:pt idx="111">
                  <c:v>104.62963104248047</c:v>
                </c:pt>
                <c:pt idx="112">
                  <c:v>104.62963104248047</c:v>
                </c:pt>
                <c:pt idx="113">
                  <c:v>104.62963104248047</c:v>
                </c:pt>
                <c:pt idx="114">
                  <c:v>104.62963104248047</c:v>
                </c:pt>
                <c:pt idx="115">
                  <c:v>104.75775909423828</c:v>
                </c:pt>
                <c:pt idx="116">
                  <c:v>104.75775909423828</c:v>
                </c:pt>
                <c:pt idx="117">
                  <c:v>104.75775909423828</c:v>
                </c:pt>
                <c:pt idx="118">
                  <c:v>104.75775909423828</c:v>
                </c:pt>
                <c:pt idx="119">
                  <c:v>104.75775909423828</c:v>
                </c:pt>
                <c:pt idx="120">
                  <c:v>104.75775909423828</c:v>
                </c:pt>
                <c:pt idx="121">
                  <c:v>104.35736083984375</c:v>
                </c:pt>
                <c:pt idx="122">
                  <c:v>104.35736083984375</c:v>
                </c:pt>
                <c:pt idx="123">
                  <c:v>104.35736083984375</c:v>
                </c:pt>
                <c:pt idx="124">
                  <c:v>104.35736083984375</c:v>
                </c:pt>
                <c:pt idx="125">
                  <c:v>104.35736083984375</c:v>
                </c:pt>
                <c:pt idx="126">
                  <c:v>104.35736083984375</c:v>
                </c:pt>
                <c:pt idx="127">
                  <c:v>104.37527465820313</c:v>
                </c:pt>
                <c:pt idx="128">
                  <c:v>104.37527465820313</c:v>
                </c:pt>
                <c:pt idx="129">
                  <c:v>104.37527465820313</c:v>
                </c:pt>
                <c:pt idx="130">
                  <c:v>104.37527465820313</c:v>
                </c:pt>
                <c:pt idx="131">
                  <c:v>104.37527465820313</c:v>
                </c:pt>
                <c:pt idx="132">
                  <c:v>104.37527465820313</c:v>
                </c:pt>
                <c:pt idx="133">
                  <c:v>104.27902221679688</c:v>
                </c:pt>
                <c:pt idx="134">
                  <c:v>104.27902221679688</c:v>
                </c:pt>
                <c:pt idx="135">
                  <c:v>104.27902221679688</c:v>
                </c:pt>
                <c:pt idx="136">
                  <c:v>104.27902221679688</c:v>
                </c:pt>
                <c:pt idx="137">
                  <c:v>104.27902221679688</c:v>
                </c:pt>
                <c:pt idx="138">
                  <c:v>104.27902221679688</c:v>
                </c:pt>
                <c:pt idx="139">
                  <c:v>104.46812438964844</c:v>
                </c:pt>
                <c:pt idx="140">
                  <c:v>104.46812438964844</c:v>
                </c:pt>
                <c:pt idx="141">
                  <c:v>104.46812438964844</c:v>
                </c:pt>
                <c:pt idx="142">
                  <c:v>104.46812438964844</c:v>
                </c:pt>
                <c:pt idx="143">
                  <c:v>104.46812438964844</c:v>
                </c:pt>
                <c:pt idx="144">
                  <c:v>104.46812438964844</c:v>
                </c:pt>
                <c:pt idx="145">
                  <c:v>104.29643249511719</c:v>
                </c:pt>
                <c:pt idx="146">
                  <c:v>104.29643249511719</c:v>
                </c:pt>
                <c:pt idx="147">
                  <c:v>104.29643249511719</c:v>
                </c:pt>
                <c:pt idx="148">
                  <c:v>104.29643249511719</c:v>
                </c:pt>
                <c:pt idx="149">
                  <c:v>104.29643249511719</c:v>
                </c:pt>
                <c:pt idx="150">
                  <c:v>104.29643249511719</c:v>
                </c:pt>
                <c:pt idx="151">
                  <c:v>104.21710205078125</c:v>
                </c:pt>
                <c:pt idx="152">
                  <c:v>104.21710205078125</c:v>
                </c:pt>
                <c:pt idx="153">
                  <c:v>104.21710205078125</c:v>
                </c:pt>
                <c:pt idx="154">
                  <c:v>104.21710205078125</c:v>
                </c:pt>
                <c:pt idx="155">
                  <c:v>104.21710205078125</c:v>
                </c:pt>
                <c:pt idx="156">
                  <c:v>104.21710205078125</c:v>
                </c:pt>
                <c:pt idx="157">
                  <c:v>104.21710205078125</c:v>
                </c:pt>
                <c:pt idx="158">
                  <c:v>104.21710205078125</c:v>
                </c:pt>
                <c:pt idx="159">
                  <c:v>104.21710205078125</c:v>
                </c:pt>
                <c:pt idx="160">
                  <c:v>104.35989379882813</c:v>
                </c:pt>
                <c:pt idx="161">
                  <c:v>104.35989379882813</c:v>
                </c:pt>
                <c:pt idx="162">
                  <c:v>104.35989379882813</c:v>
                </c:pt>
                <c:pt idx="163">
                  <c:v>104.35989379882813</c:v>
                </c:pt>
                <c:pt idx="164">
                  <c:v>104.35989379882813</c:v>
                </c:pt>
                <c:pt idx="165">
                  <c:v>104.23326873779297</c:v>
                </c:pt>
                <c:pt idx="166">
                  <c:v>104.23326873779297</c:v>
                </c:pt>
                <c:pt idx="167">
                  <c:v>104.23326873779297</c:v>
                </c:pt>
                <c:pt idx="168">
                  <c:v>104.23326873779297</c:v>
                </c:pt>
                <c:pt idx="169">
                  <c:v>104.23326873779297</c:v>
                </c:pt>
                <c:pt idx="170">
                  <c:v>104.23326873779297</c:v>
                </c:pt>
                <c:pt idx="171">
                  <c:v>104.42362976074219</c:v>
                </c:pt>
                <c:pt idx="172">
                  <c:v>104.42362976074219</c:v>
                </c:pt>
                <c:pt idx="173">
                  <c:v>104.42362976074219</c:v>
                </c:pt>
                <c:pt idx="174">
                  <c:v>104.42362976074219</c:v>
                </c:pt>
                <c:pt idx="175">
                  <c:v>104.42362976074219</c:v>
                </c:pt>
                <c:pt idx="176">
                  <c:v>104.42362976074219</c:v>
                </c:pt>
                <c:pt idx="177">
                  <c:v>104.30573272705078</c:v>
                </c:pt>
                <c:pt idx="178">
                  <c:v>104.30573272705078</c:v>
                </c:pt>
                <c:pt idx="179">
                  <c:v>104.30573272705078</c:v>
                </c:pt>
                <c:pt idx="180">
                  <c:v>104.30573272705078</c:v>
                </c:pt>
                <c:pt idx="181">
                  <c:v>104.30573272705078</c:v>
                </c:pt>
                <c:pt idx="182">
                  <c:v>104.30573272705078</c:v>
                </c:pt>
                <c:pt idx="183">
                  <c:v>104.166259765625</c:v>
                </c:pt>
                <c:pt idx="184">
                  <c:v>104.166259765625</c:v>
                </c:pt>
                <c:pt idx="185">
                  <c:v>104.166259765625</c:v>
                </c:pt>
                <c:pt idx="186">
                  <c:v>104.166259765625</c:v>
                </c:pt>
                <c:pt idx="187">
                  <c:v>104.166259765625</c:v>
                </c:pt>
                <c:pt idx="188">
                  <c:v>104.166259765625</c:v>
                </c:pt>
                <c:pt idx="189">
                  <c:v>104.44126129150391</c:v>
                </c:pt>
                <c:pt idx="190">
                  <c:v>104.44126129150391</c:v>
                </c:pt>
                <c:pt idx="191">
                  <c:v>104.44126129150391</c:v>
                </c:pt>
                <c:pt idx="192">
                  <c:v>104.44126129150391</c:v>
                </c:pt>
                <c:pt idx="193">
                  <c:v>104.44126129150391</c:v>
                </c:pt>
                <c:pt idx="194">
                  <c:v>104.44126129150391</c:v>
                </c:pt>
                <c:pt idx="195">
                  <c:v>104.27193450927734</c:v>
                </c:pt>
                <c:pt idx="196">
                  <c:v>104.27193450927734</c:v>
                </c:pt>
                <c:pt idx="197">
                  <c:v>104.27193450927734</c:v>
                </c:pt>
                <c:pt idx="198">
                  <c:v>104.27193450927734</c:v>
                </c:pt>
                <c:pt idx="199">
                  <c:v>104.27193450927734</c:v>
                </c:pt>
                <c:pt idx="200">
                  <c:v>104.27193450927734</c:v>
                </c:pt>
                <c:pt idx="201">
                  <c:v>104.40421295166016</c:v>
                </c:pt>
                <c:pt idx="202">
                  <c:v>104.40421295166016</c:v>
                </c:pt>
                <c:pt idx="203">
                  <c:v>104.40421295166016</c:v>
                </c:pt>
                <c:pt idx="204">
                  <c:v>104.40421295166016</c:v>
                </c:pt>
                <c:pt idx="205">
                  <c:v>104.40421295166016</c:v>
                </c:pt>
                <c:pt idx="206">
                  <c:v>104.40421295166016</c:v>
                </c:pt>
                <c:pt idx="207">
                  <c:v>104.59126281738281</c:v>
                </c:pt>
                <c:pt idx="208">
                  <c:v>104.59126281738281</c:v>
                </c:pt>
                <c:pt idx="209">
                  <c:v>104.59126281738281</c:v>
                </c:pt>
                <c:pt idx="210">
                  <c:v>104.59126281738281</c:v>
                </c:pt>
                <c:pt idx="211">
                  <c:v>104.59126281738281</c:v>
                </c:pt>
                <c:pt idx="212">
                  <c:v>104.59126281738281</c:v>
                </c:pt>
                <c:pt idx="213">
                  <c:v>104.48188018798828</c:v>
                </c:pt>
                <c:pt idx="214">
                  <c:v>104.48188018798828</c:v>
                </c:pt>
                <c:pt idx="215">
                  <c:v>104.48188018798828</c:v>
                </c:pt>
                <c:pt idx="216">
                  <c:v>104.48188018798828</c:v>
                </c:pt>
                <c:pt idx="217">
                  <c:v>104.48188018798828</c:v>
                </c:pt>
                <c:pt idx="218">
                  <c:v>104.48188018798828</c:v>
                </c:pt>
                <c:pt idx="219">
                  <c:v>104.48188018798828</c:v>
                </c:pt>
                <c:pt idx="220">
                  <c:v>104.48188018798828</c:v>
                </c:pt>
                <c:pt idx="221">
                  <c:v>104.48188018798828</c:v>
                </c:pt>
                <c:pt idx="222">
                  <c:v>105.05513763427734</c:v>
                </c:pt>
                <c:pt idx="223">
                  <c:v>105.05513763427734</c:v>
                </c:pt>
                <c:pt idx="224">
                  <c:v>105.05513763427734</c:v>
                </c:pt>
                <c:pt idx="225">
                  <c:v>105.05513763427734</c:v>
                </c:pt>
                <c:pt idx="226">
                  <c:v>105.05513763427734</c:v>
                </c:pt>
                <c:pt idx="227">
                  <c:v>105.05513763427734</c:v>
                </c:pt>
                <c:pt idx="228">
                  <c:v>104.69662475585938</c:v>
                </c:pt>
                <c:pt idx="229">
                  <c:v>104.69662475585938</c:v>
                </c:pt>
                <c:pt idx="230">
                  <c:v>104.69662475585938</c:v>
                </c:pt>
                <c:pt idx="231">
                  <c:v>104.69662475585938</c:v>
                </c:pt>
                <c:pt idx="232">
                  <c:v>104.69662475585938</c:v>
                </c:pt>
                <c:pt idx="233">
                  <c:v>104.66170501708984</c:v>
                </c:pt>
                <c:pt idx="234">
                  <c:v>104.66170501708984</c:v>
                </c:pt>
                <c:pt idx="235">
                  <c:v>104.66170501708984</c:v>
                </c:pt>
                <c:pt idx="236">
                  <c:v>104.66170501708984</c:v>
                </c:pt>
                <c:pt idx="237">
                  <c:v>104.66170501708984</c:v>
                </c:pt>
                <c:pt idx="238">
                  <c:v>104.66170501708984</c:v>
                </c:pt>
                <c:pt idx="239">
                  <c:v>104.73094177246094</c:v>
                </c:pt>
                <c:pt idx="240">
                  <c:v>104.73094177246094</c:v>
                </c:pt>
                <c:pt idx="241">
                  <c:v>104.73094177246094</c:v>
                </c:pt>
                <c:pt idx="242">
                  <c:v>104.73094177246094</c:v>
                </c:pt>
                <c:pt idx="243">
                  <c:v>104.73094177246094</c:v>
                </c:pt>
                <c:pt idx="244">
                  <c:v>104.73094177246094</c:v>
                </c:pt>
                <c:pt idx="245">
                  <c:v>104.44317626953125</c:v>
                </c:pt>
                <c:pt idx="246">
                  <c:v>104.44317626953125</c:v>
                </c:pt>
                <c:pt idx="247">
                  <c:v>104.44317626953125</c:v>
                </c:pt>
                <c:pt idx="248">
                  <c:v>104.44317626953125</c:v>
                </c:pt>
                <c:pt idx="249">
                  <c:v>104.44317626953125</c:v>
                </c:pt>
                <c:pt idx="250">
                  <c:v>104.44317626953125</c:v>
                </c:pt>
                <c:pt idx="251">
                  <c:v>104.79084014892578</c:v>
                </c:pt>
                <c:pt idx="252">
                  <c:v>104.79084014892578</c:v>
                </c:pt>
                <c:pt idx="253">
                  <c:v>104.79084014892578</c:v>
                </c:pt>
                <c:pt idx="254">
                  <c:v>104.79084014892578</c:v>
                </c:pt>
                <c:pt idx="255">
                  <c:v>104.79084014892578</c:v>
                </c:pt>
                <c:pt idx="256">
                  <c:v>104.79084014892578</c:v>
                </c:pt>
                <c:pt idx="257">
                  <c:v>104.72746276855469</c:v>
                </c:pt>
                <c:pt idx="258">
                  <c:v>104.72746276855469</c:v>
                </c:pt>
                <c:pt idx="259">
                  <c:v>104.72746276855469</c:v>
                </c:pt>
                <c:pt idx="260">
                  <c:v>104.72746276855469</c:v>
                </c:pt>
                <c:pt idx="261">
                  <c:v>104.72746276855469</c:v>
                </c:pt>
                <c:pt idx="262">
                  <c:v>104.72746276855469</c:v>
                </c:pt>
                <c:pt idx="263">
                  <c:v>104.97945404052734</c:v>
                </c:pt>
                <c:pt idx="264">
                  <c:v>104.97945404052734</c:v>
                </c:pt>
                <c:pt idx="265">
                  <c:v>104.97945404052734</c:v>
                </c:pt>
                <c:pt idx="266">
                  <c:v>104.97945404052734</c:v>
                </c:pt>
                <c:pt idx="267">
                  <c:v>104.97945404052734</c:v>
                </c:pt>
                <c:pt idx="268">
                  <c:v>104.97945404052734</c:v>
                </c:pt>
                <c:pt idx="269">
                  <c:v>105.10906982421875</c:v>
                </c:pt>
                <c:pt idx="270">
                  <c:v>105.10906982421875</c:v>
                </c:pt>
                <c:pt idx="271">
                  <c:v>105.10906982421875</c:v>
                </c:pt>
                <c:pt idx="272">
                  <c:v>105.10906982421875</c:v>
                </c:pt>
                <c:pt idx="273">
                  <c:v>105.10906982421875</c:v>
                </c:pt>
                <c:pt idx="274">
                  <c:v>105.10906982421875</c:v>
                </c:pt>
                <c:pt idx="275">
                  <c:v>104.85553741455078</c:v>
                </c:pt>
                <c:pt idx="276">
                  <c:v>104.85553741455078</c:v>
                </c:pt>
                <c:pt idx="277">
                  <c:v>104.85553741455078</c:v>
                </c:pt>
                <c:pt idx="278">
                  <c:v>104.85553741455078</c:v>
                </c:pt>
                <c:pt idx="279">
                  <c:v>104.85553741455078</c:v>
                </c:pt>
                <c:pt idx="280">
                  <c:v>104.85553741455078</c:v>
                </c:pt>
                <c:pt idx="281">
                  <c:v>104.85553741455078</c:v>
                </c:pt>
                <c:pt idx="282">
                  <c:v>104.85553741455078</c:v>
                </c:pt>
                <c:pt idx="283">
                  <c:v>104.85553741455078</c:v>
                </c:pt>
                <c:pt idx="284">
                  <c:v>104.91402435302734</c:v>
                </c:pt>
                <c:pt idx="285">
                  <c:v>104.91402435302734</c:v>
                </c:pt>
                <c:pt idx="286">
                  <c:v>104.91402435302734</c:v>
                </c:pt>
                <c:pt idx="287">
                  <c:v>104.91402435302734</c:v>
                </c:pt>
                <c:pt idx="288">
                  <c:v>104.91402435302734</c:v>
                </c:pt>
                <c:pt idx="289">
                  <c:v>104.91402435302734</c:v>
                </c:pt>
                <c:pt idx="290">
                  <c:v>105.33272552490234</c:v>
                </c:pt>
                <c:pt idx="291">
                  <c:v>105.33272552490234</c:v>
                </c:pt>
                <c:pt idx="292">
                  <c:v>105.33272552490234</c:v>
                </c:pt>
                <c:pt idx="293">
                  <c:v>105.33272552490234</c:v>
                </c:pt>
                <c:pt idx="294">
                  <c:v>105.33272552490234</c:v>
                </c:pt>
                <c:pt idx="295">
                  <c:v>105.03905487060547</c:v>
                </c:pt>
                <c:pt idx="296">
                  <c:v>105.03905487060547</c:v>
                </c:pt>
                <c:pt idx="297">
                  <c:v>105.03905487060547</c:v>
                </c:pt>
                <c:pt idx="298">
                  <c:v>105.03905487060547</c:v>
                </c:pt>
                <c:pt idx="299">
                  <c:v>105.03905487060547</c:v>
                </c:pt>
                <c:pt idx="300">
                  <c:v>105.03905487060547</c:v>
                </c:pt>
                <c:pt idx="301">
                  <c:v>105.10545349121094</c:v>
                </c:pt>
                <c:pt idx="302">
                  <c:v>105.10545349121094</c:v>
                </c:pt>
                <c:pt idx="303">
                  <c:v>105.10545349121094</c:v>
                </c:pt>
                <c:pt idx="304">
                  <c:v>105.10545349121094</c:v>
                </c:pt>
                <c:pt idx="305">
                  <c:v>105.10545349121094</c:v>
                </c:pt>
                <c:pt idx="306">
                  <c:v>105.10545349121094</c:v>
                </c:pt>
                <c:pt idx="307">
                  <c:v>105.03305053710938</c:v>
                </c:pt>
                <c:pt idx="308">
                  <c:v>105.03305053710938</c:v>
                </c:pt>
                <c:pt idx="309">
                  <c:v>105.03305053710938</c:v>
                </c:pt>
                <c:pt idx="310">
                  <c:v>105.03305053710938</c:v>
                </c:pt>
                <c:pt idx="311">
                  <c:v>105.03305053710938</c:v>
                </c:pt>
                <c:pt idx="312">
                  <c:v>105.03305053710938</c:v>
                </c:pt>
                <c:pt idx="313">
                  <c:v>104.85375213623047</c:v>
                </c:pt>
                <c:pt idx="314">
                  <c:v>104.85375213623047</c:v>
                </c:pt>
                <c:pt idx="315">
                  <c:v>104.85375213623047</c:v>
                </c:pt>
                <c:pt idx="316">
                  <c:v>104.85375213623047</c:v>
                </c:pt>
                <c:pt idx="317">
                  <c:v>104.85375213623047</c:v>
                </c:pt>
                <c:pt idx="318">
                  <c:v>104.85375213623047</c:v>
                </c:pt>
                <c:pt idx="319">
                  <c:v>105.02191162109375</c:v>
                </c:pt>
                <c:pt idx="320">
                  <c:v>105.02191162109375</c:v>
                </c:pt>
                <c:pt idx="321">
                  <c:v>105.02191162109375</c:v>
                </c:pt>
                <c:pt idx="322">
                  <c:v>105.02191162109375</c:v>
                </c:pt>
                <c:pt idx="323">
                  <c:v>105.02191162109375</c:v>
                </c:pt>
                <c:pt idx="324">
                  <c:v>105.02191162109375</c:v>
                </c:pt>
                <c:pt idx="325">
                  <c:v>105.09194183349609</c:v>
                </c:pt>
                <c:pt idx="326">
                  <c:v>105.09194183349609</c:v>
                </c:pt>
                <c:pt idx="327">
                  <c:v>105.09194183349609</c:v>
                </c:pt>
                <c:pt idx="328">
                  <c:v>105.09194183349609</c:v>
                </c:pt>
                <c:pt idx="329">
                  <c:v>105.09194183349609</c:v>
                </c:pt>
                <c:pt idx="330">
                  <c:v>105.09194183349609</c:v>
                </c:pt>
                <c:pt idx="331">
                  <c:v>104.92890167236328</c:v>
                </c:pt>
                <c:pt idx="332">
                  <c:v>104.92890167236328</c:v>
                </c:pt>
                <c:pt idx="333">
                  <c:v>104.92890167236328</c:v>
                </c:pt>
                <c:pt idx="334">
                  <c:v>104.92890167236328</c:v>
                </c:pt>
                <c:pt idx="335">
                  <c:v>104.92890167236328</c:v>
                </c:pt>
                <c:pt idx="336">
                  <c:v>104.92890167236328</c:v>
                </c:pt>
                <c:pt idx="337">
                  <c:v>104.72074890136719</c:v>
                </c:pt>
                <c:pt idx="338">
                  <c:v>104.72074890136719</c:v>
                </c:pt>
                <c:pt idx="339">
                  <c:v>104.72074890136719</c:v>
                </c:pt>
                <c:pt idx="340">
                  <c:v>104.72074890136719</c:v>
                </c:pt>
                <c:pt idx="341">
                  <c:v>104.72074890136719</c:v>
                </c:pt>
                <c:pt idx="342">
                  <c:v>104.72074890136719</c:v>
                </c:pt>
                <c:pt idx="343">
                  <c:v>104.72074890136719</c:v>
                </c:pt>
                <c:pt idx="344">
                  <c:v>104.72074890136719</c:v>
                </c:pt>
                <c:pt idx="345">
                  <c:v>104.72074890136719</c:v>
                </c:pt>
                <c:pt idx="346">
                  <c:v>104.81584167480469</c:v>
                </c:pt>
                <c:pt idx="347">
                  <c:v>104.81584167480469</c:v>
                </c:pt>
                <c:pt idx="348">
                  <c:v>104.81584167480469</c:v>
                </c:pt>
                <c:pt idx="349">
                  <c:v>104.81584167480469</c:v>
                </c:pt>
                <c:pt idx="350">
                  <c:v>104.81584167480469</c:v>
                </c:pt>
                <c:pt idx="351">
                  <c:v>104.81584167480469</c:v>
                </c:pt>
                <c:pt idx="352">
                  <c:v>104.72141265869141</c:v>
                </c:pt>
                <c:pt idx="353">
                  <c:v>104.72141265869141</c:v>
                </c:pt>
                <c:pt idx="354">
                  <c:v>104.72141265869141</c:v>
                </c:pt>
                <c:pt idx="355">
                  <c:v>104.72141265869141</c:v>
                </c:pt>
                <c:pt idx="356">
                  <c:v>104.72141265869141</c:v>
                </c:pt>
                <c:pt idx="357">
                  <c:v>104.51426696777344</c:v>
                </c:pt>
                <c:pt idx="358">
                  <c:v>104.51426696777344</c:v>
                </c:pt>
                <c:pt idx="359">
                  <c:v>104.51426696777344</c:v>
                </c:pt>
                <c:pt idx="360">
                  <c:v>104.51426696777344</c:v>
                </c:pt>
                <c:pt idx="361">
                  <c:v>104.51426696777344</c:v>
                </c:pt>
                <c:pt idx="362">
                  <c:v>104.51426696777344</c:v>
                </c:pt>
                <c:pt idx="363">
                  <c:v>102.45740509033203</c:v>
                </c:pt>
                <c:pt idx="364">
                  <c:v>102.45740509033203</c:v>
                </c:pt>
                <c:pt idx="365">
                  <c:v>102.45740509033203</c:v>
                </c:pt>
                <c:pt idx="366">
                  <c:v>102.45740509033203</c:v>
                </c:pt>
                <c:pt idx="367">
                  <c:v>102.45740509033203</c:v>
                </c:pt>
                <c:pt idx="368">
                  <c:v>102.45740509033203</c:v>
                </c:pt>
                <c:pt idx="369">
                  <c:v>102.40553283691406</c:v>
                </c:pt>
                <c:pt idx="370">
                  <c:v>102.40553283691406</c:v>
                </c:pt>
                <c:pt idx="371">
                  <c:v>102.40553283691406</c:v>
                </c:pt>
                <c:pt idx="372">
                  <c:v>102.40553283691406</c:v>
                </c:pt>
                <c:pt idx="373">
                  <c:v>102.40553283691406</c:v>
                </c:pt>
                <c:pt idx="374">
                  <c:v>102.40553283691406</c:v>
                </c:pt>
                <c:pt idx="375">
                  <c:v>102.67319488525391</c:v>
                </c:pt>
                <c:pt idx="376">
                  <c:v>102.67319488525391</c:v>
                </c:pt>
                <c:pt idx="377">
                  <c:v>102.67319488525391</c:v>
                </c:pt>
                <c:pt idx="378">
                  <c:v>102.67319488525391</c:v>
                </c:pt>
                <c:pt idx="379">
                  <c:v>102.67319488525391</c:v>
                </c:pt>
                <c:pt idx="380">
                  <c:v>102.67319488525391</c:v>
                </c:pt>
                <c:pt idx="381">
                  <c:v>102.82708740234375</c:v>
                </c:pt>
                <c:pt idx="382">
                  <c:v>102.82708740234375</c:v>
                </c:pt>
                <c:pt idx="383">
                  <c:v>102.82708740234375</c:v>
                </c:pt>
                <c:pt idx="384">
                  <c:v>102.82708740234375</c:v>
                </c:pt>
                <c:pt idx="385">
                  <c:v>102.82708740234375</c:v>
                </c:pt>
                <c:pt idx="386">
                  <c:v>102.82708740234375</c:v>
                </c:pt>
                <c:pt idx="387">
                  <c:v>103.01741027832031</c:v>
                </c:pt>
                <c:pt idx="388">
                  <c:v>103.01741027832031</c:v>
                </c:pt>
                <c:pt idx="389">
                  <c:v>103.01741027832031</c:v>
                </c:pt>
                <c:pt idx="390">
                  <c:v>103.01741027832031</c:v>
                </c:pt>
                <c:pt idx="391">
                  <c:v>103.01741027832031</c:v>
                </c:pt>
                <c:pt idx="392">
                  <c:v>103.01741027832031</c:v>
                </c:pt>
                <c:pt idx="393">
                  <c:v>103.19856262207031</c:v>
                </c:pt>
                <c:pt idx="394">
                  <c:v>103.19856262207031</c:v>
                </c:pt>
                <c:pt idx="395">
                  <c:v>103.19856262207031</c:v>
                </c:pt>
                <c:pt idx="396">
                  <c:v>103.19856262207031</c:v>
                </c:pt>
                <c:pt idx="397">
                  <c:v>103.19856262207031</c:v>
                </c:pt>
                <c:pt idx="398">
                  <c:v>103.19856262207031</c:v>
                </c:pt>
                <c:pt idx="399">
                  <c:v>103.09075164794922</c:v>
                </c:pt>
                <c:pt idx="400">
                  <c:v>103.09075164794922</c:v>
                </c:pt>
                <c:pt idx="401">
                  <c:v>103.09075164794922</c:v>
                </c:pt>
                <c:pt idx="402">
                  <c:v>103.09075164794922</c:v>
                </c:pt>
                <c:pt idx="403">
                  <c:v>103.09075164794922</c:v>
                </c:pt>
                <c:pt idx="404">
                  <c:v>103.09075164794922</c:v>
                </c:pt>
                <c:pt idx="405">
                  <c:v>103.09075164794922</c:v>
                </c:pt>
                <c:pt idx="406">
                  <c:v>103.09075164794922</c:v>
                </c:pt>
                <c:pt idx="407">
                  <c:v>103.09075164794922</c:v>
                </c:pt>
                <c:pt idx="408">
                  <c:v>103.23282623291016</c:v>
                </c:pt>
                <c:pt idx="409">
                  <c:v>103.23282623291016</c:v>
                </c:pt>
                <c:pt idx="410">
                  <c:v>103.23282623291016</c:v>
                </c:pt>
                <c:pt idx="411">
                  <c:v>103.23282623291016</c:v>
                </c:pt>
                <c:pt idx="412">
                  <c:v>103.23282623291016</c:v>
                </c:pt>
                <c:pt idx="413">
                  <c:v>103.23282623291016</c:v>
                </c:pt>
                <c:pt idx="414">
                  <c:v>103.34559631347656</c:v>
                </c:pt>
                <c:pt idx="415">
                  <c:v>103.34559631347656</c:v>
                </c:pt>
                <c:pt idx="416">
                  <c:v>103.34559631347656</c:v>
                </c:pt>
                <c:pt idx="417">
                  <c:v>103.34559631347656</c:v>
                </c:pt>
                <c:pt idx="418">
                  <c:v>103.34559631347656</c:v>
                </c:pt>
                <c:pt idx="419">
                  <c:v>103.34559631347656</c:v>
                </c:pt>
                <c:pt idx="420">
                  <c:v>103.30017852783203</c:v>
                </c:pt>
                <c:pt idx="421">
                  <c:v>103.30017852783203</c:v>
                </c:pt>
                <c:pt idx="422">
                  <c:v>103.30017852783203</c:v>
                </c:pt>
                <c:pt idx="423">
                  <c:v>103.30017852783203</c:v>
                </c:pt>
                <c:pt idx="424">
                  <c:v>103.30017852783203</c:v>
                </c:pt>
                <c:pt idx="425">
                  <c:v>103.37840270996094</c:v>
                </c:pt>
                <c:pt idx="426">
                  <c:v>103.37840270996094</c:v>
                </c:pt>
                <c:pt idx="427">
                  <c:v>103.37840270996094</c:v>
                </c:pt>
                <c:pt idx="428">
                  <c:v>103.37840270996094</c:v>
                </c:pt>
                <c:pt idx="429">
                  <c:v>103.37840270996094</c:v>
                </c:pt>
                <c:pt idx="430">
                  <c:v>103.37840270996094</c:v>
                </c:pt>
                <c:pt idx="431">
                  <c:v>103.29973602294922</c:v>
                </c:pt>
                <c:pt idx="432">
                  <c:v>103.29973602294922</c:v>
                </c:pt>
                <c:pt idx="433">
                  <c:v>103.29973602294922</c:v>
                </c:pt>
                <c:pt idx="434">
                  <c:v>103.29973602294922</c:v>
                </c:pt>
                <c:pt idx="435">
                  <c:v>103.29973602294922</c:v>
                </c:pt>
                <c:pt idx="436">
                  <c:v>103.29973602294922</c:v>
                </c:pt>
                <c:pt idx="437">
                  <c:v>103.37187194824219</c:v>
                </c:pt>
                <c:pt idx="438">
                  <c:v>103.37187194824219</c:v>
                </c:pt>
                <c:pt idx="439">
                  <c:v>103.37187194824219</c:v>
                </c:pt>
                <c:pt idx="440">
                  <c:v>103.37187194824219</c:v>
                </c:pt>
                <c:pt idx="441">
                  <c:v>103.37187194824219</c:v>
                </c:pt>
                <c:pt idx="442">
                  <c:v>103.37187194824219</c:v>
                </c:pt>
                <c:pt idx="443">
                  <c:v>103.43494415283203</c:v>
                </c:pt>
                <c:pt idx="444">
                  <c:v>103.43494415283203</c:v>
                </c:pt>
                <c:pt idx="445">
                  <c:v>103.43494415283203</c:v>
                </c:pt>
                <c:pt idx="446">
                  <c:v>103.43494415283203</c:v>
                </c:pt>
                <c:pt idx="447">
                  <c:v>103.43494415283203</c:v>
                </c:pt>
                <c:pt idx="448">
                  <c:v>103.43494415283203</c:v>
                </c:pt>
                <c:pt idx="449">
                  <c:v>103.44194030761719</c:v>
                </c:pt>
                <c:pt idx="450">
                  <c:v>103.44194030761719</c:v>
                </c:pt>
                <c:pt idx="451">
                  <c:v>103.44194030761719</c:v>
                </c:pt>
                <c:pt idx="452">
                  <c:v>103.44194030761719</c:v>
                </c:pt>
                <c:pt idx="453">
                  <c:v>103.44194030761719</c:v>
                </c:pt>
                <c:pt idx="454">
                  <c:v>103.56494140625</c:v>
                </c:pt>
                <c:pt idx="455">
                  <c:v>103.56494140625</c:v>
                </c:pt>
                <c:pt idx="456">
                  <c:v>103.56494140625</c:v>
                </c:pt>
                <c:pt idx="457">
                  <c:v>103.56494140625</c:v>
                </c:pt>
                <c:pt idx="458">
                  <c:v>103.56494140625</c:v>
                </c:pt>
                <c:pt idx="459">
                  <c:v>103.56494140625</c:v>
                </c:pt>
                <c:pt idx="460">
                  <c:v>103.60589599609375</c:v>
                </c:pt>
                <c:pt idx="461">
                  <c:v>103.60589599609375</c:v>
                </c:pt>
                <c:pt idx="462">
                  <c:v>103.60589599609375</c:v>
                </c:pt>
                <c:pt idx="463">
                  <c:v>103.60589599609375</c:v>
                </c:pt>
                <c:pt idx="464">
                  <c:v>103.60589599609375</c:v>
                </c:pt>
                <c:pt idx="465">
                  <c:v>103.60589599609375</c:v>
                </c:pt>
                <c:pt idx="466">
                  <c:v>103.60589599609375</c:v>
                </c:pt>
                <c:pt idx="467">
                  <c:v>103.60589599609375</c:v>
                </c:pt>
                <c:pt idx="468">
                  <c:v>103.60589599609375</c:v>
                </c:pt>
                <c:pt idx="469">
                  <c:v>103.54913330078125</c:v>
                </c:pt>
                <c:pt idx="470">
                  <c:v>103.54913330078125</c:v>
                </c:pt>
                <c:pt idx="471">
                  <c:v>103.54913330078125</c:v>
                </c:pt>
                <c:pt idx="472">
                  <c:v>103.54913330078125</c:v>
                </c:pt>
                <c:pt idx="473">
                  <c:v>103.54913330078125</c:v>
                </c:pt>
                <c:pt idx="474">
                  <c:v>103.61998748779297</c:v>
                </c:pt>
                <c:pt idx="475">
                  <c:v>103.61998748779297</c:v>
                </c:pt>
                <c:pt idx="476">
                  <c:v>103.61998748779297</c:v>
                </c:pt>
                <c:pt idx="477">
                  <c:v>103.61998748779297</c:v>
                </c:pt>
                <c:pt idx="478">
                  <c:v>103.61998748779297</c:v>
                </c:pt>
                <c:pt idx="479">
                  <c:v>103.61998748779297</c:v>
                </c:pt>
                <c:pt idx="480">
                  <c:v>103.57814788818359</c:v>
                </c:pt>
                <c:pt idx="481">
                  <c:v>103.57814788818359</c:v>
                </c:pt>
                <c:pt idx="482">
                  <c:v>103.57814788818359</c:v>
                </c:pt>
                <c:pt idx="483">
                  <c:v>103.57814788818359</c:v>
                </c:pt>
                <c:pt idx="484">
                  <c:v>103.57814788818359</c:v>
                </c:pt>
                <c:pt idx="485">
                  <c:v>103.57814788818359</c:v>
                </c:pt>
                <c:pt idx="486">
                  <c:v>103.52445220947266</c:v>
                </c:pt>
                <c:pt idx="487">
                  <c:v>103.52445220947266</c:v>
                </c:pt>
                <c:pt idx="488">
                  <c:v>103.52445220947266</c:v>
                </c:pt>
                <c:pt idx="489">
                  <c:v>103.52445220947266</c:v>
                </c:pt>
                <c:pt idx="490">
                  <c:v>103.52445220947266</c:v>
                </c:pt>
                <c:pt idx="491">
                  <c:v>103.52445220947266</c:v>
                </c:pt>
                <c:pt idx="492">
                  <c:v>103.55171966552734</c:v>
                </c:pt>
                <c:pt idx="493">
                  <c:v>103.55171966552734</c:v>
                </c:pt>
                <c:pt idx="494">
                  <c:v>103.55171966552734</c:v>
                </c:pt>
                <c:pt idx="495">
                  <c:v>103.55171966552734</c:v>
                </c:pt>
                <c:pt idx="496">
                  <c:v>103.55171966552734</c:v>
                </c:pt>
                <c:pt idx="497">
                  <c:v>103.55171966552734</c:v>
                </c:pt>
                <c:pt idx="498">
                  <c:v>103.63394165039063</c:v>
                </c:pt>
                <c:pt idx="499">
                  <c:v>103.63394165039063</c:v>
                </c:pt>
                <c:pt idx="500">
                  <c:v>103.63394165039063</c:v>
                </c:pt>
                <c:pt idx="501">
                  <c:v>103.63394165039063</c:v>
                </c:pt>
                <c:pt idx="502">
                  <c:v>103.63394165039063</c:v>
                </c:pt>
                <c:pt idx="503">
                  <c:v>103.63394165039063</c:v>
                </c:pt>
                <c:pt idx="504">
                  <c:v>103.57833862304688</c:v>
                </c:pt>
                <c:pt idx="505">
                  <c:v>103.57833862304688</c:v>
                </c:pt>
                <c:pt idx="506">
                  <c:v>103.57833862304688</c:v>
                </c:pt>
                <c:pt idx="507">
                  <c:v>103.57833862304688</c:v>
                </c:pt>
                <c:pt idx="508">
                  <c:v>103.57833862304688</c:v>
                </c:pt>
                <c:pt idx="509">
                  <c:v>103.57833862304688</c:v>
                </c:pt>
                <c:pt idx="510">
                  <c:v>103.6619873046875</c:v>
                </c:pt>
                <c:pt idx="511">
                  <c:v>103.6619873046875</c:v>
                </c:pt>
                <c:pt idx="512">
                  <c:v>103.6619873046875</c:v>
                </c:pt>
                <c:pt idx="513">
                  <c:v>103.6619873046875</c:v>
                </c:pt>
                <c:pt idx="514">
                  <c:v>103.6619873046875</c:v>
                </c:pt>
                <c:pt idx="515">
                  <c:v>103.6619873046875</c:v>
                </c:pt>
                <c:pt idx="516">
                  <c:v>103.54949951171875</c:v>
                </c:pt>
                <c:pt idx="517">
                  <c:v>103.54949951171875</c:v>
                </c:pt>
                <c:pt idx="518">
                  <c:v>103.54949951171875</c:v>
                </c:pt>
                <c:pt idx="519">
                  <c:v>103.54949951171875</c:v>
                </c:pt>
                <c:pt idx="520">
                  <c:v>103.54949951171875</c:v>
                </c:pt>
                <c:pt idx="521">
                  <c:v>103.54949951171875</c:v>
                </c:pt>
                <c:pt idx="522">
                  <c:v>103.62289428710938</c:v>
                </c:pt>
                <c:pt idx="523">
                  <c:v>103.62289428710938</c:v>
                </c:pt>
                <c:pt idx="524">
                  <c:v>103.62289428710938</c:v>
                </c:pt>
                <c:pt idx="525">
                  <c:v>103.62289428710938</c:v>
                </c:pt>
                <c:pt idx="526">
                  <c:v>103.62289428710938</c:v>
                </c:pt>
                <c:pt idx="527">
                  <c:v>103.62289428710938</c:v>
                </c:pt>
                <c:pt idx="528">
                  <c:v>103.62289428710938</c:v>
                </c:pt>
                <c:pt idx="529">
                  <c:v>103.62289428710938</c:v>
                </c:pt>
                <c:pt idx="530">
                  <c:v>103.62289428710938</c:v>
                </c:pt>
                <c:pt idx="531">
                  <c:v>103.7060546875</c:v>
                </c:pt>
                <c:pt idx="532">
                  <c:v>103.7060546875</c:v>
                </c:pt>
                <c:pt idx="533">
                  <c:v>103.7060546875</c:v>
                </c:pt>
                <c:pt idx="534">
                  <c:v>103.7060546875</c:v>
                </c:pt>
                <c:pt idx="535">
                  <c:v>103.7060546875</c:v>
                </c:pt>
                <c:pt idx="536">
                  <c:v>103.73101043701172</c:v>
                </c:pt>
                <c:pt idx="537">
                  <c:v>103.73101043701172</c:v>
                </c:pt>
                <c:pt idx="538">
                  <c:v>103.73101043701172</c:v>
                </c:pt>
                <c:pt idx="539">
                  <c:v>103.73101043701172</c:v>
                </c:pt>
                <c:pt idx="540">
                  <c:v>103.73101043701172</c:v>
                </c:pt>
                <c:pt idx="541">
                  <c:v>103.73101043701172</c:v>
                </c:pt>
                <c:pt idx="542">
                  <c:v>103.82472991943359</c:v>
                </c:pt>
                <c:pt idx="543">
                  <c:v>103.82472991943359</c:v>
                </c:pt>
                <c:pt idx="544">
                  <c:v>103.82472991943359</c:v>
                </c:pt>
                <c:pt idx="545">
                  <c:v>103.82472991943359</c:v>
                </c:pt>
                <c:pt idx="546">
                  <c:v>103.82472991943359</c:v>
                </c:pt>
                <c:pt idx="547">
                  <c:v>103.82472991943359</c:v>
                </c:pt>
                <c:pt idx="548">
                  <c:v>103.85405731201172</c:v>
                </c:pt>
                <c:pt idx="549">
                  <c:v>103.85405731201172</c:v>
                </c:pt>
                <c:pt idx="550">
                  <c:v>103.85405731201172</c:v>
                </c:pt>
                <c:pt idx="551">
                  <c:v>103.85405731201172</c:v>
                </c:pt>
                <c:pt idx="552">
                  <c:v>103.85405731201172</c:v>
                </c:pt>
                <c:pt idx="553">
                  <c:v>103.85405731201172</c:v>
                </c:pt>
                <c:pt idx="554">
                  <c:v>103.92914581298828</c:v>
                </c:pt>
                <c:pt idx="555">
                  <c:v>103.92914581298828</c:v>
                </c:pt>
                <c:pt idx="556">
                  <c:v>103.92914581298828</c:v>
                </c:pt>
                <c:pt idx="557">
                  <c:v>103.92914581298828</c:v>
                </c:pt>
                <c:pt idx="558">
                  <c:v>103.92914581298828</c:v>
                </c:pt>
                <c:pt idx="559">
                  <c:v>103.92914581298828</c:v>
                </c:pt>
                <c:pt idx="560">
                  <c:v>103.87605285644531</c:v>
                </c:pt>
                <c:pt idx="561">
                  <c:v>103.87605285644531</c:v>
                </c:pt>
                <c:pt idx="562">
                  <c:v>103.87605285644531</c:v>
                </c:pt>
                <c:pt idx="563">
                  <c:v>103.87605285644531</c:v>
                </c:pt>
                <c:pt idx="564">
                  <c:v>103.87605285644531</c:v>
                </c:pt>
                <c:pt idx="565">
                  <c:v>103.87605285644531</c:v>
                </c:pt>
                <c:pt idx="566">
                  <c:v>103.86641693115234</c:v>
                </c:pt>
                <c:pt idx="567">
                  <c:v>103.86641693115234</c:v>
                </c:pt>
                <c:pt idx="568">
                  <c:v>103.86641693115234</c:v>
                </c:pt>
                <c:pt idx="569">
                  <c:v>103.86641693115234</c:v>
                </c:pt>
                <c:pt idx="570">
                  <c:v>103.86641693115234</c:v>
                </c:pt>
                <c:pt idx="571">
                  <c:v>103.86641693115234</c:v>
                </c:pt>
                <c:pt idx="572">
                  <c:v>103.88153839111328</c:v>
                </c:pt>
                <c:pt idx="573">
                  <c:v>103.88153839111328</c:v>
                </c:pt>
                <c:pt idx="574">
                  <c:v>103.88153839111328</c:v>
                </c:pt>
                <c:pt idx="575">
                  <c:v>103.88153839111328</c:v>
                </c:pt>
                <c:pt idx="576">
                  <c:v>103.88153839111328</c:v>
                </c:pt>
                <c:pt idx="577">
                  <c:v>103.88153839111328</c:v>
                </c:pt>
                <c:pt idx="578">
                  <c:v>103.83427429199219</c:v>
                </c:pt>
                <c:pt idx="579">
                  <c:v>103.83427429199219</c:v>
                </c:pt>
                <c:pt idx="580">
                  <c:v>103.83427429199219</c:v>
                </c:pt>
                <c:pt idx="581">
                  <c:v>103.83427429199219</c:v>
                </c:pt>
                <c:pt idx="582">
                  <c:v>103.83427429199219</c:v>
                </c:pt>
                <c:pt idx="583">
                  <c:v>103.83427429199219</c:v>
                </c:pt>
                <c:pt idx="584">
                  <c:v>103.92326354980469</c:v>
                </c:pt>
                <c:pt idx="585">
                  <c:v>103.92326354980469</c:v>
                </c:pt>
                <c:pt idx="586">
                  <c:v>103.92326354980469</c:v>
                </c:pt>
                <c:pt idx="587">
                  <c:v>103.92326354980469</c:v>
                </c:pt>
                <c:pt idx="588">
                  <c:v>103.92326354980469</c:v>
                </c:pt>
                <c:pt idx="589">
                  <c:v>103.92326354980469</c:v>
                </c:pt>
                <c:pt idx="590">
                  <c:v>103.92326354980469</c:v>
                </c:pt>
                <c:pt idx="591">
                  <c:v>103.92326354980469</c:v>
                </c:pt>
                <c:pt idx="592">
                  <c:v>103.92326354980469</c:v>
                </c:pt>
                <c:pt idx="593">
                  <c:v>103.84239959716797</c:v>
                </c:pt>
                <c:pt idx="594">
                  <c:v>103.84239959716797</c:v>
                </c:pt>
                <c:pt idx="595">
                  <c:v>103.84239959716797</c:v>
                </c:pt>
                <c:pt idx="596">
                  <c:v>103.84239959716797</c:v>
                </c:pt>
                <c:pt idx="597">
                  <c:v>103.84239959716797</c:v>
                </c:pt>
                <c:pt idx="598">
                  <c:v>103.96030426025391</c:v>
                </c:pt>
                <c:pt idx="599">
                  <c:v>103.96030426025391</c:v>
                </c:pt>
                <c:pt idx="600">
                  <c:v>103.96030426025391</c:v>
                </c:pt>
                <c:pt idx="601">
                  <c:v>103.96030426025391</c:v>
                </c:pt>
                <c:pt idx="602">
                  <c:v>103.96030426025391</c:v>
                </c:pt>
                <c:pt idx="603">
                  <c:v>103.96030426025391</c:v>
                </c:pt>
                <c:pt idx="604">
                  <c:v>103.78713226318359</c:v>
                </c:pt>
                <c:pt idx="605">
                  <c:v>103.78713226318359</c:v>
                </c:pt>
                <c:pt idx="606">
                  <c:v>103.78713226318359</c:v>
                </c:pt>
                <c:pt idx="607">
                  <c:v>103.78713226318359</c:v>
                </c:pt>
                <c:pt idx="608">
                  <c:v>103.78713226318359</c:v>
                </c:pt>
                <c:pt idx="609">
                  <c:v>103.78713226318359</c:v>
                </c:pt>
                <c:pt idx="610">
                  <c:v>103.80857849121094</c:v>
                </c:pt>
                <c:pt idx="611">
                  <c:v>103.80857849121094</c:v>
                </c:pt>
                <c:pt idx="612">
                  <c:v>103.80857849121094</c:v>
                </c:pt>
                <c:pt idx="613">
                  <c:v>103.80857849121094</c:v>
                </c:pt>
                <c:pt idx="614">
                  <c:v>103.80857849121094</c:v>
                </c:pt>
                <c:pt idx="615">
                  <c:v>103.80857849121094</c:v>
                </c:pt>
                <c:pt idx="616">
                  <c:v>103.71807861328125</c:v>
                </c:pt>
                <c:pt idx="617">
                  <c:v>103.71807861328125</c:v>
                </c:pt>
                <c:pt idx="618">
                  <c:v>103.71807861328125</c:v>
                </c:pt>
                <c:pt idx="619">
                  <c:v>103.71807861328125</c:v>
                </c:pt>
                <c:pt idx="620">
                  <c:v>103.71807861328125</c:v>
                </c:pt>
                <c:pt idx="621">
                  <c:v>103.71807861328125</c:v>
                </c:pt>
                <c:pt idx="622">
                  <c:v>103.76518249511719</c:v>
                </c:pt>
                <c:pt idx="623">
                  <c:v>103.76518249511719</c:v>
                </c:pt>
                <c:pt idx="624">
                  <c:v>103.76518249511719</c:v>
                </c:pt>
                <c:pt idx="625">
                  <c:v>103.76518249511719</c:v>
                </c:pt>
                <c:pt idx="626">
                  <c:v>103.76518249511719</c:v>
                </c:pt>
                <c:pt idx="627">
                  <c:v>103.76518249511719</c:v>
                </c:pt>
                <c:pt idx="628">
                  <c:v>103.66595458984375</c:v>
                </c:pt>
                <c:pt idx="629">
                  <c:v>103.66595458984375</c:v>
                </c:pt>
                <c:pt idx="630">
                  <c:v>103.66595458984375</c:v>
                </c:pt>
                <c:pt idx="631">
                  <c:v>103.66595458984375</c:v>
                </c:pt>
                <c:pt idx="632">
                  <c:v>103.66595458984375</c:v>
                </c:pt>
                <c:pt idx="633">
                  <c:v>103.66595458984375</c:v>
                </c:pt>
                <c:pt idx="634">
                  <c:v>103.63481903076172</c:v>
                </c:pt>
                <c:pt idx="635">
                  <c:v>103.63481903076172</c:v>
                </c:pt>
                <c:pt idx="636">
                  <c:v>103.63481903076172</c:v>
                </c:pt>
                <c:pt idx="637">
                  <c:v>103.63481903076172</c:v>
                </c:pt>
                <c:pt idx="638">
                  <c:v>103.63481903076172</c:v>
                </c:pt>
                <c:pt idx="639">
                  <c:v>103.63481903076172</c:v>
                </c:pt>
                <c:pt idx="640">
                  <c:v>103.62738800048828</c:v>
                </c:pt>
                <c:pt idx="641">
                  <c:v>103.62738800048828</c:v>
                </c:pt>
                <c:pt idx="642">
                  <c:v>103.62738800048828</c:v>
                </c:pt>
                <c:pt idx="643">
                  <c:v>103.62738800048828</c:v>
                </c:pt>
                <c:pt idx="644">
                  <c:v>103.62738800048828</c:v>
                </c:pt>
                <c:pt idx="645">
                  <c:v>103.62738800048828</c:v>
                </c:pt>
                <c:pt idx="646">
                  <c:v>103.64869689941406</c:v>
                </c:pt>
                <c:pt idx="647">
                  <c:v>103.64869689941406</c:v>
                </c:pt>
                <c:pt idx="648">
                  <c:v>103.64869689941406</c:v>
                </c:pt>
                <c:pt idx="649">
                  <c:v>103.64869689941406</c:v>
                </c:pt>
                <c:pt idx="650">
                  <c:v>103.64869689941406</c:v>
                </c:pt>
                <c:pt idx="651">
                  <c:v>103.64869689941406</c:v>
                </c:pt>
                <c:pt idx="652">
                  <c:v>103.64869689941406</c:v>
                </c:pt>
                <c:pt idx="653">
                  <c:v>103.64869689941406</c:v>
                </c:pt>
                <c:pt idx="654">
                  <c:v>103.64869689941406</c:v>
                </c:pt>
                <c:pt idx="655">
                  <c:v>103.52644348144531</c:v>
                </c:pt>
                <c:pt idx="656">
                  <c:v>103.52644348144531</c:v>
                </c:pt>
                <c:pt idx="657">
                  <c:v>103.52644348144531</c:v>
                </c:pt>
                <c:pt idx="658">
                  <c:v>103.52644348144531</c:v>
                </c:pt>
                <c:pt idx="659">
                  <c:v>103.52644348144531</c:v>
                </c:pt>
                <c:pt idx="660">
                  <c:v>103.57222747802734</c:v>
                </c:pt>
                <c:pt idx="661">
                  <c:v>103.57222747802734</c:v>
                </c:pt>
                <c:pt idx="662">
                  <c:v>103.57222747802734</c:v>
                </c:pt>
                <c:pt idx="663">
                  <c:v>103.57222747802734</c:v>
                </c:pt>
                <c:pt idx="664">
                  <c:v>103.57222747802734</c:v>
                </c:pt>
                <c:pt idx="665">
                  <c:v>103.57222747802734</c:v>
                </c:pt>
                <c:pt idx="666">
                  <c:v>103.43040466308594</c:v>
                </c:pt>
                <c:pt idx="667">
                  <c:v>103.43040466308594</c:v>
                </c:pt>
                <c:pt idx="668">
                  <c:v>103.43040466308594</c:v>
                </c:pt>
                <c:pt idx="669">
                  <c:v>103.43040466308594</c:v>
                </c:pt>
                <c:pt idx="670">
                  <c:v>103.43040466308594</c:v>
                </c:pt>
                <c:pt idx="671">
                  <c:v>103.43040466308594</c:v>
                </c:pt>
                <c:pt idx="672">
                  <c:v>103.52362060546875</c:v>
                </c:pt>
                <c:pt idx="673">
                  <c:v>103.52362060546875</c:v>
                </c:pt>
                <c:pt idx="674">
                  <c:v>103.52362060546875</c:v>
                </c:pt>
                <c:pt idx="675">
                  <c:v>103.52362060546875</c:v>
                </c:pt>
                <c:pt idx="676">
                  <c:v>103.52362060546875</c:v>
                </c:pt>
                <c:pt idx="677">
                  <c:v>103.52362060546875</c:v>
                </c:pt>
                <c:pt idx="678">
                  <c:v>103.51163482666016</c:v>
                </c:pt>
                <c:pt idx="679">
                  <c:v>103.51163482666016</c:v>
                </c:pt>
                <c:pt idx="680">
                  <c:v>103.51163482666016</c:v>
                </c:pt>
                <c:pt idx="681">
                  <c:v>103.51163482666016</c:v>
                </c:pt>
                <c:pt idx="682">
                  <c:v>103.51163482666016</c:v>
                </c:pt>
                <c:pt idx="683">
                  <c:v>103.51163482666016</c:v>
                </c:pt>
                <c:pt idx="684">
                  <c:v>103.33468627929688</c:v>
                </c:pt>
                <c:pt idx="685">
                  <c:v>103.33468627929688</c:v>
                </c:pt>
                <c:pt idx="686">
                  <c:v>103.33468627929688</c:v>
                </c:pt>
                <c:pt idx="687">
                  <c:v>103.33468627929688</c:v>
                </c:pt>
                <c:pt idx="688">
                  <c:v>103.33468627929688</c:v>
                </c:pt>
                <c:pt idx="689">
                  <c:v>103.33468627929688</c:v>
                </c:pt>
                <c:pt idx="690">
                  <c:v>103.41764068603516</c:v>
                </c:pt>
                <c:pt idx="691">
                  <c:v>103.41764068603516</c:v>
                </c:pt>
                <c:pt idx="692">
                  <c:v>103.41764068603516</c:v>
                </c:pt>
                <c:pt idx="693">
                  <c:v>103.41764068603516</c:v>
                </c:pt>
                <c:pt idx="694">
                  <c:v>103.41764068603516</c:v>
                </c:pt>
                <c:pt idx="695">
                  <c:v>103.41764068603516</c:v>
                </c:pt>
                <c:pt idx="696">
                  <c:v>103.39990997314453</c:v>
                </c:pt>
                <c:pt idx="697">
                  <c:v>103.39990997314453</c:v>
                </c:pt>
                <c:pt idx="698">
                  <c:v>103.39990997314453</c:v>
                </c:pt>
                <c:pt idx="699">
                  <c:v>103.39990997314453</c:v>
                </c:pt>
                <c:pt idx="700">
                  <c:v>103.39990997314453</c:v>
                </c:pt>
                <c:pt idx="701">
                  <c:v>103.39990997314453</c:v>
                </c:pt>
                <c:pt idx="702">
                  <c:v>103.36019897460938</c:v>
                </c:pt>
                <c:pt idx="703">
                  <c:v>103.36019897460938</c:v>
                </c:pt>
                <c:pt idx="704">
                  <c:v>103.36019897460938</c:v>
                </c:pt>
                <c:pt idx="705">
                  <c:v>103.36019897460938</c:v>
                </c:pt>
                <c:pt idx="706">
                  <c:v>103.36019897460938</c:v>
                </c:pt>
                <c:pt idx="707">
                  <c:v>103.36019897460938</c:v>
                </c:pt>
                <c:pt idx="708">
                  <c:v>103.28919982910156</c:v>
                </c:pt>
                <c:pt idx="709">
                  <c:v>103.28919982910156</c:v>
                </c:pt>
                <c:pt idx="710">
                  <c:v>103.28919982910156</c:v>
                </c:pt>
                <c:pt idx="711">
                  <c:v>103.28919982910156</c:v>
                </c:pt>
                <c:pt idx="712">
                  <c:v>103.28919982910156</c:v>
                </c:pt>
                <c:pt idx="713">
                  <c:v>103.28919982910156</c:v>
                </c:pt>
                <c:pt idx="714">
                  <c:v>103.28919982910156</c:v>
                </c:pt>
                <c:pt idx="715">
                  <c:v>103.28919982910156</c:v>
                </c:pt>
                <c:pt idx="716">
                  <c:v>103.27738189697266</c:v>
                </c:pt>
                <c:pt idx="717">
                  <c:v>103.27738189697266</c:v>
                </c:pt>
                <c:pt idx="718">
                  <c:v>103.27738189697266</c:v>
                </c:pt>
                <c:pt idx="719">
                  <c:v>103.27738189697266</c:v>
                </c:pt>
                <c:pt idx="720">
                  <c:v>103.27738189697266</c:v>
                </c:pt>
                <c:pt idx="721">
                  <c:v>103.27738189697266</c:v>
                </c:pt>
                <c:pt idx="722">
                  <c:v>103.12947082519531</c:v>
                </c:pt>
                <c:pt idx="723">
                  <c:v>103.12947082519531</c:v>
                </c:pt>
                <c:pt idx="724">
                  <c:v>103.12947082519531</c:v>
                </c:pt>
                <c:pt idx="725">
                  <c:v>103.12947082519531</c:v>
                </c:pt>
                <c:pt idx="726">
                  <c:v>103.12947082519531</c:v>
                </c:pt>
                <c:pt idx="727">
                  <c:v>103.12947082519531</c:v>
                </c:pt>
                <c:pt idx="728">
                  <c:v>103.13288879394531</c:v>
                </c:pt>
                <c:pt idx="729">
                  <c:v>103.13288879394531</c:v>
                </c:pt>
                <c:pt idx="730">
                  <c:v>103.13288879394531</c:v>
                </c:pt>
                <c:pt idx="731">
                  <c:v>103.13288879394531</c:v>
                </c:pt>
                <c:pt idx="732">
                  <c:v>103.13288879394531</c:v>
                </c:pt>
                <c:pt idx="733">
                  <c:v>103.13288879394531</c:v>
                </c:pt>
                <c:pt idx="734">
                  <c:v>103.20068359375</c:v>
                </c:pt>
                <c:pt idx="735">
                  <c:v>103.20068359375</c:v>
                </c:pt>
                <c:pt idx="736">
                  <c:v>103.20068359375</c:v>
                </c:pt>
                <c:pt idx="737">
                  <c:v>103.20068359375</c:v>
                </c:pt>
                <c:pt idx="738">
                  <c:v>103.20068359375</c:v>
                </c:pt>
                <c:pt idx="739">
                  <c:v>103.20068359375</c:v>
                </c:pt>
                <c:pt idx="740">
                  <c:v>103.15595245361328</c:v>
                </c:pt>
                <c:pt idx="741">
                  <c:v>103.15595245361328</c:v>
                </c:pt>
                <c:pt idx="742">
                  <c:v>103.15595245361328</c:v>
                </c:pt>
                <c:pt idx="743">
                  <c:v>103.15595245361328</c:v>
                </c:pt>
                <c:pt idx="744">
                  <c:v>103.15595245361328</c:v>
                </c:pt>
                <c:pt idx="745">
                  <c:v>103.15595245361328</c:v>
                </c:pt>
                <c:pt idx="746">
                  <c:v>103.05975341796875</c:v>
                </c:pt>
                <c:pt idx="747">
                  <c:v>103.05975341796875</c:v>
                </c:pt>
                <c:pt idx="748">
                  <c:v>103.05975341796875</c:v>
                </c:pt>
                <c:pt idx="749">
                  <c:v>103.05975341796875</c:v>
                </c:pt>
                <c:pt idx="750">
                  <c:v>103.05975341796875</c:v>
                </c:pt>
                <c:pt idx="751">
                  <c:v>103.05975341796875</c:v>
                </c:pt>
                <c:pt idx="752">
                  <c:v>102.65894317626953</c:v>
                </c:pt>
                <c:pt idx="753">
                  <c:v>102.65894317626953</c:v>
                </c:pt>
                <c:pt idx="754">
                  <c:v>102.65894317626953</c:v>
                </c:pt>
                <c:pt idx="755">
                  <c:v>102.65894317626953</c:v>
                </c:pt>
                <c:pt idx="756">
                  <c:v>102.65894317626953</c:v>
                </c:pt>
                <c:pt idx="757">
                  <c:v>102.65894317626953</c:v>
                </c:pt>
                <c:pt idx="758">
                  <c:v>102.03696441650391</c:v>
                </c:pt>
                <c:pt idx="759">
                  <c:v>102.03696441650391</c:v>
                </c:pt>
                <c:pt idx="760">
                  <c:v>102.03696441650391</c:v>
                </c:pt>
                <c:pt idx="761">
                  <c:v>102.03696441650391</c:v>
                </c:pt>
                <c:pt idx="762">
                  <c:v>102.03696441650391</c:v>
                </c:pt>
                <c:pt idx="763">
                  <c:v>102.03696441650391</c:v>
                </c:pt>
                <c:pt idx="764">
                  <c:v>102.13923645019531</c:v>
                </c:pt>
                <c:pt idx="765">
                  <c:v>102.13923645019531</c:v>
                </c:pt>
                <c:pt idx="766">
                  <c:v>102.13923645019531</c:v>
                </c:pt>
                <c:pt idx="767">
                  <c:v>102.13923645019531</c:v>
                </c:pt>
                <c:pt idx="768">
                  <c:v>102.13923645019531</c:v>
                </c:pt>
                <c:pt idx="769">
                  <c:v>102.13923645019531</c:v>
                </c:pt>
                <c:pt idx="770">
                  <c:v>100.74592590332031</c:v>
                </c:pt>
                <c:pt idx="771">
                  <c:v>100.74592590332031</c:v>
                </c:pt>
                <c:pt idx="772">
                  <c:v>100.74592590332031</c:v>
                </c:pt>
                <c:pt idx="773">
                  <c:v>100.74592590332031</c:v>
                </c:pt>
                <c:pt idx="774">
                  <c:v>100.74592590332031</c:v>
                </c:pt>
                <c:pt idx="775">
                  <c:v>100.74592590332031</c:v>
                </c:pt>
                <c:pt idx="776">
                  <c:v>100.74592590332031</c:v>
                </c:pt>
                <c:pt idx="777">
                  <c:v>100.74592590332031</c:v>
                </c:pt>
                <c:pt idx="778">
                  <c:v>98.855918884277344</c:v>
                </c:pt>
                <c:pt idx="779">
                  <c:v>98.855918884277344</c:v>
                </c:pt>
                <c:pt idx="780">
                  <c:v>98.855918884277344</c:v>
                </c:pt>
                <c:pt idx="781">
                  <c:v>98.855918884277344</c:v>
                </c:pt>
                <c:pt idx="782">
                  <c:v>98.855918884277344</c:v>
                </c:pt>
                <c:pt idx="783">
                  <c:v>98.855918884277344</c:v>
                </c:pt>
                <c:pt idx="784">
                  <c:v>96.291908264160156</c:v>
                </c:pt>
                <c:pt idx="785">
                  <c:v>96.291908264160156</c:v>
                </c:pt>
                <c:pt idx="786">
                  <c:v>96.291908264160156</c:v>
                </c:pt>
                <c:pt idx="787">
                  <c:v>96.291908264160156</c:v>
                </c:pt>
                <c:pt idx="788">
                  <c:v>96.291908264160156</c:v>
                </c:pt>
                <c:pt idx="789">
                  <c:v>96.291908264160156</c:v>
                </c:pt>
                <c:pt idx="790">
                  <c:v>97.995590209960938</c:v>
                </c:pt>
                <c:pt idx="791">
                  <c:v>97.995590209960938</c:v>
                </c:pt>
                <c:pt idx="792">
                  <c:v>97.995590209960938</c:v>
                </c:pt>
                <c:pt idx="793">
                  <c:v>97.995590209960938</c:v>
                </c:pt>
                <c:pt idx="794">
                  <c:v>97.995590209960938</c:v>
                </c:pt>
                <c:pt idx="795">
                  <c:v>97.995590209960938</c:v>
                </c:pt>
                <c:pt idx="796">
                  <c:v>97.884086608886719</c:v>
                </c:pt>
                <c:pt idx="797">
                  <c:v>97.884086608886719</c:v>
                </c:pt>
                <c:pt idx="798">
                  <c:v>97.884086608886719</c:v>
                </c:pt>
                <c:pt idx="799">
                  <c:v>97.884086608886719</c:v>
                </c:pt>
                <c:pt idx="800">
                  <c:v>97.884086608886719</c:v>
                </c:pt>
                <c:pt idx="801">
                  <c:v>97.884086608886719</c:v>
                </c:pt>
                <c:pt idx="802">
                  <c:v>98.483673095703125</c:v>
                </c:pt>
                <c:pt idx="803">
                  <c:v>98.483673095703125</c:v>
                </c:pt>
                <c:pt idx="804">
                  <c:v>98.483673095703125</c:v>
                </c:pt>
                <c:pt idx="805">
                  <c:v>98.483673095703125</c:v>
                </c:pt>
                <c:pt idx="806">
                  <c:v>98.483673095703125</c:v>
                </c:pt>
                <c:pt idx="807">
                  <c:v>98.483673095703125</c:v>
                </c:pt>
                <c:pt idx="808">
                  <c:v>98.967605590820313</c:v>
                </c:pt>
                <c:pt idx="809">
                  <c:v>98.967605590820313</c:v>
                </c:pt>
                <c:pt idx="810">
                  <c:v>98.967605590820313</c:v>
                </c:pt>
                <c:pt idx="811">
                  <c:v>98.967605590820313</c:v>
                </c:pt>
                <c:pt idx="812">
                  <c:v>98.967605590820313</c:v>
                </c:pt>
                <c:pt idx="813">
                  <c:v>98.967605590820313</c:v>
                </c:pt>
                <c:pt idx="814">
                  <c:v>99.310562133789063</c:v>
                </c:pt>
                <c:pt idx="815">
                  <c:v>99.310562133789063</c:v>
                </c:pt>
                <c:pt idx="816">
                  <c:v>99.310562133789063</c:v>
                </c:pt>
                <c:pt idx="817">
                  <c:v>99.310562133789063</c:v>
                </c:pt>
                <c:pt idx="818">
                  <c:v>99.310562133789063</c:v>
                </c:pt>
                <c:pt idx="819">
                  <c:v>99.310562133789063</c:v>
                </c:pt>
                <c:pt idx="820">
                  <c:v>99.662750244140625</c:v>
                </c:pt>
                <c:pt idx="821">
                  <c:v>99.662750244140625</c:v>
                </c:pt>
                <c:pt idx="822">
                  <c:v>99.662750244140625</c:v>
                </c:pt>
                <c:pt idx="823">
                  <c:v>99.662750244140625</c:v>
                </c:pt>
                <c:pt idx="824">
                  <c:v>99.662750244140625</c:v>
                </c:pt>
                <c:pt idx="825">
                  <c:v>99.662750244140625</c:v>
                </c:pt>
                <c:pt idx="826">
                  <c:v>99.672370910644531</c:v>
                </c:pt>
                <c:pt idx="827">
                  <c:v>99.672370910644531</c:v>
                </c:pt>
                <c:pt idx="828">
                  <c:v>99.672370910644531</c:v>
                </c:pt>
                <c:pt idx="829">
                  <c:v>99.672370910644531</c:v>
                </c:pt>
                <c:pt idx="830">
                  <c:v>99.672370910644531</c:v>
                </c:pt>
                <c:pt idx="831">
                  <c:v>99.672370910644531</c:v>
                </c:pt>
                <c:pt idx="832">
                  <c:v>99.092376708984375</c:v>
                </c:pt>
                <c:pt idx="833">
                  <c:v>99.092376708984375</c:v>
                </c:pt>
                <c:pt idx="834">
                  <c:v>99.092376708984375</c:v>
                </c:pt>
                <c:pt idx="835">
                  <c:v>99.092376708984375</c:v>
                </c:pt>
                <c:pt idx="836">
                  <c:v>99.092376708984375</c:v>
                </c:pt>
                <c:pt idx="837">
                  <c:v>99.092376708984375</c:v>
                </c:pt>
                <c:pt idx="838">
                  <c:v>99.092376708984375</c:v>
                </c:pt>
                <c:pt idx="839">
                  <c:v>99.092376708984375</c:v>
                </c:pt>
                <c:pt idx="840">
                  <c:v>99.092376708984375</c:v>
                </c:pt>
                <c:pt idx="841">
                  <c:v>99.826095581054688</c:v>
                </c:pt>
                <c:pt idx="842">
                  <c:v>99.826095581054688</c:v>
                </c:pt>
                <c:pt idx="843">
                  <c:v>99.826095581054688</c:v>
                </c:pt>
                <c:pt idx="844">
                  <c:v>99.826095581054688</c:v>
                </c:pt>
                <c:pt idx="845">
                  <c:v>99.826095581054688</c:v>
                </c:pt>
                <c:pt idx="846">
                  <c:v>99.989021301269531</c:v>
                </c:pt>
                <c:pt idx="847">
                  <c:v>99.989021301269531</c:v>
                </c:pt>
                <c:pt idx="848">
                  <c:v>99.989021301269531</c:v>
                </c:pt>
                <c:pt idx="849">
                  <c:v>99.989021301269531</c:v>
                </c:pt>
                <c:pt idx="850">
                  <c:v>99.989021301269531</c:v>
                </c:pt>
                <c:pt idx="851">
                  <c:v>99.989021301269531</c:v>
                </c:pt>
                <c:pt idx="852">
                  <c:v>100.14630126953125</c:v>
                </c:pt>
                <c:pt idx="853">
                  <c:v>100.14630126953125</c:v>
                </c:pt>
                <c:pt idx="854">
                  <c:v>100.14630126953125</c:v>
                </c:pt>
                <c:pt idx="855">
                  <c:v>100.14630126953125</c:v>
                </c:pt>
                <c:pt idx="856">
                  <c:v>100.14630126953125</c:v>
                </c:pt>
                <c:pt idx="857">
                  <c:v>100.14630126953125</c:v>
                </c:pt>
                <c:pt idx="858">
                  <c:v>100.11154937744141</c:v>
                </c:pt>
                <c:pt idx="859">
                  <c:v>100.11154937744141</c:v>
                </c:pt>
                <c:pt idx="860">
                  <c:v>100.11154937744141</c:v>
                </c:pt>
                <c:pt idx="861">
                  <c:v>100.11154937744141</c:v>
                </c:pt>
                <c:pt idx="862">
                  <c:v>100.11154937744141</c:v>
                </c:pt>
                <c:pt idx="863">
                  <c:v>100.11154937744141</c:v>
                </c:pt>
                <c:pt idx="864">
                  <c:v>100.26005554199219</c:v>
                </c:pt>
                <c:pt idx="865">
                  <c:v>100.26005554199219</c:v>
                </c:pt>
                <c:pt idx="866">
                  <c:v>100.26005554199219</c:v>
                </c:pt>
                <c:pt idx="867">
                  <c:v>100.26005554199219</c:v>
                </c:pt>
                <c:pt idx="868">
                  <c:v>100.26005554199219</c:v>
                </c:pt>
                <c:pt idx="869">
                  <c:v>100.26005554199219</c:v>
                </c:pt>
                <c:pt idx="870">
                  <c:v>100.26409149169922</c:v>
                </c:pt>
                <c:pt idx="871">
                  <c:v>100.26409149169922</c:v>
                </c:pt>
                <c:pt idx="872">
                  <c:v>100.26409149169922</c:v>
                </c:pt>
                <c:pt idx="873">
                  <c:v>100.26409149169922</c:v>
                </c:pt>
                <c:pt idx="874">
                  <c:v>100.26409149169922</c:v>
                </c:pt>
                <c:pt idx="875">
                  <c:v>100.26409149169922</c:v>
                </c:pt>
                <c:pt idx="876">
                  <c:v>100.36318969726563</c:v>
                </c:pt>
                <c:pt idx="877">
                  <c:v>100.36318969726563</c:v>
                </c:pt>
                <c:pt idx="878">
                  <c:v>100.36318969726563</c:v>
                </c:pt>
                <c:pt idx="879">
                  <c:v>100.36318969726563</c:v>
                </c:pt>
                <c:pt idx="880">
                  <c:v>100.36318969726563</c:v>
                </c:pt>
                <c:pt idx="881">
                  <c:v>100.36318969726563</c:v>
                </c:pt>
                <c:pt idx="882">
                  <c:v>99.794960021972656</c:v>
                </c:pt>
                <c:pt idx="883">
                  <c:v>99.794960021972656</c:v>
                </c:pt>
                <c:pt idx="884">
                  <c:v>99.794960021972656</c:v>
                </c:pt>
                <c:pt idx="885">
                  <c:v>99.794960021972656</c:v>
                </c:pt>
                <c:pt idx="886">
                  <c:v>99.794960021972656</c:v>
                </c:pt>
                <c:pt idx="887">
                  <c:v>99.794960021972656</c:v>
                </c:pt>
                <c:pt idx="888">
                  <c:v>99.59417724609375</c:v>
                </c:pt>
                <c:pt idx="889">
                  <c:v>99.59417724609375</c:v>
                </c:pt>
                <c:pt idx="890">
                  <c:v>99.59417724609375</c:v>
                </c:pt>
                <c:pt idx="891">
                  <c:v>99.59417724609375</c:v>
                </c:pt>
                <c:pt idx="892">
                  <c:v>99.59417724609375</c:v>
                </c:pt>
                <c:pt idx="893">
                  <c:v>99.913604736328125</c:v>
                </c:pt>
                <c:pt idx="894">
                  <c:v>99.913604736328125</c:v>
                </c:pt>
                <c:pt idx="895">
                  <c:v>99.913604736328125</c:v>
                </c:pt>
                <c:pt idx="896">
                  <c:v>99.913604736328125</c:v>
                </c:pt>
                <c:pt idx="897">
                  <c:v>99.913604736328125</c:v>
                </c:pt>
                <c:pt idx="898">
                  <c:v>99.913604736328125</c:v>
                </c:pt>
                <c:pt idx="899">
                  <c:v>99.913604736328125</c:v>
                </c:pt>
                <c:pt idx="900">
                  <c:v>99.913604736328125</c:v>
                </c:pt>
                <c:pt idx="901">
                  <c:v>99.913604736328125</c:v>
                </c:pt>
                <c:pt idx="902">
                  <c:v>100.05157470703125</c:v>
                </c:pt>
                <c:pt idx="903">
                  <c:v>100.05157470703125</c:v>
                </c:pt>
                <c:pt idx="904">
                  <c:v>100.05157470703125</c:v>
                </c:pt>
                <c:pt idx="905">
                  <c:v>100.05157470703125</c:v>
                </c:pt>
                <c:pt idx="906">
                  <c:v>100.05157470703125</c:v>
                </c:pt>
                <c:pt idx="907">
                  <c:v>100.05157470703125</c:v>
                </c:pt>
                <c:pt idx="908">
                  <c:v>100.11155700683594</c:v>
                </c:pt>
                <c:pt idx="909">
                  <c:v>100.11155700683594</c:v>
                </c:pt>
                <c:pt idx="910">
                  <c:v>100.11155700683594</c:v>
                </c:pt>
                <c:pt idx="911">
                  <c:v>100.11155700683594</c:v>
                </c:pt>
                <c:pt idx="912">
                  <c:v>100.11155700683594</c:v>
                </c:pt>
                <c:pt idx="913">
                  <c:v>100.12811279296875</c:v>
                </c:pt>
                <c:pt idx="914">
                  <c:v>100.12811279296875</c:v>
                </c:pt>
                <c:pt idx="915">
                  <c:v>100.12811279296875</c:v>
                </c:pt>
                <c:pt idx="916">
                  <c:v>100.12811279296875</c:v>
                </c:pt>
                <c:pt idx="917">
                  <c:v>100.12811279296875</c:v>
                </c:pt>
                <c:pt idx="918">
                  <c:v>100.12811279296875</c:v>
                </c:pt>
                <c:pt idx="919">
                  <c:v>100.42267608642578</c:v>
                </c:pt>
                <c:pt idx="920">
                  <c:v>100.42267608642578</c:v>
                </c:pt>
                <c:pt idx="921">
                  <c:v>100.42267608642578</c:v>
                </c:pt>
                <c:pt idx="922">
                  <c:v>100.42267608642578</c:v>
                </c:pt>
                <c:pt idx="923">
                  <c:v>100.42267608642578</c:v>
                </c:pt>
                <c:pt idx="924">
                  <c:v>100.42267608642578</c:v>
                </c:pt>
                <c:pt idx="925">
                  <c:v>100.34613800048828</c:v>
                </c:pt>
                <c:pt idx="926">
                  <c:v>100.34613800048828</c:v>
                </c:pt>
                <c:pt idx="927">
                  <c:v>100.34613800048828</c:v>
                </c:pt>
                <c:pt idx="928">
                  <c:v>100.34613800048828</c:v>
                </c:pt>
                <c:pt idx="929">
                  <c:v>100.34613800048828</c:v>
                </c:pt>
                <c:pt idx="930">
                  <c:v>100.34613800048828</c:v>
                </c:pt>
                <c:pt idx="931">
                  <c:v>100.23358154296875</c:v>
                </c:pt>
                <c:pt idx="932">
                  <c:v>100.23358154296875</c:v>
                </c:pt>
                <c:pt idx="933">
                  <c:v>100.23358154296875</c:v>
                </c:pt>
                <c:pt idx="934">
                  <c:v>100.23358154296875</c:v>
                </c:pt>
                <c:pt idx="935">
                  <c:v>100.23358154296875</c:v>
                </c:pt>
                <c:pt idx="936">
                  <c:v>100.23358154296875</c:v>
                </c:pt>
                <c:pt idx="937">
                  <c:v>99.763198852539063</c:v>
                </c:pt>
                <c:pt idx="938">
                  <c:v>99.763198852539063</c:v>
                </c:pt>
                <c:pt idx="939">
                  <c:v>99.763198852539063</c:v>
                </c:pt>
                <c:pt idx="940">
                  <c:v>99.763198852539063</c:v>
                </c:pt>
                <c:pt idx="941">
                  <c:v>99.763198852539063</c:v>
                </c:pt>
                <c:pt idx="942">
                  <c:v>99.763198852539063</c:v>
                </c:pt>
                <c:pt idx="943">
                  <c:v>100.211669921875</c:v>
                </c:pt>
                <c:pt idx="944">
                  <c:v>100.211669921875</c:v>
                </c:pt>
                <c:pt idx="945">
                  <c:v>100.211669921875</c:v>
                </c:pt>
                <c:pt idx="946">
                  <c:v>100.211669921875</c:v>
                </c:pt>
                <c:pt idx="947">
                  <c:v>100.211669921875</c:v>
                </c:pt>
                <c:pt idx="948">
                  <c:v>100.211669921875</c:v>
                </c:pt>
                <c:pt idx="949">
                  <c:v>99.277786254882813</c:v>
                </c:pt>
                <c:pt idx="950">
                  <c:v>99.277786254882813</c:v>
                </c:pt>
                <c:pt idx="951">
                  <c:v>99.277786254882813</c:v>
                </c:pt>
                <c:pt idx="952">
                  <c:v>99.277786254882813</c:v>
                </c:pt>
                <c:pt idx="953">
                  <c:v>99.277786254882813</c:v>
                </c:pt>
                <c:pt idx="954">
                  <c:v>99.277786254882813</c:v>
                </c:pt>
                <c:pt idx="955">
                  <c:v>99.086387634277344</c:v>
                </c:pt>
                <c:pt idx="956">
                  <c:v>99.086387634277344</c:v>
                </c:pt>
                <c:pt idx="957">
                  <c:v>99.086387634277344</c:v>
                </c:pt>
                <c:pt idx="958">
                  <c:v>99.086387634277344</c:v>
                </c:pt>
                <c:pt idx="959">
                  <c:v>99.086387634277344</c:v>
                </c:pt>
                <c:pt idx="960">
                  <c:v>99.086387634277344</c:v>
                </c:pt>
                <c:pt idx="961">
                  <c:v>99.086387634277344</c:v>
                </c:pt>
                <c:pt idx="962">
                  <c:v>99.086387634277344</c:v>
                </c:pt>
                <c:pt idx="963">
                  <c:v>99.086387634277344</c:v>
                </c:pt>
                <c:pt idx="964">
                  <c:v>99.426521301269531</c:v>
                </c:pt>
                <c:pt idx="965">
                  <c:v>99.426521301269531</c:v>
                </c:pt>
                <c:pt idx="966">
                  <c:v>99.426521301269531</c:v>
                </c:pt>
                <c:pt idx="967">
                  <c:v>99.426521301269531</c:v>
                </c:pt>
                <c:pt idx="968">
                  <c:v>99.426521301269531</c:v>
                </c:pt>
                <c:pt idx="969">
                  <c:v>99.587455749511719</c:v>
                </c:pt>
                <c:pt idx="970">
                  <c:v>99.587455749511719</c:v>
                </c:pt>
                <c:pt idx="971">
                  <c:v>99.587455749511719</c:v>
                </c:pt>
                <c:pt idx="972">
                  <c:v>99.587455749511719</c:v>
                </c:pt>
                <c:pt idx="973">
                  <c:v>99.587455749511719</c:v>
                </c:pt>
                <c:pt idx="974">
                  <c:v>99.587455749511719</c:v>
                </c:pt>
                <c:pt idx="975">
                  <c:v>99.791511535644531</c:v>
                </c:pt>
                <c:pt idx="976">
                  <c:v>99.791511535644531</c:v>
                </c:pt>
                <c:pt idx="977">
                  <c:v>99.791511535644531</c:v>
                </c:pt>
                <c:pt idx="978">
                  <c:v>99.791511535644531</c:v>
                </c:pt>
                <c:pt idx="979">
                  <c:v>99.791511535644531</c:v>
                </c:pt>
                <c:pt idx="980">
                  <c:v>99.791511535644531</c:v>
                </c:pt>
                <c:pt idx="981">
                  <c:v>100.02198791503906</c:v>
                </c:pt>
                <c:pt idx="982">
                  <c:v>100.02198791503906</c:v>
                </c:pt>
                <c:pt idx="983">
                  <c:v>100.02198791503906</c:v>
                </c:pt>
                <c:pt idx="984">
                  <c:v>100.02198791503906</c:v>
                </c:pt>
                <c:pt idx="985">
                  <c:v>100.02198791503906</c:v>
                </c:pt>
                <c:pt idx="986">
                  <c:v>100.02198791503906</c:v>
                </c:pt>
                <c:pt idx="987">
                  <c:v>99.961471557617188</c:v>
                </c:pt>
                <c:pt idx="988">
                  <c:v>99.961471557617188</c:v>
                </c:pt>
                <c:pt idx="989">
                  <c:v>99.961471557617188</c:v>
                </c:pt>
                <c:pt idx="990">
                  <c:v>99.961471557617188</c:v>
                </c:pt>
                <c:pt idx="991">
                  <c:v>99.961471557617188</c:v>
                </c:pt>
                <c:pt idx="992">
                  <c:v>99.961471557617188</c:v>
                </c:pt>
                <c:pt idx="993">
                  <c:v>99.670845031738281</c:v>
                </c:pt>
                <c:pt idx="994">
                  <c:v>99.670845031738281</c:v>
                </c:pt>
                <c:pt idx="995">
                  <c:v>99.670845031738281</c:v>
                </c:pt>
                <c:pt idx="996">
                  <c:v>99.670845031738281</c:v>
                </c:pt>
                <c:pt idx="997">
                  <c:v>99.670845031738281</c:v>
                </c:pt>
                <c:pt idx="998">
                  <c:v>99.670845031738281</c:v>
                </c:pt>
                <c:pt idx="999">
                  <c:v>98.961662292480469</c:v>
                </c:pt>
                <c:pt idx="1000">
                  <c:v>98.961662292480469</c:v>
                </c:pt>
                <c:pt idx="1001">
                  <c:v>98.961662292480469</c:v>
                </c:pt>
                <c:pt idx="1002">
                  <c:v>98.961662292480469</c:v>
                </c:pt>
                <c:pt idx="1003">
                  <c:v>98.961662292480469</c:v>
                </c:pt>
                <c:pt idx="1004">
                  <c:v>98.961662292480469</c:v>
                </c:pt>
                <c:pt idx="1005">
                  <c:v>98.979881286621094</c:v>
                </c:pt>
                <c:pt idx="1006">
                  <c:v>98.979881286621094</c:v>
                </c:pt>
                <c:pt idx="1007">
                  <c:v>98.979881286621094</c:v>
                </c:pt>
                <c:pt idx="1008">
                  <c:v>98.979881286621094</c:v>
                </c:pt>
                <c:pt idx="1009">
                  <c:v>98.979881286621094</c:v>
                </c:pt>
                <c:pt idx="1010">
                  <c:v>98.979881286621094</c:v>
                </c:pt>
                <c:pt idx="1011">
                  <c:v>99.062759399414063</c:v>
                </c:pt>
                <c:pt idx="1012">
                  <c:v>99.062759399414063</c:v>
                </c:pt>
                <c:pt idx="1013">
                  <c:v>99.062759399414063</c:v>
                </c:pt>
                <c:pt idx="1014">
                  <c:v>99.062759399414063</c:v>
                </c:pt>
                <c:pt idx="1015">
                  <c:v>99.062759399414063</c:v>
                </c:pt>
                <c:pt idx="1016">
                  <c:v>99.062759399414063</c:v>
                </c:pt>
                <c:pt idx="1017">
                  <c:v>99.214065551757813</c:v>
                </c:pt>
                <c:pt idx="1018">
                  <c:v>99.214065551757813</c:v>
                </c:pt>
                <c:pt idx="1019">
                  <c:v>99.214065551757813</c:v>
                </c:pt>
                <c:pt idx="1020">
                  <c:v>99.214065551757813</c:v>
                </c:pt>
                <c:pt idx="1021">
                  <c:v>99.214065551757813</c:v>
                </c:pt>
                <c:pt idx="1022">
                  <c:v>99.214065551757813</c:v>
                </c:pt>
                <c:pt idx="1023">
                  <c:v>99.214065551757813</c:v>
                </c:pt>
                <c:pt idx="1024">
                  <c:v>99.214065551757813</c:v>
                </c:pt>
                <c:pt idx="1025">
                  <c:v>99.214065551757813</c:v>
                </c:pt>
                <c:pt idx="1026">
                  <c:v>99.645988464355469</c:v>
                </c:pt>
                <c:pt idx="1027">
                  <c:v>99.645988464355469</c:v>
                </c:pt>
                <c:pt idx="1028">
                  <c:v>99.645988464355469</c:v>
                </c:pt>
                <c:pt idx="1029">
                  <c:v>99.645988464355469</c:v>
                </c:pt>
                <c:pt idx="1030">
                  <c:v>99.645988464355469</c:v>
                </c:pt>
                <c:pt idx="1031">
                  <c:v>100.07646942138672</c:v>
                </c:pt>
                <c:pt idx="1032">
                  <c:v>100.07646942138672</c:v>
                </c:pt>
                <c:pt idx="1033">
                  <c:v>100.07646942138672</c:v>
                </c:pt>
                <c:pt idx="1034">
                  <c:v>100.07646942138672</c:v>
                </c:pt>
                <c:pt idx="1035">
                  <c:v>100.07646942138672</c:v>
                </c:pt>
                <c:pt idx="1036">
                  <c:v>100.07646942138672</c:v>
                </c:pt>
                <c:pt idx="1037">
                  <c:v>100.11781311035156</c:v>
                </c:pt>
                <c:pt idx="1038">
                  <c:v>100.11781311035156</c:v>
                </c:pt>
                <c:pt idx="1039">
                  <c:v>100.11781311035156</c:v>
                </c:pt>
                <c:pt idx="1040">
                  <c:v>100.11781311035156</c:v>
                </c:pt>
                <c:pt idx="1041">
                  <c:v>100.11781311035156</c:v>
                </c:pt>
                <c:pt idx="1042">
                  <c:v>100.11781311035156</c:v>
                </c:pt>
                <c:pt idx="1043">
                  <c:v>100.21546936035156</c:v>
                </c:pt>
                <c:pt idx="1044">
                  <c:v>100.21546936035156</c:v>
                </c:pt>
                <c:pt idx="1045">
                  <c:v>100.21546936035156</c:v>
                </c:pt>
                <c:pt idx="1046">
                  <c:v>100.21546936035156</c:v>
                </c:pt>
                <c:pt idx="1047">
                  <c:v>100.21546936035156</c:v>
                </c:pt>
                <c:pt idx="1048">
                  <c:v>100.21546936035156</c:v>
                </c:pt>
                <c:pt idx="1049">
                  <c:v>100.10606384277344</c:v>
                </c:pt>
                <c:pt idx="1050">
                  <c:v>100.10606384277344</c:v>
                </c:pt>
                <c:pt idx="1051">
                  <c:v>100.10606384277344</c:v>
                </c:pt>
                <c:pt idx="1052">
                  <c:v>100.10606384277344</c:v>
                </c:pt>
                <c:pt idx="1053">
                  <c:v>100.10606384277344</c:v>
                </c:pt>
                <c:pt idx="1054">
                  <c:v>100.10606384277344</c:v>
                </c:pt>
                <c:pt idx="1055">
                  <c:v>100.40097045898438</c:v>
                </c:pt>
                <c:pt idx="1056">
                  <c:v>100.40097045898438</c:v>
                </c:pt>
                <c:pt idx="1057">
                  <c:v>100.40097045898438</c:v>
                </c:pt>
                <c:pt idx="1058">
                  <c:v>100.40097045898438</c:v>
                </c:pt>
                <c:pt idx="1059">
                  <c:v>100.40097045898438</c:v>
                </c:pt>
                <c:pt idx="1060">
                  <c:v>100.40097045898438</c:v>
                </c:pt>
                <c:pt idx="1061">
                  <c:v>100.3572998046875</c:v>
                </c:pt>
                <c:pt idx="1062">
                  <c:v>100.3572998046875</c:v>
                </c:pt>
                <c:pt idx="1063">
                  <c:v>100.3572998046875</c:v>
                </c:pt>
                <c:pt idx="1064">
                  <c:v>100.3572998046875</c:v>
                </c:pt>
                <c:pt idx="1065">
                  <c:v>100.3572998046875</c:v>
                </c:pt>
                <c:pt idx="1066">
                  <c:v>100.3572998046875</c:v>
                </c:pt>
                <c:pt idx="1067">
                  <c:v>100.52581787109375</c:v>
                </c:pt>
                <c:pt idx="1068">
                  <c:v>100.52581787109375</c:v>
                </c:pt>
                <c:pt idx="1069">
                  <c:v>100.52581787109375</c:v>
                </c:pt>
                <c:pt idx="1070">
                  <c:v>100.52581787109375</c:v>
                </c:pt>
                <c:pt idx="1071">
                  <c:v>100.52581787109375</c:v>
                </c:pt>
                <c:pt idx="1072">
                  <c:v>100.52581787109375</c:v>
                </c:pt>
                <c:pt idx="1073">
                  <c:v>100.44403076171875</c:v>
                </c:pt>
                <c:pt idx="1074">
                  <c:v>100.44403076171875</c:v>
                </c:pt>
                <c:pt idx="1075">
                  <c:v>100.44403076171875</c:v>
                </c:pt>
                <c:pt idx="1076">
                  <c:v>100.44403076171875</c:v>
                </c:pt>
                <c:pt idx="1077">
                  <c:v>100.44403076171875</c:v>
                </c:pt>
                <c:pt idx="1078">
                  <c:v>100.44403076171875</c:v>
                </c:pt>
                <c:pt idx="1079">
                  <c:v>100.53969573974609</c:v>
                </c:pt>
                <c:pt idx="1080">
                  <c:v>100.53969573974609</c:v>
                </c:pt>
                <c:pt idx="1081">
                  <c:v>100.53969573974609</c:v>
                </c:pt>
                <c:pt idx="1082">
                  <c:v>100.53969573974609</c:v>
                </c:pt>
                <c:pt idx="1083">
                  <c:v>100.53969573974609</c:v>
                </c:pt>
                <c:pt idx="1084">
                  <c:v>100.53969573974609</c:v>
                </c:pt>
                <c:pt idx="1085">
                  <c:v>100.53969573974609</c:v>
                </c:pt>
                <c:pt idx="1086">
                  <c:v>100.53969573974609</c:v>
                </c:pt>
                <c:pt idx="1087">
                  <c:v>100.53969573974609</c:v>
                </c:pt>
                <c:pt idx="1088">
                  <c:v>100.71212768554688</c:v>
                </c:pt>
                <c:pt idx="1089">
                  <c:v>100.71212768554688</c:v>
                </c:pt>
                <c:pt idx="1090">
                  <c:v>100.71212768554688</c:v>
                </c:pt>
                <c:pt idx="1091">
                  <c:v>100.71212768554688</c:v>
                </c:pt>
                <c:pt idx="1092">
                  <c:v>100.71212768554688</c:v>
                </c:pt>
                <c:pt idx="1093">
                  <c:v>100.71212768554688</c:v>
                </c:pt>
                <c:pt idx="1094">
                  <c:v>99.918144226074219</c:v>
                </c:pt>
                <c:pt idx="1095">
                  <c:v>99.918144226074219</c:v>
                </c:pt>
                <c:pt idx="1096">
                  <c:v>99.918144226074219</c:v>
                </c:pt>
                <c:pt idx="1097">
                  <c:v>99.918144226074219</c:v>
                </c:pt>
                <c:pt idx="1098">
                  <c:v>99.918144226074219</c:v>
                </c:pt>
                <c:pt idx="1099">
                  <c:v>99.904655456542969</c:v>
                </c:pt>
                <c:pt idx="1100">
                  <c:v>99.904655456542969</c:v>
                </c:pt>
                <c:pt idx="1101">
                  <c:v>99.904655456542969</c:v>
                </c:pt>
                <c:pt idx="1102">
                  <c:v>99.904655456542969</c:v>
                </c:pt>
                <c:pt idx="1103">
                  <c:v>99.904655456542969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28-41AB-9CDE-C516FBE72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% Sa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data'!$A$3:$A$1580</c:f>
              <c:numCache>
                <c:formatCode>h:mm:ss</c:formatCode>
                <c:ptCount val="1104"/>
                <c:pt idx="0">
                  <c:v>45937.817362534719</c:v>
                </c:pt>
                <c:pt idx="1">
                  <c:v>45937.817374178238</c:v>
                </c:pt>
                <c:pt idx="2">
                  <c:v>45937.817385844908</c:v>
                </c:pt>
                <c:pt idx="3">
                  <c:v>45937.817397511571</c:v>
                </c:pt>
                <c:pt idx="4">
                  <c:v>45937.817409166666</c:v>
                </c:pt>
                <c:pt idx="5">
                  <c:v>45937.817420810185</c:v>
                </c:pt>
                <c:pt idx="6">
                  <c:v>45937.817432453703</c:v>
                </c:pt>
                <c:pt idx="7">
                  <c:v>45937.817444131942</c:v>
                </c:pt>
                <c:pt idx="8">
                  <c:v>45937.817455729164</c:v>
                </c:pt>
                <c:pt idx="9">
                  <c:v>45937.817467372683</c:v>
                </c:pt>
                <c:pt idx="10">
                  <c:v>45937.817479039353</c:v>
                </c:pt>
                <c:pt idx="11">
                  <c:v>45937.817490740737</c:v>
                </c:pt>
                <c:pt idx="12">
                  <c:v>45937.817502407408</c:v>
                </c:pt>
                <c:pt idx="13">
                  <c:v>45937.817514062503</c:v>
                </c:pt>
                <c:pt idx="14">
                  <c:v>45937.817525671293</c:v>
                </c:pt>
                <c:pt idx="15">
                  <c:v>45937.817537314811</c:v>
                </c:pt>
                <c:pt idx="16">
                  <c:v>45937.817548935185</c:v>
                </c:pt>
                <c:pt idx="17">
                  <c:v>45937.817560613425</c:v>
                </c:pt>
                <c:pt idx="18">
                  <c:v>45937.817572256943</c:v>
                </c:pt>
                <c:pt idx="19">
                  <c:v>45937.817583854165</c:v>
                </c:pt>
                <c:pt idx="20">
                  <c:v>45937.817595532404</c:v>
                </c:pt>
                <c:pt idx="21">
                  <c:v>45937.817607175923</c:v>
                </c:pt>
                <c:pt idx="22">
                  <c:v>45937.817618842593</c:v>
                </c:pt>
                <c:pt idx="23">
                  <c:v>45937.817630486112</c:v>
                </c:pt>
                <c:pt idx="24">
                  <c:v>45937.817642071757</c:v>
                </c:pt>
                <c:pt idx="25">
                  <c:v>45937.817653715276</c:v>
                </c:pt>
                <c:pt idx="26">
                  <c:v>45937.817665324073</c:v>
                </c:pt>
                <c:pt idx="27">
                  <c:v>45937.817676979168</c:v>
                </c:pt>
                <c:pt idx="28">
                  <c:v>45937.81768861111</c:v>
                </c:pt>
                <c:pt idx="29">
                  <c:v>45937.817700277781</c:v>
                </c:pt>
                <c:pt idx="30">
                  <c:v>45937.817711898148</c:v>
                </c:pt>
                <c:pt idx="31">
                  <c:v>45937.817723564818</c:v>
                </c:pt>
                <c:pt idx="32">
                  <c:v>45937.817735231481</c:v>
                </c:pt>
                <c:pt idx="33">
                  <c:v>45937.817746909721</c:v>
                </c:pt>
                <c:pt idx="34">
                  <c:v>45937.817758564815</c:v>
                </c:pt>
                <c:pt idx="35">
                  <c:v>45937.817770196758</c:v>
                </c:pt>
                <c:pt idx="36">
                  <c:v>45937.8177818287</c:v>
                </c:pt>
                <c:pt idx="37">
                  <c:v>45937.817793414353</c:v>
                </c:pt>
                <c:pt idx="38">
                  <c:v>45937.817805057872</c:v>
                </c:pt>
                <c:pt idx="39">
                  <c:v>45937.817816736111</c:v>
                </c:pt>
                <c:pt idx="40">
                  <c:v>45937.81782837963</c:v>
                </c:pt>
                <c:pt idx="41">
                  <c:v>45937.817840011572</c:v>
                </c:pt>
                <c:pt idx="42">
                  <c:v>45937.817851678243</c:v>
                </c:pt>
                <c:pt idx="43">
                  <c:v>45937.817863356482</c:v>
                </c:pt>
                <c:pt idx="44">
                  <c:v>45937.817875057874</c:v>
                </c:pt>
                <c:pt idx="45">
                  <c:v>45937.817886712961</c:v>
                </c:pt>
                <c:pt idx="46">
                  <c:v>45937.817898333335</c:v>
                </c:pt>
                <c:pt idx="47">
                  <c:v>45937.817909988429</c:v>
                </c:pt>
                <c:pt idx="48">
                  <c:v>45937.817921643516</c:v>
                </c:pt>
                <c:pt idx="49">
                  <c:v>45937.817933252314</c:v>
                </c:pt>
                <c:pt idx="50">
                  <c:v>45937.817944872688</c:v>
                </c:pt>
                <c:pt idx="51">
                  <c:v>45937.817956481478</c:v>
                </c:pt>
                <c:pt idx="52">
                  <c:v>45937.817968113428</c:v>
                </c:pt>
                <c:pt idx="53">
                  <c:v>45937.817979791667</c:v>
                </c:pt>
                <c:pt idx="54">
                  <c:v>45937.817991469907</c:v>
                </c:pt>
                <c:pt idx="55">
                  <c:v>45937.818003078704</c:v>
                </c:pt>
                <c:pt idx="56">
                  <c:v>45937.81801476852</c:v>
                </c:pt>
                <c:pt idx="57">
                  <c:v>45937.818026388886</c:v>
                </c:pt>
                <c:pt idx="58">
                  <c:v>45937.818038043981</c:v>
                </c:pt>
                <c:pt idx="59">
                  <c:v>45937.818049652778</c:v>
                </c:pt>
                <c:pt idx="60">
                  <c:v>45937.818061273145</c:v>
                </c:pt>
                <c:pt idx="61">
                  <c:v>45937.81807296296</c:v>
                </c:pt>
                <c:pt idx="62">
                  <c:v>45937.818084606479</c:v>
                </c:pt>
                <c:pt idx="63">
                  <c:v>45937.818096261573</c:v>
                </c:pt>
                <c:pt idx="64">
                  <c:v>45937.818107881947</c:v>
                </c:pt>
                <c:pt idx="65">
                  <c:v>45937.81811954861</c:v>
                </c:pt>
                <c:pt idx="66">
                  <c:v>45937.818131203705</c:v>
                </c:pt>
                <c:pt idx="67">
                  <c:v>45937.818142881944</c:v>
                </c:pt>
                <c:pt idx="68">
                  <c:v>45937.818154525463</c:v>
                </c:pt>
                <c:pt idx="69">
                  <c:v>45937.818166168981</c:v>
                </c:pt>
                <c:pt idx="70">
                  <c:v>45937.818177835645</c:v>
                </c:pt>
                <c:pt idx="71">
                  <c:v>45937.818189479163</c:v>
                </c:pt>
                <c:pt idx="72">
                  <c:v>45937.81820115741</c:v>
                </c:pt>
                <c:pt idx="73">
                  <c:v>45937.818212835649</c:v>
                </c:pt>
                <c:pt idx="74">
                  <c:v>45937.818224502313</c:v>
                </c:pt>
                <c:pt idx="75">
                  <c:v>45937.818236145831</c:v>
                </c:pt>
                <c:pt idx="76">
                  <c:v>45937.818247777781</c:v>
                </c:pt>
                <c:pt idx="77">
                  <c:v>45937.81825945602</c:v>
                </c:pt>
                <c:pt idx="78">
                  <c:v>45937.818271111108</c:v>
                </c:pt>
                <c:pt idx="79">
                  <c:v>45937.818282800923</c:v>
                </c:pt>
                <c:pt idx="80">
                  <c:v>45937.818294432873</c:v>
                </c:pt>
                <c:pt idx="81">
                  <c:v>45937.818306076391</c:v>
                </c:pt>
                <c:pt idx="82">
                  <c:v>45937.81831771991</c:v>
                </c:pt>
                <c:pt idx="83">
                  <c:v>45937.818329398149</c:v>
                </c:pt>
                <c:pt idx="84">
                  <c:v>45937.818341030092</c:v>
                </c:pt>
                <c:pt idx="85">
                  <c:v>45937.818352685186</c:v>
                </c:pt>
                <c:pt idx="86">
                  <c:v>45937.818364340281</c:v>
                </c:pt>
                <c:pt idx="87">
                  <c:v>45937.818375972223</c:v>
                </c:pt>
                <c:pt idx="88">
                  <c:v>45937.818387604166</c:v>
                </c:pt>
                <c:pt idx="89">
                  <c:v>45937.818399236108</c:v>
                </c:pt>
                <c:pt idx="90">
                  <c:v>45937.818410902779</c:v>
                </c:pt>
                <c:pt idx="91">
                  <c:v>45937.818422569442</c:v>
                </c:pt>
                <c:pt idx="92">
                  <c:v>45937.818434212961</c:v>
                </c:pt>
                <c:pt idx="93">
                  <c:v>45937.818445810182</c:v>
                </c:pt>
                <c:pt idx="94">
                  <c:v>45937.818457453701</c:v>
                </c:pt>
                <c:pt idx="95">
                  <c:v>45937.818469108795</c:v>
                </c:pt>
                <c:pt idx="96">
                  <c:v>45937.818480729169</c:v>
                </c:pt>
                <c:pt idx="97">
                  <c:v>45937.818492384256</c:v>
                </c:pt>
                <c:pt idx="98">
                  <c:v>45937.818503981478</c:v>
                </c:pt>
                <c:pt idx="99">
                  <c:v>45937.818515636573</c:v>
                </c:pt>
                <c:pt idx="100">
                  <c:v>45937.818527268515</c:v>
                </c:pt>
                <c:pt idx="101">
                  <c:v>45937.818538865744</c:v>
                </c:pt>
                <c:pt idx="102">
                  <c:v>45937.818550532407</c:v>
                </c:pt>
                <c:pt idx="103">
                  <c:v>45937.818562233799</c:v>
                </c:pt>
                <c:pt idx="104">
                  <c:v>45937.818573888886</c:v>
                </c:pt>
                <c:pt idx="105">
                  <c:v>45937.81858550926</c:v>
                </c:pt>
                <c:pt idx="106">
                  <c:v>45937.818597129626</c:v>
                </c:pt>
                <c:pt idx="107">
                  <c:v>45937.818608784721</c:v>
                </c:pt>
                <c:pt idx="108">
                  <c:v>45937.818620405094</c:v>
                </c:pt>
                <c:pt idx="109">
                  <c:v>45937.818632037037</c:v>
                </c:pt>
                <c:pt idx="110">
                  <c:v>45937.818643680555</c:v>
                </c:pt>
                <c:pt idx="111">
                  <c:v>45937.81865533565</c:v>
                </c:pt>
                <c:pt idx="112">
                  <c:v>45937.818667025465</c:v>
                </c:pt>
                <c:pt idx="113">
                  <c:v>45937.818678680553</c:v>
                </c:pt>
                <c:pt idx="114">
                  <c:v>45937.818690324071</c:v>
                </c:pt>
                <c:pt idx="115">
                  <c:v>45937.818701979166</c:v>
                </c:pt>
                <c:pt idx="116">
                  <c:v>45937.818713611108</c:v>
                </c:pt>
                <c:pt idx="117">
                  <c:v>45937.818725277779</c:v>
                </c:pt>
                <c:pt idx="118">
                  <c:v>45937.818736886577</c:v>
                </c:pt>
                <c:pt idx="119">
                  <c:v>45937.818748564816</c:v>
                </c:pt>
                <c:pt idx="120">
                  <c:v>45937.818760254631</c:v>
                </c:pt>
                <c:pt idx="121">
                  <c:v>45937.818771956016</c:v>
                </c:pt>
                <c:pt idx="122">
                  <c:v>45937.818783622686</c:v>
                </c:pt>
                <c:pt idx="123">
                  <c:v>45937.818795266205</c:v>
                </c:pt>
                <c:pt idx="124">
                  <c:v>45937.818806944444</c:v>
                </c:pt>
                <c:pt idx="125">
                  <c:v>45937.818818599539</c:v>
                </c:pt>
                <c:pt idx="126">
                  <c:v>45937.818830266202</c:v>
                </c:pt>
                <c:pt idx="127">
                  <c:v>45937.818841898152</c:v>
                </c:pt>
                <c:pt idx="128">
                  <c:v>45937.818853564815</c:v>
                </c:pt>
                <c:pt idx="129">
                  <c:v>45937.818865196758</c:v>
                </c:pt>
                <c:pt idx="130">
                  <c:v>45937.818876863428</c:v>
                </c:pt>
                <c:pt idx="131">
                  <c:v>45937.818888495371</c:v>
                </c:pt>
                <c:pt idx="132">
                  <c:v>45937.818900162034</c:v>
                </c:pt>
                <c:pt idx="133">
                  <c:v>45937.818911828705</c:v>
                </c:pt>
                <c:pt idx="134">
                  <c:v>45937.818923506944</c:v>
                </c:pt>
                <c:pt idx="135">
                  <c:v>45937.818935104166</c:v>
                </c:pt>
                <c:pt idx="136">
                  <c:v>45937.818946805557</c:v>
                </c:pt>
                <c:pt idx="137">
                  <c:v>45937.818958414355</c:v>
                </c:pt>
                <c:pt idx="138">
                  <c:v>45937.818970034721</c:v>
                </c:pt>
                <c:pt idx="139">
                  <c:v>45937.81898167824</c:v>
                </c:pt>
                <c:pt idx="140">
                  <c:v>45937.81899334491</c:v>
                </c:pt>
                <c:pt idx="141">
                  <c:v>45937.819004965277</c:v>
                </c:pt>
                <c:pt idx="142">
                  <c:v>45937.819016631947</c:v>
                </c:pt>
                <c:pt idx="143">
                  <c:v>45937.819028321763</c:v>
                </c:pt>
                <c:pt idx="144">
                  <c:v>45937.819039965281</c:v>
                </c:pt>
                <c:pt idx="145">
                  <c:v>45937.8190516088</c:v>
                </c:pt>
                <c:pt idx="146">
                  <c:v>45937.819063252318</c:v>
                </c:pt>
                <c:pt idx="147">
                  <c:v>45937.819074861109</c:v>
                </c:pt>
                <c:pt idx="148">
                  <c:v>45937.819086504627</c:v>
                </c:pt>
                <c:pt idx="149">
                  <c:v>45937.819098113425</c:v>
                </c:pt>
                <c:pt idx="150">
                  <c:v>45937.819109756943</c:v>
                </c:pt>
                <c:pt idx="151">
                  <c:v>45937.819121412038</c:v>
                </c:pt>
                <c:pt idx="152">
                  <c:v>45937.81913304398</c:v>
                </c:pt>
                <c:pt idx="153">
                  <c:v>45937.81914472222</c:v>
                </c:pt>
                <c:pt idx="154">
                  <c:v>45937.819156365738</c:v>
                </c:pt>
                <c:pt idx="155">
                  <c:v>45937.819167974536</c:v>
                </c:pt>
                <c:pt idx="156">
                  <c:v>45937.819179583334</c:v>
                </c:pt>
                <c:pt idx="157">
                  <c:v>45937.819191215276</c:v>
                </c:pt>
                <c:pt idx="158">
                  <c:v>45937.819202870371</c:v>
                </c:pt>
                <c:pt idx="159">
                  <c:v>45937.819214479168</c:v>
                </c:pt>
                <c:pt idx="160">
                  <c:v>45937.819226122687</c:v>
                </c:pt>
                <c:pt idx="161">
                  <c:v>45937.819237777781</c:v>
                </c:pt>
                <c:pt idx="162">
                  <c:v>45937.8192494213</c:v>
                </c:pt>
                <c:pt idx="163">
                  <c:v>45937.819261041666</c:v>
                </c:pt>
                <c:pt idx="164">
                  <c:v>45937.819272650464</c:v>
                </c:pt>
                <c:pt idx="165">
                  <c:v>45937.819284282406</c:v>
                </c:pt>
                <c:pt idx="166">
                  <c:v>45937.819295960646</c:v>
                </c:pt>
                <c:pt idx="167">
                  <c:v>45937.819307627316</c:v>
                </c:pt>
                <c:pt idx="168">
                  <c:v>45937.819319282411</c:v>
                </c:pt>
                <c:pt idx="169">
                  <c:v>45937.819330914353</c:v>
                </c:pt>
                <c:pt idx="170">
                  <c:v>45937.819342557872</c:v>
                </c:pt>
                <c:pt idx="171">
                  <c:v>45937.819354270832</c:v>
                </c:pt>
                <c:pt idx="172">
                  <c:v>45937.819365960648</c:v>
                </c:pt>
                <c:pt idx="173">
                  <c:v>45937.819377650463</c:v>
                </c:pt>
                <c:pt idx="174">
                  <c:v>45937.819389317126</c:v>
                </c:pt>
                <c:pt idx="175">
                  <c:v>45937.819400925924</c:v>
                </c:pt>
                <c:pt idx="176">
                  <c:v>45937.819412581019</c:v>
                </c:pt>
                <c:pt idx="177">
                  <c:v>45937.819424224537</c:v>
                </c:pt>
                <c:pt idx="178">
                  <c:v>45937.81943585648</c:v>
                </c:pt>
                <c:pt idx="179">
                  <c:v>45937.819447476853</c:v>
                </c:pt>
                <c:pt idx="180">
                  <c:v>45937.819459131948</c:v>
                </c:pt>
                <c:pt idx="181">
                  <c:v>45937.819470798611</c:v>
                </c:pt>
                <c:pt idx="182">
                  <c:v>45937.819482418985</c:v>
                </c:pt>
                <c:pt idx="183">
                  <c:v>45937.819494039351</c:v>
                </c:pt>
                <c:pt idx="184">
                  <c:v>45937.81950568287</c:v>
                </c:pt>
                <c:pt idx="185">
                  <c:v>45937.819517326388</c:v>
                </c:pt>
                <c:pt idx="186">
                  <c:v>45937.819528969907</c:v>
                </c:pt>
                <c:pt idx="187">
                  <c:v>45937.819540567129</c:v>
                </c:pt>
                <c:pt idx="188">
                  <c:v>45937.81955216435</c:v>
                </c:pt>
                <c:pt idx="189">
                  <c:v>45937.81956384259</c:v>
                </c:pt>
                <c:pt idx="190">
                  <c:v>45937.819575474539</c:v>
                </c:pt>
                <c:pt idx="191">
                  <c:v>45937.819587141203</c:v>
                </c:pt>
                <c:pt idx="192">
                  <c:v>45937.819598831018</c:v>
                </c:pt>
                <c:pt idx="193">
                  <c:v>45937.819610486113</c:v>
                </c:pt>
                <c:pt idx="194">
                  <c:v>45937.819622152776</c:v>
                </c:pt>
                <c:pt idx="195">
                  <c:v>45937.819633807871</c:v>
                </c:pt>
                <c:pt idx="196">
                  <c:v>45937.819645405092</c:v>
                </c:pt>
                <c:pt idx="197">
                  <c:v>45937.819657060187</c:v>
                </c:pt>
                <c:pt idx="198">
                  <c:v>45937.819668715281</c:v>
                </c:pt>
                <c:pt idx="199">
                  <c:v>45937.819680324072</c:v>
                </c:pt>
                <c:pt idx="200">
                  <c:v>45937.819691990742</c:v>
                </c:pt>
                <c:pt idx="201">
                  <c:v>45937.81970359954</c:v>
                </c:pt>
                <c:pt idx="202">
                  <c:v>45937.819715277779</c:v>
                </c:pt>
                <c:pt idx="203">
                  <c:v>45937.819726909722</c:v>
                </c:pt>
                <c:pt idx="204">
                  <c:v>45937.81973855324</c:v>
                </c:pt>
                <c:pt idx="205">
                  <c:v>45937.819750196759</c:v>
                </c:pt>
                <c:pt idx="206">
                  <c:v>45937.819761817133</c:v>
                </c:pt>
                <c:pt idx="207">
                  <c:v>45937.819773460651</c:v>
                </c:pt>
                <c:pt idx="208">
                  <c:v>45937.81978513889</c:v>
                </c:pt>
                <c:pt idx="209">
                  <c:v>45937.819796782409</c:v>
                </c:pt>
                <c:pt idx="210">
                  <c:v>45937.819808460648</c:v>
                </c:pt>
                <c:pt idx="211">
                  <c:v>45937.819820127312</c:v>
                </c:pt>
                <c:pt idx="212">
                  <c:v>45937.819831793982</c:v>
                </c:pt>
                <c:pt idx="213">
                  <c:v>45937.819843391204</c:v>
                </c:pt>
                <c:pt idx="214">
                  <c:v>45937.819855034722</c:v>
                </c:pt>
                <c:pt idx="215">
                  <c:v>45937.819866678241</c:v>
                </c:pt>
                <c:pt idx="216">
                  <c:v>45937.819878298615</c:v>
                </c:pt>
                <c:pt idx="217">
                  <c:v>45937.819889930557</c:v>
                </c:pt>
                <c:pt idx="218">
                  <c:v>45937.819901550924</c:v>
                </c:pt>
                <c:pt idx="219">
                  <c:v>45937.819913171297</c:v>
                </c:pt>
                <c:pt idx="220">
                  <c:v>45937.81992480324</c:v>
                </c:pt>
                <c:pt idx="221">
                  <c:v>45937.819936481479</c:v>
                </c:pt>
                <c:pt idx="222">
                  <c:v>45937.81994814815</c:v>
                </c:pt>
                <c:pt idx="223">
                  <c:v>45937.819959791668</c:v>
                </c:pt>
                <c:pt idx="224">
                  <c:v>45937.819971423611</c:v>
                </c:pt>
                <c:pt idx="225">
                  <c:v>45937.819983032408</c:v>
                </c:pt>
                <c:pt idx="226">
                  <c:v>45937.819994641206</c:v>
                </c:pt>
                <c:pt idx="227">
                  <c:v>45937.820006273148</c:v>
                </c:pt>
                <c:pt idx="228">
                  <c:v>45937.820017986109</c:v>
                </c:pt>
                <c:pt idx="229">
                  <c:v>45937.820029606482</c:v>
                </c:pt>
                <c:pt idx="230">
                  <c:v>45937.820041250001</c:v>
                </c:pt>
                <c:pt idx="231">
                  <c:v>45937.820052905096</c:v>
                </c:pt>
                <c:pt idx="232">
                  <c:v>45937.820064537038</c:v>
                </c:pt>
                <c:pt idx="233">
                  <c:v>45937.820076203701</c:v>
                </c:pt>
                <c:pt idx="234">
                  <c:v>45937.820087824075</c:v>
                </c:pt>
                <c:pt idx="235">
                  <c:v>45937.820099467594</c:v>
                </c:pt>
                <c:pt idx="236">
                  <c:v>45937.820111145833</c:v>
                </c:pt>
                <c:pt idx="237">
                  <c:v>45937.820122824072</c:v>
                </c:pt>
                <c:pt idx="238">
                  <c:v>45937.820134444446</c:v>
                </c:pt>
                <c:pt idx="239">
                  <c:v>45937.82014614583</c:v>
                </c:pt>
                <c:pt idx="240">
                  <c:v>45937.820157800925</c:v>
                </c:pt>
                <c:pt idx="241">
                  <c:v>45937.820169456019</c:v>
                </c:pt>
                <c:pt idx="242">
                  <c:v>45937.820181087962</c:v>
                </c:pt>
                <c:pt idx="243">
                  <c:v>45937.82019273148</c:v>
                </c:pt>
                <c:pt idx="244">
                  <c:v>45937.820204374999</c:v>
                </c:pt>
                <c:pt idx="245">
                  <c:v>45937.820215995373</c:v>
                </c:pt>
                <c:pt idx="246">
                  <c:v>45937.820227673612</c:v>
                </c:pt>
                <c:pt idx="247">
                  <c:v>45937.820239351851</c:v>
                </c:pt>
                <c:pt idx="248">
                  <c:v>45937.820251041667</c:v>
                </c:pt>
                <c:pt idx="249">
                  <c:v>45937.820262696761</c:v>
                </c:pt>
                <c:pt idx="250">
                  <c:v>45937.820274351849</c:v>
                </c:pt>
                <c:pt idx="251">
                  <c:v>45937.820285995367</c:v>
                </c:pt>
                <c:pt idx="252">
                  <c:v>45937.820297662038</c:v>
                </c:pt>
                <c:pt idx="253">
                  <c:v>45937.820309282404</c:v>
                </c:pt>
                <c:pt idx="254">
                  <c:v>45937.820320925923</c:v>
                </c:pt>
                <c:pt idx="255">
                  <c:v>45937.820332604169</c:v>
                </c:pt>
                <c:pt idx="256">
                  <c:v>45937.820344224536</c:v>
                </c:pt>
                <c:pt idx="257">
                  <c:v>45937.820355891206</c:v>
                </c:pt>
                <c:pt idx="258">
                  <c:v>45937.820367523149</c:v>
                </c:pt>
                <c:pt idx="259">
                  <c:v>45937.820379212964</c:v>
                </c:pt>
                <c:pt idx="260">
                  <c:v>45937.82039090278</c:v>
                </c:pt>
                <c:pt idx="261">
                  <c:v>45937.820402511577</c:v>
                </c:pt>
                <c:pt idx="262">
                  <c:v>45937.820414131944</c:v>
                </c:pt>
                <c:pt idx="263">
                  <c:v>45937.820425798614</c:v>
                </c:pt>
                <c:pt idx="264">
                  <c:v>45937.820437442133</c:v>
                </c:pt>
                <c:pt idx="265">
                  <c:v>45937.820449085651</c:v>
                </c:pt>
                <c:pt idx="266">
                  <c:v>45937.820460682873</c:v>
                </c:pt>
                <c:pt idx="267">
                  <c:v>45937.820472326392</c:v>
                </c:pt>
                <c:pt idx="268">
                  <c:v>45937.820483958334</c:v>
                </c:pt>
                <c:pt idx="269">
                  <c:v>45937.820495567132</c:v>
                </c:pt>
                <c:pt idx="270">
                  <c:v>45937.820507199074</c:v>
                </c:pt>
                <c:pt idx="271">
                  <c:v>45937.820518877314</c:v>
                </c:pt>
                <c:pt idx="272">
                  <c:v>45937.820530520832</c:v>
                </c:pt>
                <c:pt idx="273">
                  <c:v>45937.820542222224</c:v>
                </c:pt>
                <c:pt idx="274">
                  <c:v>45937.820553865742</c:v>
                </c:pt>
                <c:pt idx="275">
                  <c:v>45937.820565532405</c:v>
                </c:pt>
                <c:pt idx="276">
                  <c:v>45937.8205771875</c:v>
                </c:pt>
                <c:pt idx="277">
                  <c:v>45937.820588831019</c:v>
                </c:pt>
                <c:pt idx="278">
                  <c:v>45937.820600462961</c:v>
                </c:pt>
                <c:pt idx="279">
                  <c:v>45937.8206121412</c:v>
                </c:pt>
                <c:pt idx="280">
                  <c:v>45937.820623854168</c:v>
                </c:pt>
                <c:pt idx="281">
                  <c:v>45937.820635497686</c:v>
                </c:pt>
                <c:pt idx="282">
                  <c:v>45937.820647118053</c:v>
                </c:pt>
                <c:pt idx="283">
                  <c:v>45937.820658761571</c:v>
                </c:pt>
                <c:pt idx="284">
                  <c:v>45937.82067040509</c:v>
                </c:pt>
                <c:pt idx="285">
                  <c:v>45937.820682060184</c:v>
                </c:pt>
                <c:pt idx="286">
                  <c:v>45937.820693703703</c:v>
                </c:pt>
                <c:pt idx="287">
                  <c:v>45937.820705370374</c:v>
                </c:pt>
                <c:pt idx="288">
                  <c:v>45937.820717002316</c:v>
                </c:pt>
                <c:pt idx="289">
                  <c:v>45937.820728657411</c:v>
                </c:pt>
                <c:pt idx="290">
                  <c:v>45937.820740289353</c:v>
                </c:pt>
                <c:pt idx="291">
                  <c:v>45937.820751898151</c:v>
                </c:pt>
                <c:pt idx="292">
                  <c:v>45937.820763506941</c:v>
                </c:pt>
                <c:pt idx="293">
                  <c:v>45937.820775185188</c:v>
                </c:pt>
                <c:pt idx="294">
                  <c:v>45937.820786805554</c:v>
                </c:pt>
                <c:pt idx="295">
                  <c:v>45937.820798472225</c:v>
                </c:pt>
                <c:pt idx="296">
                  <c:v>45937.820810092591</c:v>
                </c:pt>
                <c:pt idx="297">
                  <c:v>45937.820821759262</c:v>
                </c:pt>
                <c:pt idx="298">
                  <c:v>45937.820833449077</c:v>
                </c:pt>
                <c:pt idx="299">
                  <c:v>45937.820845046299</c:v>
                </c:pt>
                <c:pt idx="300">
                  <c:v>45937.820856724538</c:v>
                </c:pt>
                <c:pt idx="301">
                  <c:v>45937.820868402778</c:v>
                </c:pt>
                <c:pt idx="302">
                  <c:v>45937.820880046296</c:v>
                </c:pt>
                <c:pt idx="303">
                  <c:v>45937.820891724536</c:v>
                </c:pt>
                <c:pt idx="304">
                  <c:v>45937.820903321757</c:v>
                </c:pt>
                <c:pt idx="305">
                  <c:v>45937.820914942131</c:v>
                </c:pt>
                <c:pt idx="306">
                  <c:v>45937.820926562497</c:v>
                </c:pt>
                <c:pt idx="307">
                  <c:v>45937.820938194447</c:v>
                </c:pt>
                <c:pt idx="308">
                  <c:v>45937.820949872686</c:v>
                </c:pt>
                <c:pt idx="309">
                  <c:v>45937.820961527781</c:v>
                </c:pt>
                <c:pt idx="310">
                  <c:v>45937.8209731713</c:v>
                </c:pt>
                <c:pt idx="311">
                  <c:v>45937.820984837963</c:v>
                </c:pt>
                <c:pt idx="312">
                  <c:v>45937.820996458337</c:v>
                </c:pt>
                <c:pt idx="313">
                  <c:v>45937.821008113424</c:v>
                </c:pt>
                <c:pt idx="314">
                  <c:v>45937.821019768518</c:v>
                </c:pt>
                <c:pt idx="315">
                  <c:v>45937.821031458334</c:v>
                </c:pt>
                <c:pt idx="316">
                  <c:v>45937.821043101852</c:v>
                </c:pt>
                <c:pt idx="317">
                  <c:v>45937.821054722219</c:v>
                </c:pt>
                <c:pt idx="318">
                  <c:v>45937.821066377313</c:v>
                </c:pt>
                <c:pt idx="319">
                  <c:v>45937.821078020832</c:v>
                </c:pt>
                <c:pt idx="320">
                  <c:v>45937.821089675926</c:v>
                </c:pt>
                <c:pt idx="321">
                  <c:v>45937.821101273148</c:v>
                </c:pt>
                <c:pt idx="322">
                  <c:v>45937.821112951387</c:v>
                </c:pt>
                <c:pt idx="323">
                  <c:v>45937.821124594906</c:v>
                </c:pt>
                <c:pt idx="324">
                  <c:v>45937.821136261577</c:v>
                </c:pt>
                <c:pt idx="325">
                  <c:v>45937.821147893519</c:v>
                </c:pt>
                <c:pt idx="326">
                  <c:v>45937.821159502317</c:v>
                </c:pt>
                <c:pt idx="327">
                  <c:v>45937.821171122683</c:v>
                </c:pt>
                <c:pt idx="328">
                  <c:v>45937.821182824075</c:v>
                </c:pt>
                <c:pt idx="329">
                  <c:v>45937.821194432872</c:v>
                </c:pt>
                <c:pt idx="330">
                  <c:v>45937.82120608796</c:v>
                </c:pt>
                <c:pt idx="331">
                  <c:v>45937.821217719909</c:v>
                </c:pt>
                <c:pt idx="332">
                  <c:v>45937.821229363428</c:v>
                </c:pt>
                <c:pt idx="333">
                  <c:v>45937.821240960649</c:v>
                </c:pt>
                <c:pt idx="334">
                  <c:v>45937.821252569447</c:v>
                </c:pt>
                <c:pt idx="335">
                  <c:v>45937.821264166669</c:v>
                </c:pt>
                <c:pt idx="336">
                  <c:v>45937.821275775466</c:v>
                </c:pt>
                <c:pt idx="337">
                  <c:v>45937.821287418985</c:v>
                </c:pt>
                <c:pt idx="338">
                  <c:v>45937.821299085648</c:v>
                </c:pt>
                <c:pt idx="339">
                  <c:v>45937.821310706022</c:v>
                </c:pt>
                <c:pt idx="340">
                  <c:v>45937.821322337964</c:v>
                </c:pt>
                <c:pt idx="341">
                  <c:v>45937.821333935186</c:v>
                </c:pt>
                <c:pt idx="342">
                  <c:v>45937.821345590281</c:v>
                </c:pt>
                <c:pt idx="343">
                  <c:v>45937.821357222223</c:v>
                </c:pt>
                <c:pt idx="344">
                  <c:v>45937.821368842589</c:v>
                </c:pt>
                <c:pt idx="345">
                  <c:v>45937.821380474539</c:v>
                </c:pt>
                <c:pt idx="346">
                  <c:v>45937.821392141203</c:v>
                </c:pt>
                <c:pt idx="347">
                  <c:v>45937.821403784721</c:v>
                </c:pt>
                <c:pt idx="348">
                  <c:v>45937.821415439816</c:v>
                </c:pt>
                <c:pt idx="349">
                  <c:v>45937.821427071758</c:v>
                </c:pt>
                <c:pt idx="350">
                  <c:v>45937.821438749997</c:v>
                </c:pt>
                <c:pt idx="351">
                  <c:v>45937.821450393516</c:v>
                </c:pt>
                <c:pt idx="352">
                  <c:v>45937.821462037035</c:v>
                </c:pt>
                <c:pt idx="353">
                  <c:v>45937.821473703705</c:v>
                </c:pt>
                <c:pt idx="354">
                  <c:v>45937.8214853588</c:v>
                </c:pt>
                <c:pt idx="355">
                  <c:v>45937.82149696759</c:v>
                </c:pt>
                <c:pt idx="356">
                  <c:v>45937.821508622685</c:v>
                </c:pt>
                <c:pt idx="357">
                  <c:v>45937.8215203125</c:v>
                </c:pt>
                <c:pt idx="358">
                  <c:v>45937.821531956019</c:v>
                </c:pt>
                <c:pt idx="359">
                  <c:v>45937.821543622682</c:v>
                </c:pt>
                <c:pt idx="360">
                  <c:v>45937.821555289353</c:v>
                </c:pt>
                <c:pt idx="361">
                  <c:v>45937.821566956016</c:v>
                </c:pt>
                <c:pt idx="362">
                  <c:v>45937.821578599534</c:v>
                </c:pt>
                <c:pt idx="363">
                  <c:v>45937.821590243053</c:v>
                </c:pt>
                <c:pt idx="364">
                  <c:v>45937.821601886571</c:v>
                </c:pt>
                <c:pt idx="365">
                  <c:v>45937.821613483793</c:v>
                </c:pt>
                <c:pt idx="366">
                  <c:v>45937.821625104167</c:v>
                </c:pt>
                <c:pt idx="367">
                  <c:v>45937.821636747685</c:v>
                </c:pt>
                <c:pt idx="368">
                  <c:v>45937.821648425925</c:v>
                </c:pt>
                <c:pt idx="369">
                  <c:v>45937.821660081019</c:v>
                </c:pt>
                <c:pt idx="370">
                  <c:v>45937.821671736114</c:v>
                </c:pt>
                <c:pt idx="371">
                  <c:v>45937.821683414353</c:v>
                </c:pt>
                <c:pt idx="372">
                  <c:v>45937.821695081017</c:v>
                </c:pt>
                <c:pt idx="373">
                  <c:v>45937.821706759256</c:v>
                </c:pt>
                <c:pt idx="374">
                  <c:v>45937.821718391206</c:v>
                </c:pt>
                <c:pt idx="375">
                  <c:v>45937.821730023148</c:v>
                </c:pt>
                <c:pt idx="376">
                  <c:v>45937.821741678243</c:v>
                </c:pt>
                <c:pt idx="377">
                  <c:v>45937.82175333333</c:v>
                </c:pt>
                <c:pt idx="378">
                  <c:v>45937.821765034721</c:v>
                </c:pt>
                <c:pt idx="379">
                  <c:v>45937.821776724537</c:v>
                </c:pt>
                <c:pt idx="380">
                  <c:v>45937.821788402776</c:v>
                </c:pt>
                <c:pt idx="381">
                  <c:v>45937.82180002315</c:v>
                </c:pt>
                <c:pt idx="382">
                  <c:v>45937.821811655092</c:v>
                </c:pt>
                <c:pt idx="383">
                  <c:v>45937.821823310187</c:v>
                </c:pt>
                <c:pt idx="384">
                  <c:v>45937.821834918985</c:v>
                </c:pt>
                <c:pt idx="385">
                  <c:v>45937.821846562503</c:v>
                </c:pt>
                <c:pt idx="386">
                  <c:v>45937.821858194446</c:v>
                </c:pt>
                <c:pt idx="387">
                  <c:v>45937.821869814812</c:v>
                </c:pt>
                <c:pt idx="388">
                  <c:v>45937.821881446762</c:v>
                </c:pt>
                <c:pt idx="389">
                  <c:v>45937.821893113425</c:v>
                </c:pt>
                <c:pt idx="390">
                  <c:v>45937.821904745368</c:v>
                </c:pt>
                <c:pt idx="391">
                  <c:v>45937.821916400462</c:v>
                </c:pt>
                <c:pt idx="392">
                  <c:v>45937.821928043981</c:v>
                </c:pt>
                <c:pt idx="393">
                  <c:v>45937.821939687499</c:v>
                </c:pt>
                <c:pt idx="394">
                  <c:v>45937.821951365739</c:v>
                </c:pt>
                <c:pt idx="395">
                  <c:v>45937.821962986112</c:v>
                </c:pt>
                <c:pt idx="396">
                  <c:v>45937.821974664352</c:v>
                </c:pt>
                <c:pt idx="397">
                  <c:v>45937.821986319446</c:v>
                </c:pt>
                <c:pt idx="398">
                  <c:v>45937.821997951389</c:v>
                </c:pt>
                <c:pt idx="399">
                  <c:v>45937.822009641204</c:v>
                </c:pt>
                <c:pt idx="400">
                  <c:v>45937.822021342596</c:v>
                </c:pt>
                <c:pt idx="401">
                  <c:v>45937.822032939817</c:v>
                </c:pt>
                <c:pt idx="402">
                  <c:v>45937.822044618057</c:v>
                </c:pt>
                <c:pt idx="403">
                  <c:v>45937.822056249999</c:v>
                </c:pt>
                <c:pt idx="404">
                  <c:v>45937.82206791667</c:v>
                </c:pt>
                <c:pt idx="405">
                  <c:v>45937.822079560188</c:v>
                </c:pt>
                <c:pt idx="406">
                  <c:v>45937.822091203707</c:v>
                </c:pt>
                <c:pt idx="407">
                  <c:v>45937.822102858794</c:v>
                </c:pt>
                <c:pt idx="408">
                  <c:v>45937.822114479168</c:v>
                </c:pt>
                <c:pt idx="409">
                  <c:v>45937.822126145831</c:v>
                </c:pt>
                <c:pt idx="410">
                  <c:v>45937.822137754629</c:v>
                </c:pt>
                <c:pt idx="411">
                  <c:v>45937.822149409723</c:v>
                </c:pt>
                <c:pt idx="412">
                  <c:v>45937.822161064818</c:v>
                </c:pt>
                <c:pt idx="413">
                  <c:v>45937.822172731481</c:v>
                </c:pt>
                <c:pt idx="414">
                  <c:v>45937.822184386576</c:v>
                </c:pt>
                <c:pt idx="415">
                  <c:v>45937.822196076391</c:v>
                </c:pt>
                <c:pt idx="416">
                  <c:v>45937.822207708334</c:v>
                </c:pt>
                <c:pt idx="417">
                  <c:v>45937.822219305555</c:v>
                </c:pt>
                <c:pt idx="418">
                  <c:v>45937.822230949074</c:v>
                </c:pt>
                <c:pt idx="419">
                  <c:v>45937.822242581016</c:v>
                </c:pt>
                <c:pt idx="420">
                  <c:v>45937.822254328705</c:v>
                </c:pt>
                <c:pt idx="421">
                  <c:v>45937.82226601852</c:v>
                </c:pt>
                <c:pt idx="422">
                  <c:v>45937.822277650463</c:v>
                </c:pt>
                <c:pt idx="423">
                  <c:v>45937.822289328702</c:v>
                </c:pt>
                <c:pt idx="424">
                  <c:v>45937.822300983797</c:v>
                </c:pt>
                <c:pt idx="425">
                  <c:v>45937.82231265046</c:v>
                </c:pt>
                <c:pt idx="426">
                  <c:v>45937.822324293978</c:v>
                </c:pt>
                <c:pt idx="427">
                  <c:v>45937.822335937497</c:v>
                </c:pt>
                <c:pt idx="428">
                  <c:v>45937.822347615744</c:v>
                </c:pt>
                <c:pt idx="429">
                  <c:v>45937.822359282407</c:v>
                </c:pt>
                <c:pt idx="430">
                  <c:v>45937.822370949078</c:v>
                </c:pt>
                <c:pt idx="431">
                  <c:v>45937.822382615741</c:v>
                </c:pt>
                <c:pt idx="432">
                  <c:v>45937.822394270836</c:v>
                </c:pt>
                <c:pt idx="433">
                  <c:v>45937.822405902778</c:v>
                </c:pt>
                <c:pt idx="434">
                  <c:v>45937.822417523152</c:v>
                </c:pt>
                <c:pt idx="435">
                  <c:v>45937.822429178239</c:v>
                </c:pt>
                <c:pt idx="436">
                  <c:v>45937.822440821757</c:v>
                </c:pt>
                <c:pt idx="437">
                  <c:v>45937.822452442131</c:v>
                </c:pt>
                <c:pt idx="438">
                  <c:v>45937.822464062498</c:v>
                </c:pt>
                <c:pt idx="439">
                  <c:v>45937.822475671295</c:v>
                </c:pt>
                <c:pt idx="440">
                  <c:v>45937.822487337966</c:v>
                </c:pt>
                <c:pt idx="441">
                  <c:v>45937.822498923611</c:v>
                </c:pt>
                <c:pt idx="442">
                  <c:v>45937.822510543985</c:v>
                </c:pt>
                <c:pt idx="443">
                  <c:v>45937.822522187504</c:v>
                </c:pt>
                <c:pt idx="444">
                  <c:v>45937.822533854167</c:v>
                </c:pt>
                <c:pt idx="445">
                  <c:v>45937.822545474533</c:v>
                </c:pt>
                <c:pt idx="446">
                  <c:v>45937.822557106483</c:v>
                </c:pt>
                <c:pt idx="447">
                  <c:v>45937.822568784723</c:v>
                </c:pt>
                <c:pt idx="448">
                  <c:v>45937.82258039352</c:v>
                </c:pt>
                <c:pt idx="449">
                  <c:v>45937.822592025463</c:v>
                </c:pt>
                <c:pt idx="450">
                  <c:v>45937.822603668981</c:v>
                </c:pt>
                <c:pt idx="451">
                  <c:v>45937.822615393517</c:v>
                </c:pt>
                <c:pt idx="452">
                  <c:v>45937.822627002315</c:v>
                </c:pt>
                <c:pt idx="453">
                  <c:v>45937.822638692131</c:v>
                </c:pt>
                <c:pt idx="454">
                  <c:v>45937.822650289352</c:v>
                </c:pt>
                <c:pt idx="455">
                  <c:v>45937.822661979168</c:v>
                </c:pt>
                <c:pt idx="456">
                  <c:v>45937.822673622686</c:v>
                </c:pt>
                <c:pt idx="457">
                  <c:v>45937.822685231484</c:v>
                </c:pt>
                <c:pt idx="458">
                  <c:v>45937.822696863426</c:v>
                </c:pt>
                <c:pt idx="459">
                  <c:v>45937.822708506945</c:v>
                </c:pt>
                <c:pt idx="460">
                  <c:v>45937.822720150463</c:v>
                </c:pt>
                <c:pt idx="461">
                  <c:v>45937.822731793982</c:v>
                </c:pt>
                <c:pt idx="462">
                  <c:v>45937.822743414348</c:v>
                </c:pt>
                <c:pt idx="463">
                  <c:v>45937.822755069443</c:v>
                </c:pt>
                <c:pt idx="464">
                  <c:v>45937.822766712961</c:v>
                </c:pt>
                <c:pt idx="465">
                  <c:v>45937.82277835648</c:v>
                </c:pt>
                <c:pt idx="466">
                  <c:v>45937.82279002315</c:v>
                </c:pt>
                <c:pt idx="467">
                  <c:v>45937.822801666669</c:v>
                </c:pt>
                <c:pt idx="468">
                  <c:v>45937.822813321756</c:v>
                </c:pt>
                <c:pt idx="469">
                  <c:v>45937.822824930554</c:v>
                </c:pt>
                <c:pt idx="470">
                  <c:v>45937.822836631945</c:v>
                </c:pt>
                <c:pt idx="471">
                  <c:v>45937.822848263888</c:v>
                </c:pt>
                <c:pt idx="472">
                  <c:v>45937.822859918982</c:v>
                </c:pt>
                <c:pt idx="473">
                  <c:v>45937.822871597222</c:v>
                </c:pt>
                <c:pt idx="474">
                  <c:v>45937.822883263892</c:v>
                </c:pt>
                <c:pt idx="475">
                  <c:v>45937.822894895835</c:v>
                </c:pt>
                <c:pt idx="476">
                  <c:v>45937.822906527777</c:v>
                </c:pt>
                <c:pt idx="477">
                  <c:v>45937.822918136575</c:v>
                </c:pt>
                <c:pt idx="478">
                  <c:v>45937.822929756941</c:v>
                </c:pt>
                <c:pt idx="479">
                  <c:v>45937.822941423612</c:v>
                </c:pt>
                <c:pt idx="480">
                  <c:v>45937.822953078707</c:v>
                </c:pt>
                <c:pt idx="481">
                  <c:v>45937.822964722225</c:v>
                </c:pt>
                <c:pt idx="482">
                  <c:v>45937.822976365744</c:v>
                </c:pt>
                <c:pt idx="483">
                  <c:v>45937.82298798611</c:v>
                </c:pt>
                <c:pt idx="484">
                  <c:v>45937.822999629629</c:v>
                </c:pt>
                <c:pt idx="485">
                  <c:v>45937.823011284723</c:v>
                </c:pt>
                <c:pt idx="486">
                  <c:v>45937.823022870369</c:v>
                </c:pt>
                <c:pt idx="487">
                  <c:v>45937.823034513887</c:v>
                </c:pt>
                <c:pt idx="488">
                  <c:v>45937.823046192127</c:v>
                </c:pt>
                <c:pt idx="489">
                  <c:v>45937.823057881942</c:v>
                </c:pt>
                <c:pt idx="490">
                  <c:v>45937.823069537037</c:v>
                </c:pt>
                <c:pt idx="491">
                  <c:v>45937.823081203707</c:v>
                </c:pt>
                <c:pt idx="492">
                  <c:v>45937.823092847226</c:v>
                </c:pt>
                <c:pt idx="493">
                  <c:v>45937.823104490744</c:v>
                </c:pt>
                <c:pt idx="494">
                  <c:v>45937.823116134263</c:v>
                </c:pt>
                <c:pt idx="495">
                  <c:v>45937.823127812502</c:v>
                </c:pt>
                <c:pt idx="496">
                  <c:v>45937.823139513886</c:v>
                </c:pt>
                <c:pt idx="497">
                  <c:v>45937.823151180557</c:v>
                </c:pt>
                <c:pt idx="498">
                  <c:v>45937.8231628125</c:v>
                </c:pt>
                <c:pt idx="499">
                  <c:v>45937.823174490739</c:v>
                </c:pt>
                <c:pt idx="500">
                  <c:v>45937.823186122689</c:v>
                </c:pt>
                <c:pt idx="501">
                  <c:v>45937.823197743055</c:v>
                </c:pt>
                <c:pt idx="502">
                  <c:v>45937.823209386574</c:v>
                </c:pt>
                <c:pt idx="503">
                  <c:v>45937.823221030092</c:v>
                </c:pt>
                <c:pt idx="504">
                  <c:v>45937.823232662035</c:v>
                </c:pt>
                <c:pt idx="505">
                  <c:v>45937.823244317129</c:v>
                </c:pt>
                <c:pt idx="506">
                  <c:v>45937.823255937503</c:v>
                </c:pt>
                <c:pt idx="507">
                  <c:v>45937.82326759259</c:v>
                </c:pt>
                <c:pt idx="508">
                  <c:v>45937.823279201388</c:v>
                </c:pt>
                <c:pt idx="509">
                  <c:v>45937.823290856482</c:v>
                </c:pt>
                <c:pt idx="510">
                  <c:v>45937.823302500001</c:v>
                </c:pt>
                <c:pt idx="511">
                  <c:v>45937.823314097222</c:v>
                </c:pt>
                <c:pt idx="512">
                  <c:v>45937.823325729165</c:v>
                </c:pt>
                <c:pt idx="513">
                  <c:v>45937.82333738426</c:v>
                </c:pt>
                <c:pt idx="514">
                  <c:v>45937.823349050923</c:v>
                </c:pt>
                <c:pt idx="515">
                  <c:v>45937.823360671297</c:v>
                </c:pt>
                <c:pt idx="516">
                  <c:v>45937.823372256942</c:v>
                </c:pt>
                <c:pt idx="517">
                  <c:v>45937.823383935189</c:v>
                </c:pt>
                <c:pt idx="518">
                  <c:v>45937.823395567131</c:v>
                </c:pt>
                <c:pt idx="519">
                  <c:v>45937.823407175929</c:v>
                </c:pt>
                <c:pt idx="520">
                  <c:v>45937.823418854168</c:v>
                </c:pt>
                <c:pt idx="521">
                  <c:v>45937.823430532408</c:v>
                </c:pt>
                <c:pt idx="522">
                  <c:v>45937.823442187502</c:v>
                </c:pt>
                <c:pt idx="523">
                  <c:v>45937.823453854166</c:v>
                </c:pt>
                <c:pt idx="524">
                  <c:v>45937.823465497684</c:v>
                </c:pt>
                <c:pt idx="525">
                  <c:v>45937.8234771875</c:v>
                </c:pt>
                <c:pt idx="526">
                  <c:v>45937.823488784721</c:v>
                </c:pt>
                <c:pt idx="527">
                  <c:v>45937.823500405095</c:v>
                </c:pt>
                <c:pt idx="528">
                  <c:v>45937.823512025461</c:v>
                </c:pt>
                <c:pt idx="529">
                  <c:v>45937.823523657411</c:v>
                </c:pt>
                <c:pt idx="530">
                  <c:v>45937.823535312498</c:v>
                </c:pt>
                <c:pt idx="531">
                  <c:v>45937.823546967593</c:v>
                </c:pt>
                <c:pt idx="532">
                  <c:v>45937.823558634256</c:v>
                </c:pt>
                <c:pt idx="533">
                  <c:v>45937.823570266206</c:v>
                </c:pt>
                <c:pt idx="534">
                  <c:v>45937.823581875004</c:v>
                </c:pt>
                <c:pt idx="535">
                  <c:v>45937.82359349537</c:v>
                </c:pt>
                <c:pt idx="536">
                  <c:v>45937.823605127312</c:v>
                </c:pt>
                <c:pt idx="537">
                  <c:v>45937.823616793983</c:v>
                </c:pt>
                <c:pt idx="538">
                  <c:v>45937.823628402781</c:v>
                </c:pt>
                <c:pt idx="539">
                  <c:v>45937.823640057868</c:v>
                </c:pt>
                <c:pt idx="540">
                  <c:v>45937.823651678242</c:v>
                </c:pt>
                <c:pt idx="541">
                  <c:v>45937.823663310184</c:v>
                </c:pt>
                <c:pt idx="542">
                  <c:v>45937.823675011576</c:v>
                </c:pt>
                <c:pt idx="543">
                  <c:v>45937.823686655094</c:v>
                </c:pt>
                <c:pt idx="544">
                  <c:v>45937.823698310189</c:v>
                </c:pt>
                <c:pt idx="545">
                  <c:v>45937.823709942131</c:v>
                </c:pt>
                <c:pt idx="546">
                  <c:v>45937.823721550929</c:v>
                </c:pt>
                <c:pt idx="547">
                  <c:v>45937.823733171295</c:v>
                </c:pt>
                <c:pt idx="548">
                  <c:v>45937.823744837966</c:v>
                </c:pt>
                <c:pt idx="549">
                  <c:v>45937.823756527781</c:v>
                </c:pt>
                <c:pt idx="550">
                  <c:v>45937.823768148148</c:v>
                </c:pt>
                <c:pt idx="551">
                  <c:v>45937.823779826387</c:v>
                </c:pt>
                <c:pt idx="552">
                  <c:v>45937.823791446761</c:v>
                </c:pt>
                <c:pt idx="553">
                  <c:v>45937.823803078703</c:v>
                </c:pt>
                <c:pt idx="554">
                  <c:v>45937.823814687501</c:v>
                </c:pt>
                <c:pt idx="555">
                  <c:v>45937.823826319443</c:v>
                </c:pt>
                <c:pt idx="556">
                  <c:v>45937.823837962962</c:v>
                </c:pt>
                <c:pt idx="557">
                  <c:v>45937.823849641201</c:v>
                </c:pt>
                <c:pt idx="558">
                  <c:v>45937.82386128472</c:v>
                </c:pt>
                <c:pt idx="559">
                  <c:v>45937.823872951391</c:v>
                </c:pt>
                <c:pt idx="560">
                  <c:v>45937.823884594909</c:v>
                </c:pt>
                <c:pt idx="561">
                  <c:v>45937.823896226852</c:v>
                </c:pt>
                <c:pt idx="562">
                  <c:v>45937.823907858794</c:v>
                </c:pt>
                <c:pt idx="563">
                  <c:v>45937.823919537041</c:v>
                </c:pt>
                <c:pt idx="564">
                  <c:v>45937.823931134262</c:v>
                </c:pt>
                <c:pt idx="565">
                  <c:v>45937.823942766205</c:v>
                </c:pt>
                <c:pt idx="566">
                  <c:v>45937.823954375002</c:v>
                </c:pt>
                <c:pt idx="567">
                  <c:v>45937.823966041666</c:v>
                </c:pt>
                <c:pt idx="568">
                  <c:v>45937.82397769676</c:v>
                </c:pt>
                <c:pt idx="569">
                  <c:v>45937.823989328703</c:v>
                </c:pt>
                <c:pt idx="570">
                  <c:v>45937.824000925924</c:v>
                </c:pt>
                <c:pt idx="571">
                  <c:v>45937.824012534722</c:v>
                </c:pt>
                <c:pt idx="572">
                  <c:v>45937.824024166664</c:v>
                </c:pt>
                <c:pt idx="573">
                  <c:v>45937.824035787038</c:v>
                </c:pt>
                <c:pt idx="574">
                  <c:v>45937.824047453701</c:v>
                </c:pt>
                <c:pt idx="575">
                  <c:v>45937.824059074075</c:v>
                </c:pt>
                <c:pt idx="576">
                  <c:v>45937.824070671297</c:v>
                </c:pt>
                <c:pt idx="577">
                  <c:v>45937.824082314815</c:v>
                </c:pt>
                <c:pt idx="578">
                  <c:v>45937.824094004631</c:v>
                </c:pt>
                <c:pt idx="579">
                  <c:v>45937.824105648149</c:v>
                </c:pt>
                <c:pt idx="580">
                  <c:v>45937.824117314813</c:v>
                </c:pt>
                <c:pt idx="581">
                  <c:v>45937.82412892361</c:v>
                </c:pt>
                <c:pt idx="582">
                  <c:v>45937.824140543984</c:v>
                </c:pt>
                <c:pt idx="583">
                  <c:v>45937.824152175926</c:v>
                </c:pt>
                <c:pt idx="584">
                  <c:v>45937.824163807869</c:v>
                </c:pt>
                <c:pt idx="585">
                  <c:v>45937.824175486108</c:v>
                </c:pt>
                <c:pt idx="586">
                  <c:v>45937.824187141203</c:v>
                </c:pt>
                <c:pt idx="587">
                  <c:v>45937.824198807873</c:v>
                </c:pt>
                <c:pt idx="588">
                  <c:v>45937.824210462961</c:v>
                </c:pt>
                <c:pt idx="589">
                  <c:v>45937.824222060182</c:v>
                </c:pt>
                <c:pt idx="590">
                  <c:v>45937.824233703701</c:v>
                </c:pt>
                <c:pt idx="591">
                  <c:v>45937.824245289354</c:v>
                </c:pt>
                <c:pt idx="592">
                  <c:v>45937.824256932872</c:v>
                </c:pt>
                <c:pt idx="593">
                  <c:v>45937.824268611112</c:v>
                </c:pt>
                <c:pt idx="594">
                  <c:v>45937.824280289351</c:v>
                </c:pt>
                <c:pt idx="595">
                  <c:v>45937.824291956022</c:v>
                </c:pt>
                <c:pt idx="596">
                  <c:v>45937.824303587964</c:v>
                </c:pt>
                <c:pt idx="597">
                  <c:v>45937.824315208331</c:v>
                </c:pt>
                <c:pt idx="598">
                  <c:v>45937.824326863425</c:v>
                </c:pt>
                <c:pt idx="599">
                  <c:v>45937.824338495368</c:v>
                </c:pt>
                <c:pt idx="600">
                  <c:v>45937.824350138886</c:v>
                </c:pt>
                <c:pt idx="601">
                  <c:v>45937.824361770836</c:v>
                </c:pt>
                <c:pt idx="602">
                  <c:v>45937.824373414354</c:v>
                </c:pt>
                <c:pt idx="603">
                  <c:v>45937.824385046297</c:v>
                </c:pt>
                <c:pt idx="604">
                  <c:v>45937.824396689815</c:v>
                </c:pt>
                <c:pt idx="605">
                  <c:v>45937.824408379631</c:v>
                </c:pt>
                <c:pt idx="606">
                  <c:v>45937.82442005787</c:v>
                </c:pt>
                <c:pt idx="607">
                  <c:v>45937.824431678244</c:v>
                </c:pt>
                <c:pt idx="608">
                  <c:v>45937.824443356483</c:v>
                </c:pt>
                <c:pt idx="609">
                  <c:v>45937.824454942129</c:v>
                </c:pt>
                <c:pt idx="610">
                  <c:v>45937.82446653935</c:v>
                </c:pt>
                <c:pt idx="611">
                  <c:v>45937.82447821759</c:v>
                </c:pt>
                <c:pt idx="612">
                  <c:v>45937.82448984954</c:v>
                </c:pt>
                <c:pt idx="613">
                  <c:v>45937.824501504627</c:v>
                </c:pt>
                <c:pt idx="614">
                  <c:v>45937.824513148145</c:v>
                </c:pt>
                <c:pt idx="615">
                  <c:v>45937.824524837961</c:v>
                </c:pt>
                <c:pt idx="616">
                  <c:v>45937.824536458334</c:v>
                </c:pt>
                <c:pt idx="617">
                  <c:v>45937.824548159719</c:v>
                </c:pt>
                <c:pt idx="618">
                  <c:v>45937.824559826389</c:v>
                </c:pt>
                <c:pt idx="619">
                  <c:v>45937.824571435187</c:v>
                </c:pt>
                <c:pt idx="620">
                  <c:v>45937.824583113426</c:v>
                </c:pt>
                <c:pt idx="621">
                  <c:v>45937.82459478009</c:v>
                </c:pt>
                <c:pt idx="622">
                  <c:v>45937.824606412039</c:v>
                </c:pt>
                <c:pt idx="623">
                  <c:v>45937.824618078703</c:v>
                </c:pt>
                <c:pt idx="624">
                  <c:v>45937.824629733797</c:v>
                </c:pt>
                <c:pt idx="625">
                  <c:v>45937.824641388892</c:v>
                </c:pt>
                <c:pt idx="626">
                  <c:v>45937.824653020834</c:v>
                </c:pt>
                <c:pt idx="627">
                  <c:v>45937.824664675929</c:v>
                </c:pt>
                <c:pt idx="628">
                  <c:v>45937.824676307871</c:v>
                </c:pt>
                <c:pt idx="629">
                  <c:v>45937.824687974535</c:v>
                </c:pt>
                <c:pt idx="630">
                  <c:v>45937.824699618053</c:v>
                </c:pt>
                <c:pt idx="631">
                  <c:v>45937.824711250003</c:v>
                </c:pt>
                <c:pt idx="632">
                  <c:v>45937.824722893522</c:v>
                </c:pt>
                <c:pt idx="633">
                  <c:v>45937.824734502312</c:v>
                </c:pt>
                <c:pt idx="634">
                  <c:v>45937.824746122686</c:v>
                </c:pt>
                <c:pt idx="635">
                  <c:v>45937.824757743052</c:v>
                </c:pt>
                <c:pt idx="636">
                  <c:v>45937.824769386571</c:v>
                </c:pt>
                <c:pt idx="637">
                  <c:v>45937.824781064817</c:v>
                </c:pt>
                <c:pt idx="638">
                  <c:v>45937.824792743057</c:v>
                </c:pt>
                <c:pt idx="639">
                  <c:v>45937.824804386575</c:v>
                </c:pt>
                <c:pt idx="640">
                  <c:v>45937.824816053238</c:v>
                </c:pt>
                <c:pt idx="641">
                  <c:v>45937.824827708333</c:v>
                </c:pt>
                <c:pt idx="642">
                  <c:v>45937.824839317131</c:v>
                </c:pt>
                <c:pt idx="643">
                  <c:v>45937.824850983794</c:v>
                </c:pt>
                <c:pt idx="644">
                  <c:v>45937.824862662033</c:v>
                </c:pt>
                <c:pt idx="645">
                  <c:v>45937.824874351849</c:v>
                </c:pt>
                <c:pt idx="646">
                  <c:v>45937.824886006943</c:v>
                </c:pt>
                <c:pt idx="647">
                  <c:v>45937.824897685183</c:v>
                </c:pt>
                <c:pt idx="648">
                  <c:v>45937.824909340277</c:v>
                </c:pt>
                <c:pt idx="649">
                  <c:v>45937.824921018517</c:v>
                </c:pt>
                <c:pt idx="650">
                  <c:v>45937.824932673611</c:v>
                </c:pt>
                <c:pt idx="651">
                  <c:v>45937.82494431713</c:v>
                </c:pt>
                <c:pt idx="652">
                  <c:v>45937.824955983793</c:v>
                </c:pt>
                <c:pt idx="653">
                  <c:v>45937.82496766204</c:v>
                </c:pt>
                <c:pt idx="654">
                  <c:v>45937.82497927083</c:v>
                </c:pt>
                <c:pt idx="655">
                  <c:v>45937.824990868059</c:v>
                </c:pt>
                <c:pt idx="656">
                  <c:v>45937.825002488426</c:v>
                </c:pt>
                <c:pt idx="657">
                  <c:v>45937.825014108799</c:v>
                </c:pt>
                <c:pt idx="658">
                  <c:v>45937.825025775463</c:v>
                </c:pt>
                <c:pt idx="659">
                  <c:v>45937.82503738426</c:v>
                </c:pt>
                <c:pt idx="660">
                  <c:v>45937.825049039355</c:v>
                </c:pt>
                <c:pt idx="661">
                  <c:v>45937.825060706018</c:v>
                </c:pt>
                <c:pt idx="662">
                  <c:v>45937.825072361113</c:v>
                </c:pt>
                <c:pt idx="663">
                  <c:v>45937.825084016207</c:v>
                </c:pt>
                <c:pt idx="664">
                  <c:v>45937.82509564815</c:v>
                </c:pt>
                <c:pt idx="665">
                  <c:v>45937.825107256947</c:v>
                </c:pt>
                <c:pt idx="666">
                  <c:v>45937.825118854169</c:v>
                </c:pt>
                <c:pt idx="667">
                  <c:v>45937.825130532408</c:v>
                </c:pt>
                <c:pt idx="668">
                  <c:v>45937.825142141206</c:v>
                </c:pt>
                <c:pt idx="669">
                  <c:v>45937.825153784725</c:v>
                </c:pt>
                <c:pt idx="670">
                  <c:v>45937.825165439812</c:v>
                </c:pt>
                <c:pt idx="671">
                  <c:v>45937.82517708333</c:v>
                </c:pt>
                <c:pt idx="672">
                  <c:v>45937.82518871528</c:v>
                </c:pt>
                <c:pt idx="673">
                  <c:v>45937.825200347223</c:v>
                </c:pt>
                <c:pt idx="674">
                  <c:v>45937.825212002317</c:v>
                </c:pt>
                <c:pt idx="675">
                  <c:v>45937.825223645836</c:v>
                </c:pt>
                <c:pt idx="676">
                  <c:v>45937.825235312499</c:v>
                </c:pt>
                <c:pt idx="677">
                  <c:v>45937.825246967594</c:v>
                </c:pt>
                <c:pt idx="678">
                  <c:v>45937.825258657409</c:v>
                </c:pt>
                <c:pt idx="679">
                  <c:v>45937.825270324072</c:v>
                </c:pt>
                <c:pt idx="680">
                  <c:v>45937.825282002312</c:v>
                </c:pt>
                <c:pt idx="681">
                  <c:v>45937.825293599541</c:v>
                </c:pt>
                <c:pt idx="682">
                  <c:v>45937.825305219907</c:v>
                </c:pt>
                <c:pt idx="683">
                  <c:v>45937.825316817129</c:v>
                </c:pt>
                <c:pt idx="684">
                  <c:v>45937.825328472223</c:v>
                </c:pt>
                <c:pt idx="685">
                  <c:v>45937.82534009259</c:v>
                </c:pt>
                <c:pt idx="686">
                  <c:v>45937.825351782405</c:v>
                </c:pt>
                <c:pt idx="687">
                  <c:v>45937.825363460652</c:v>
                </c:pt>
                <c:pt idx="688">
                  <c:v>45937.825375138891</c:v>
                </c:pt>
                <c:pt idx="689">
                  <c:v>45937.825386759258</c:v>
                </c:pt>
                <c:pt idx="690">
                  <c:v>45937.825398425928</c:v>
                </c:pt>
                <c:pt idx="691">
                  <c:v>45937.825410069447</c:v>
                </c:pt>
                <c:pt idx="692">
                  <c:v>45937.825421678244</c:v>
                </c:pt>
                <c:pt idx="693">
                  <c:v>45937.825433321763</c:v>
                </c:pt>
                <c:pt idx="694">
                  <c:v>45937.825444953705</c:v>
                </c:pt>
                <c:pt idx="695">
                  <c:v>45937.825456574072</c:v>
                </c:pt>
                <c:pt idx="696">
                  <c:v>45937.825468263887</c:v>
                </c:pt>
                <c:pt idx="697">
                  <c:v>45937.825479872685</c:v>
                </c:pt>
                <c:pt idx="698">
                  <c:v>45937.825491527779</c:v>
                </c:pt>
                <c:pt idx="699">
                  <c:v>45937.825503148146</c:v>
                </c:pt>
                <c:pt idx="700">
                  <c:v>45937.825514768519</c:v>
                </c:pt>
                <c:pt idx="701">
                  <c:v>45937.825526435183</c:v>
                </c:pt>
                <c:pt idx="702">
                  <c:v>45937.825538067133</c:v>
                </c:pt>
                <c:pt idx="703">
                  <c:v>45937.825549745372</c:v>
                </c:pt>
                <c:pt idx="704">
                  <c:v>45937.825561400467</c:v>
                </c:pt>
                <c:pt idx="705">
                  <c:v>45937.825573043985</c:v>
                </c:pt>
                <c:pt idx="706">
                  <c:v>45937.825584699072</c:v>
                </c:pt>
                <c:pt idx="707">
                  <c:v>45937.82559630787</c:v>
                </c:pt>
                <c:pt idx="708">
                  <c:v>45937.825607905092</c:v>
                </c:pt>
                <c:pt idx="709">
                  <c:v>45937.825619583331</c:v>
                </c:pt>
                <c:pt idx="710">
                  <c:v>45937.825631215281</c:v>
                </c:pt>
                <c:pt idx="711">
                  <c:v>45937.825642881944</c:v>
                </c:pt>
                <c:pt idx="712">
                  <c:v>45937.825654548615</c:v>
                </c:pt>
                <c:pt idx="713">
                  <c:v>45937.825666238423</c:v>
                </c:pt>
                <c:pt idx="714">
                  <c:v>45937.825677905093</c:v>
                </c:pt>
                <c:pt idx="715">
                  <c:v>45937.825689594909</c:v>
                </c:pt>
                <c:pt idx="716">
                  <c:v>45937.825701261572</c:v>
                </c:pt>
                <c:pt idx="717">
                  <c:v>45937.825712905091</c:v>
                </c:pt>
                <c:pt idx="718">
                  <c:v>45937.825724548609</c:v>
                </c:pt>
                <c:pt idx="719">
                  <c:v>45937.82573621528</c:v>
                </c:pt>
                <c:pt idx="720">
                  <c:v>45937.825747847222</c:v>
                </c:pt>
                <c:pt idx="721">
                  <c:v>45937.825759444444</c:v>
                </c:pt>
                <c:pt idx="722">
                  <c:v>45937.825771134259</c:v>
                </c:pt>
                <c:pt idx="723">
                  <c:v>45937.825782800923</c:v>
                </c:pt>
                <c:pt idx="724">
                  <c:v>45937.825794398152</c:v>
                </c:pt>
                <c:pt idx="725">
                  <c:v>45937.825806018518</c:v>
                </c:pt>
                <c:pt idx="726">
                  <c:v>45937.825817638892</c:v>
                </c:pt>
                <c:pt idx="727">
                  <c:v>45937.825829247682</c:v>
                </c:pt>
                <c:pt idx="728">
                  <c:v>45937.825840891201</c:v>
                </c:pt>
                <c:pt idx="729">
                  <c:v>45937.825852534719</c:v>
                </c:pt>
                <c:pt idx="730">
                  <c:v>45937.825864166669</c:v>
                </c:pt>
                <c:pt idx="731">
                  <c:v>45937.825875775467</c:v>
                </c:pt>
                <c:pt idx="732">
                  <c:v>45937.825887430554</c:v>
                </c:pt>
                <c:pt idx="733">
                  <c:v>45937.825899074072</c:v>
                </c:pt>
                <c:pt idx="734">
                  <c:v>45937.825910694446</c:v>
                </c:pt>
                <c:pt idx="735">
                  <c:v>45937.825922384262</c:v>
                </c:pt>
                <c:pt idx="736">
                  <c:v>45937.825934050925</c:v>
                </c:pt>
                <c:pt idx="737">
                  <c:v>45937.825945706019</c:v>
                </c:pt>
                <c:pt idx="738">
                  <c:v>45937.825957337962</c:v>
                </c:pt>
                <c:pt idx="739">
                  <c:v>45937.825969027777</c:v>
                </c:pt>
                <c:pt idx="740">
                  <c:v>45937.825980671296</c:v>
                </c:pt>
                <c:pt idx="741">
                  <c:v>45937.825992314814</c:v>
                </c:pt>
                <c:pt idx="742">
                  <c:v>45937.826003946757</c:v>
                </c:pt>
                <c:pt idx="743">
                  <c:v>45937.82601553241</c:v>
                </c:pt>
                <c:pt idx="744">
                  <c:v>45937.82602724537</c:v>
                </c:pt>
                <c:pt idx="745">
                  <c:v>45937.826038900464</c:v>
                </c:pt>
                <c:pt idx="746">
                  <c:v>45937.826050520831</c:v>
                </c:pt>
                <c:pt idx="747">
                  <c:v>45937.826062222222</c:v>
                </c:pt>
                <c:pt idx="748">
                  <c:v>45937.826073877317</c:v>
                </c:pt>
                <c:pt idx="749">
                  <c:v>45937.826085520835</c:v>
                </c:pt>
                <c:pt idx="750">
                  <c:v>45937.826097164354</c:v>
                </c:pt>
                <c:pt idx="751">
                  <c:v>45937.826108807873</c:v>
                </c:pt>
                <c:pt idx="752">
                  <c:v>45937.826120474536</c:v>
                </c:pt>
                <c:pt idx="753">
                  <c:v>45937.826132106478</c:v>
                </c:pt>
                <c:pt idx="754">
                  <c:v>45937.826143749997</c:v>
                </c:pt>
                <c:pt idx="755">
                  <c:v>45937.826155393515</c:v>
                </c:pt>
                <c:pt idx="756">
                  <c:v>45937.826167083331</c:v>
                </c:pt>
                <c:pt idx="757">
                  <c:v>45937.826178703704</c:v>
                </c:pt>
                <c:pt idx="758">
                  <c:v>45937.826190335647</c:v>
                </c:pt>
                <c:pt idx="759">
                  <c:v>45937.826201956021</c:v>
                </c:pt>
                <c:pt idx="760">
                  <c:v>45937.82621363426</c:v>
                </c:pt>
                <c:pt idx="761">
                  <c:v>45937.826225289355</c:v>
                </c:pt>
                <c:pt idx="762">
                  <c:v>45937.826236909721</c:v>
                </c:pt>
                <c:pt idx="763">
                  <c:v>45937.826248541664</c:v>
                </c:pt>
                <c:pt idx="764">
                  <c:v>45937.826260173613</c:v>
                </c:pt>
                <c:pt idx="765">
                  <c:v>45937.826271817132</c:v>
                </c:pt>
                <c:pt idx="766">
                  <c:v>45937.826283437498</c:v>
                </c:pt>
                <c:pt idx="767">
                  <c:v>45937.826295092593</c:v>
                </c:pt>
                <c:pt idx="768">
                  <c:v>45937.82630670139</c:v>
                </c:pt>
                <c:pt idx="769">
                  <c:v>45937.82631837963</c:v>
                </c:pt>
                <c:pt idx="770">
                  <c:v>45937.826330011572</c:v>
                </c:pt>
                <c:pt idx="771">
                  <c:v>45937.826341631946</c:v>
                </c:pt>
                <c:pt idx="772">
                  <c:v>45937.826353287041</c:v>
                </c:pt>
                <c:pt idx="773">
                  <c:v>45937.826364884262</c:v>
                </c:pt>
                <c:pt idx="774">
                  <c:v>45937.826376539349</c:v>
                </c:pt>
                <c:pt idx="775">
                  <c:v>45937.826388182868</c:v>
                </c:pt>
                <c:pt idx="776">
                  <c:v>45937.826399814818</c:v>
                </c:pt>
                <c:pt idx="777">
                  <c:v>45937.826411435184</c:v>
                </c:pt>
                <c:pt idx="778">
                  <c:v>45937.826423067127</c:v>
                </c:pt>
                <c:pt idx="779">
                  <c:v>45937.826434699076</c:v>
                </c:pt>
                <c:pt idx="780">
                  <c:v>45937.82644636574</c:v>
                </c:pt>
                <c:pt idx="781">
                  <c:v>45937.826457974537</c:v>
                </c:pt>
                <c:pt idx="782">
                  <c:v>45937.82646960648</c:v>
                </c:pt>
                <c:pt idx="783">
                  <c:v>45937.82648127315</c:v>
                </c:pt>
                <c:pt idx="784">
                  <c:v>45937.826492905093</c:v>
                </c:pt>
                <c:pt idx="785">
                  <c:v>45937.826504490738</c:v>
                </c:pt>
                <c:pt idx="786">
                  <c:v>45937.826516111112</c:v>
                </c:pt>
                <c:pt idx="787">
                  <c:v>45937.826527766207</c:v>
                </c:pt>
                <c:pt idx="788">
                  <c:v>45937.826539374997</c:v>
                </c:pt>
                <c:pt idx="789">
                  <c:v>45937.826551006947</c:v>
                </c:pt>
                <c:pt idx="790">
                  <c:v>45937.826562696762</c:v>
                </c:pt>
                <c:pt idx="791">
                  <c:v>45937.826574375002</c:v>
                </c:pt>
                <c:pt idx="792">
                  <c:v>45937.82658601852</c:v>
                </c:pt>
                <c:pt idx="793">
                  <c:v>45937.826597650463</c:v>
                </c:pt>
                <c:pt idx="794">
                  <c:v>45937.82660925926</c:v>
                </c:pt>
                <c:pt idx="795">
                  <c:v>45937.826620879627</c:v>
                </c:pt>
                <c:pt idx="796">
                  <c:v>45937.826632523145</c:v>
                </c:pt>
                <c:pt idx="797">
                  <c:v>45937.826644189816</c:v>
                </c:pt>
                <c:pt idx="798">
                  <c:v>45937.826655810182</c:v>
                </c:pt>
                <c:pt idx="799">
                  <c:v>45937.826667476853</c:v>
                </c:pt>
                <c:pt idx="800">
                  <c:v>45937.826679085651</c:v>
                </c:pt>
                <c:pt idx="801">
                  <c:v>45937.826690752314</c:v>
                </c:pt>
                <c:pt idx="802">
                  <c:v>45937.826702418984</c:v>
                </c:pt>
                <c:pt idx="803">
                  <c:v>45937.826714050927</c:v>
                </c:pt>
                <c:pt idx="804">
                  <c:v>45937.826725636573</c:v>
                </c:pt>
                <c:pt idx="805">
                  <c:v>45937.826737280091</c:v>
                </c:pt>
                <c:pt idx="806">
                  <c:v>45937.826748888889</c:v>
                </c:pt>
                <c:pt idx="807">
                  <c:v>45937.826760543983</c:v>
                </c:pt>
                <c:pt idx="808">
                  <c:v>45937.82677216435</c:v>
                </c:pt>
                <c:pt idx="809">
                  <c:v>45937.826783784723</c:v>
                </c:pt>
                <c:pt idx="810">
                  <c:v>45937.826795428242</c:v>
                </c:pt>
                <c:pt idx="811">
                  <c:v>45937.826807048608</c:v>
                </c:pt>
                <c:pt idx="812">
                  <c:v>45937.826818715279</c:v>
                </c:pt>
                <c:pt idx="813">
                  <c:v>45937.826830370374</c:v>
                </c:pt>
                <c:pt idx="814">
                  <c:v>45937.826842048613</c:v>
                </c:pt>
                <c:pt idx="815">
                  <c:v>45937.826853680555</c:v>
                </c:pt>
                <c:pt idx="816">
                  <c:v>45937.826865324074</c:v>
                </c:pt>
                <c:pt idx="817">
                  <c:v>45937.826876921295</c:v>
                </c:pt>
                <c:pt idx="818">
                  <c:v>45937.826888599535</c:v>
                </c:pt>
                <c:pt idx="819">
                  <c:v>45937.826900347223</c:v>
                </c:pt>
                <c:pt idx="820">
                  <c:v>45937.826912013887</c:v>
                </c:pt>
                <c:pt idx="821">
                  <c:v>45937.826923645836</c:v>
                </c:pt>
                <c:pt idx="822">
                  <c:v>45937.826935266203</c:v>
                </c:pt>
                <c:pt idx="823">
                  <c:v>45937.826946898145</c:v>
                </c:pt>
                <c:pt idx="824">
                  <c:v>45937.826958564816</c:v>
                </c:pt>
                <c:pt idx="825">
                  <c:v>45937.82697021991</c:v>
                </c:pt>
                <c:pt idx="826">
                  <c:v>45937.826981863429</c:v>
                </c:pt>
                <c:pt idx="827">
                  <c:v>45937.826993530092</c:v>
                </c:pt>
                <c:pt idx="828">
                  <c:v>45937.827005127314</c:v>
                </c:pt>
                <c:pt idx="829">
                  <c:v>45937.827016712959</c:v>
                </c:pt>
                <c:pt idx="830">
                  <c:v>45937.827028368054</c:v>
                </c:pt>
                <c:pt idx="831">
                  <c:v>45937.827040023149</c:v>
                </c:pt>
                <c:pt idx="832">
                  <c:v>45937.827051631946</c:v>
                </c:pt>
                <c:pt idx="833">
                  <c:v>45937.82706329861</c:v>
                </c:pt>
                <c:pt idx="834">
                  <c:v>45937.827074930552</c:v>
                </c:pt>
                <c:pt idx="835">
                  <c:v>45937.827086562502</c:v>
                </c:pt>
                <c:pt idx="836">
                  <c:v>45937.827098252317</c:v>
                </c:pt>
                <c:pt idx="837">
                  <c:v>45937.827109895836</c:v>
                </c:pt>
                <c:pt idx="838">
                  <c:v>45937.827121539354</c:v>
                </c:pt>
                <c:pt idx="839">
                  <c:v>45937.827133159721</c:v>
                </c:pt>
                <c:pt idx="840">
                  <c:v>45937.827144756942</c:v>
                </c:pt>
                <c:pt idx="841">
                  <c:v>45937.82715636574</c:v>
                </c:pt>
                <c:pt idx="842">
                  <c:v>45937.827168009258</c:v>
                </c:pt>
                <c:pt idx="843">
                  <c:v>45937.827179664353</c:v>
                </c:pt>
                <c:pt idx="844">
                  <c:v>45937.827191296295</c:v>
                </c:pt>
                <c:pt idx="845">
                  <c:v>45937.827202974535</c:v>
                </c:pt>
                <c:pt idx="846">
                  <c:v>45937.827214606485</c:v>
                </c:pt>
                <c:pt idx="847">
                  <c:v>45937.827226238427</c:v>
                </c:pt>
                <c:pt idx="848">
                  <c:v>45937.827237928243</c:v>
                </c:pt>
                <c:pt idx="849">
                  <c:v>45937.827249571761</c:v>
                </c:pt>
                <c:pt idx="850">
                  <c:v>45937.82726121528</c:v>
                </c:pt>
                <c:pt idx="851">
                  <c:v>45937.827272824077</c:v>
                </c:pt>
                <c:pt idx="852">
                  <c:v>45937.827284467596</c:v>
                </c:pt>
                <c:pt idx="853">
                  <c:v>45937.827296111114</c:v>
                </c:pt>
                <c:pt idx="854">
                  <c:v>45937.827307708336</c:v>
                </c:pt>
                <c:pt idx="855">
                  <c:v>45937.827319293981</c:v>
                </c:pt>
                <c:pt idx="856">
                  <c:v>45937.8273309375</c:v>
                </c:pt>
                <c:pt idx="857">
                  <c:v>45937.827342604163</c:v>
                </c:pt>
                <c:pt idx="858">
                  <c:v>45937.827354247682</c:v>
                </c:pt>
                <c:pt idx="859">
                  <c:v>45937.827365879632</c:v>
                </c:pt>
                <c:pt idx="860">
                  <c:v>45937.827377546295</c:v>
                </c:pt>
                <c:pt idx="861">
                  <c:v>45937.82738923611</c:v>
                </c:pt>
                <c:pt idx="862">
                  <c:v>45937.827400925926</c:v>
                </c:pt>
                <c:pt idx="863">
                  <c:v>45937.827412546299</c:v>
                </c:pt>
                <c:pt idx="864">
                  <c:v>45937.827424224539</c:v>
                </c:pt>
                <c:pt idx="865">
                  <c:v>45937.827435879626</c:v>
                </c:pt>
                <c:pt idx="866">
                  <c:v>45937.8274475</c:v>
                </c:pt>
                <c:pt idx="867">
                  <c:v>45937.827459178239</c:v>
                </c:pt>
                <c:pt idx="868">
                  <c:v>45937.827470798613</c:v>
                </c:pt>
                <c:pt idx="869">
                  <c:v>45937.827482442131</c:v>
                </c:pt>
                <c:pt idx="870">
                  <c:v>45937.827494097219</c:v>
                </c:pt>
                <c:pt idx="871">
                  <c:v>45937.827505729168</c:v>
                </c:pt>
                <c:pt idx="872">
                  <c:v>45937.827517395832</c:v>
                </c:pt>
                <c:pt idx="873">
                  <c:v>45937.827529027774</c:v>
                </c:pt>
                <c:pt idx="874">
                  <c:v>45937.827540671293</c:v>
                </c:pt>
                <c:pt idx="875">
                  <c:v>45937.827552314811</c:v>
                </c:pt>
                <c:pt idx="876">
                  <c:v>45937.827563946761</c:v>
                </c:pt>
                <c:pt idx="877">
                  <c:v>45937.827575613424</c:v>
                </c:pt>
                <c:pt idx="878">
                  <c:v>45937.827587280095</c:v>
                </c:pt>
                <c:pt idx="879">
                  <c:v>45937.827598912038</c:v>
                </c:pt>
                <c:pt idx="880">
                  <c:v>45937.827610555556</c:v>
                </c:pt>
                <c:pt idx="881">
                  <c:v>45937.827622175922</c:v>
                </c:pt>
                <c:pt idx="882">
                  <c:v>45937.827633831017</c:v>
                </c:pt>
                <c:pt idx="883">
                  <c:v>45937.827645474536</c:v>
                </c:pt>
                <c:pt idx="884">
                  <c:v>45937.827657106478</c:v>
                </c:pt>
                <c:pt idx="885">
                  <c:v>45937.827668784725</c:v>
                </c:pt>
                <c:pt idx="886">
                  <c:v>45937.827680405091</c:v>
                </c:pt>
                <c:pt idx="887">
                  <c:v>45937.82769204861</c:v>
                </c:pt>
                <c:pt idx="888">
                  <c:v>45937.827703703704</c:v>
                </c:pt>
                <c:pt idx="889">
                  <c:v>45937.827715312502</c:v>
                </c:pt>
                <c:pt idx="890">
                  <c:v>45937.827726990741</c:v>
                </c:pt>
                <c:pt idx="891">
                  <c:v>45937.82773863426</c:v>
                </c:pt>
                <c:pt idx="892">
                  <c:v>45937.827750335651</c:v>
                </c:pt>
                <c:pt idx="893">
                  <c:v>45937.827761956018</c:v>
                </c:pt>
                <c:pt idx="894">
                  <c:v>45937.827773599536</c:v>
                </c:pt>
                <c:pt idx="895">
                  <c:v>45937.827785208334</c:v>
                </c:pt>
                <c:pt idx="896">
                  <c:v>45937.827796874997</c:v>
                </c:pt>
                <c:pt idx="897">
                  <c:v>45937.827808518516</c:v>
                </c:pt>
                <c:pt idx="898">
                  <c:v>45937.827820196762</c:v>
                </c:pt>
                <c:pt idx="899">
                  <c:v>45937.827831863426</c:v>
                </c:pt>
                <c:pt idx="900">
                  <c:v>45937.827843495368</c:v>
                </c:pt>
                <c:pt idx="901">
                  <c:v>45937.827855127318</c:v>
                </c:pt>
                <c:pt idx="902">
                  <c:v>45937.827866770836</c:v>
                </c:pt>
                <c:pt idx="903">
                  <c:v>45937.827878460645</c:v>
                </c:pt>
                <c:pt idx="904">
                  <c:v>45937.827890092594</c:v>
                </c:pt>
                <c:pt idx="905">
                  <c:v>45937.827901701392</c:v>
                </c:pt>
                <c:pt idx="906">
                  <c:v>45937.827913356479</c:v>
                </c:pt>
                <c:pt idx="907">
                  <c:v>45937.82792502315</c:v>
                </c:pt>
                <c:pt idx="908">
                  <c:v>45937.827936643516</c:v>
                </c:pt>
                <c:pt idx="909">
                  <c:v>45937.827948298611</c:v>
                </c:pt>
                <c:pt idx="910">
                  <c:v>45937.827959942129</c:v>
                </c:pt>
                <c:pt idx="911">
                  <c:v>45937.827971562503</c:v>
                </c:pt>
                <c:pt idx="912">
                  <c:v>45937.827983159725</c:v>
                </c:pt>
                <c:pt idx="913">
                  <c:v>45937.82799484954</c:v>
                </c:pt>
                <c:pt idx="914">
                  <c:v>45937.828006516203</c:v>
                </c:pt>
                <c:pt idx="915">
                  <c:v>45937.828018206019</c:v>
                </c:pt>
                <c:pt idx="916">
                  <c:v>45937.828029861113</c:v>
                </c:pt>
                <c:pt idx="917">
                  <c:v>45937.828041493056</c:v>
                </c:pt>
                <c:pt idx="918">
                  <c:v>45937.828053136574</c:v>
                </c:pt>
                <c:pt idx="919">
                  <c:v>45937.828064791669</c:v>
                </c:pt>
                <c:pt idx="920">
                  <c:v>45937.828076377315</c:v>
                </c:pt>
                <c:pt idx="921">
                  <c:v>45937.828088101851</c:v>
                </c:pt>
                <c:pt idx="922">
                  <c:v>45937.828099722225</c:v>
                </c:pt>
                <c:pt idx="923">
                  <c:v>45937.828111319446</c:v>
                </c:pt>
                <c:pt idx="924">
                  <c:v>45937.828122939813</c:v>
                </c:pt>
                <c:pt idx="925">
                  <c:v>45937.828134571762</c:v>
                </c:pt>
                <c:pt idx="926">
                  <c:v>45937.82814622685</c:v>
                </c:pt>
                <c:pt idx="927">
                  <c:v>45937.828157858799</c:v>
                </c:pt>
                <c:pt idx="928">
                  <c:v>45937.828169548608</c:v>
                </c:pt>
                <c:pt idx="929">
                  <c:v>45937.828181192126</c:v>
                </c:pt>
                <c:pt idx="930">
                  <c:v>45937.828192847221</c:v>
                </c:pt>
                <c:pt idx="931">
                  <c:v>45937.828204467594</c:v>
                </c:pt>
                <c:pt idx="932">
                  <c:v>45937.828216145834</c:v>
                </c:pt>
                <c:pt idx="933">
                  <c:v>45937.828227789352</c:v>
                </c:pt>
                <c:pt idx="934">
                  <c:v>45937.828239467592</c:v>
                </c:pt>
                <c:pt idx="935">
                  <c:v>45937.828251134262</c:v>
                </c:pt>
                <c:pt idx="936">
                  <c:v>45937.828262812502</c:v>
                </c:pt>
                <c:pt idx="937">
                  <c:v>45937.828274444444</c:v>
                </c:pt>
                <c:pt idx="938">
                  <c:v>45937.828286076387</c:v>
                </c:pt>
                <c:pt idx="939">
                  <c:v>45937.828297777778</c:v>
                </c:pt>
                <c:pt idx="940">
                  <c:v>45937.828309421297</c:v>
                </c:pt>
                <c:pt idx="941">
                  <c:v>45937.828321099536</c:v>
                </c:pt>
                <c:pt idx="942">
                  <c:v>45937.828332766207</c:v>
                </c:pt>
                <c:pt idx="943">
                  <c:v>45937.828344409725</c:v>
                </c:pt>
                <c:pt idx="944">
                  <c:v>45937.828355995371</c:v>
                </c:pt>
                <c:pt idx="945">
                  <c:v>45937.828367627313</c:v>
                </c:pt>
                <c:pt idx="946">
                  <c:v>45937.828379259263</c:v>
                </c:pt>
                <c:pt idx="947">
                  <c:v>45937.828390868053</c:v>
                </c:pt>
                <c:pt idx="948">
                  <c:v>45937.828402500003</c:v>
                </c:pt>
                <c:pt idx="949">
                  <c:v>45937.828414131945</c:v>
                </c:pt>
                <c:pt idx="950">
                  <c:v>45937.828425740743</c:v>
                </c:pt>
                <c:pt idx="951">
                  <c:v>45937.828437326389</c:v>
                </c:pt>
                <c:pt idx="952">
                  <c:v>45937.828448958331</c:v>
                </c:pt>
                <c:pt idx="953">
                  <c:v>45937.828460578705</c:v>
                </c:pt>
                <c:pt idx="954">
                  <c:v>45937.828472222223</c:v>
                </c:pt>
                <c:pt idx="955">
                  <c:v>45937.828483877318</c:v>
                </c:pt>
                <c:pt idx="956">
                  <c:v>45937.828495532405</c:v>
                </c:pt>
                <c:pt idx="957">
                  <c:v>45937.828507222221</c:v>
                </c:pt>
                <c:pt idx="958">
                  <c:v>45937.828518854163</c:v>
                </c:pt>
                <c:pt idx="959">
                  <c:v>45937.828530451392</c:v>
                </c:pt>
                <c:pt idx="960">
                  <c:v>45937.828542071758</c:v>
                </c:pt>
                <c:pt idx="961">
                  <c:v>45937.828553715277</c:v>
                </c:pt>
                <c:pt idx="962">
                  <c:v>45937.828565358795</c:v>
                </c:pt>
                <c:pt idx="963">
                  <c:v>45937.828577002314</c:v>
                </c:pt>
                <c:pt idx="964">
                  <c:v>45937.828588622688</c:v>
                </c:pt>
                <c:pt idx="965">
                  <c:v>45937.828600277775</c:v>
                </c:pt>
                <c:pt idx="966">
                  <c:v>45937.82861193287</c:v>
                </c:pt>
                <c:pt idx="967">
                  <c:v>45937.82862359954</c:v>
                </c:pt>
                <c:pt idx="968">
                  <c:v>45937.828635243059</c:v>
                </c:pt>
                <c:pt idx="969">
                  <c:v>45937.828646863425</c:v>
                </c:pt>
                <c:pt idx="970">
                  <c:v>45937.828658483799</c:v>
                </c:pt>
                <c:pt idx="971">
                  <c:v>45937.828670150462</c:v>
                </c:pt>
                <c:pt idx="972">
                  <c:v>45937.828681805557</c:v>
                </c:pt>
                <c:pt idx="973">
                  <c:v>45937.828693449075</c:v>
                </c:pt>
                <c:pt idx="974">
                  <c:v>45937.828705057873</c:v>
                </c:pt>
                <c:pt idx="975">
                  <c:v>45937.828716701391</c:v>
                </c:pt>
                <c:pt idx="976">
                  <c:v>45937.828728356479</c:v>
                </c:pt>
                <c:pt idx="977">
                  <c:v>45937.828739988428</c:v>
                </c:pt>
                <c:pt idx="978">
                  <c:v>45937.828751620371</c:v>
                </c:pt>
                <c:pt idx="979">
                  <c:v>45937.828763263889</c:v>
                </c:pt>
                <c:pt idx="980">
                  <c:v>45937.828774907408</c:v>
                </c:pt>
                <c:pt idx="981">
                  <c:v>45937.82878653935</c:v>
                </c:pt>
                <c:pt idx="982">
                  <c:v>45937.828798206021</c:v>
                </c:pt>
                <c:pt idx="983">
                  <c:v>45937.828809861108</c:v>
                </c:pt>
                <c:pt idx="984">
                  <c:v>45937.828821504627</c:v>
                </c:pt>
                <c:pt idx="985">
                  <c:v>45937.828833194442</c:v>
                </c:pt>
                <c:pt idx="986">
                  <c:v>45937.828844849537</c:v>
                </c:pt>
                <c:pt idx="987">
                  <c:v>45937.828856458334</c:v>
                </c:pt>
                <c:pt idx="988">
                  <c:v>45937.828868090277</c:v>
                </c:pt>
                <c:pt idx="989">
                  <c:v>45937.828879722219</c:v>
                </c:pt>
                <c:pt idx="990">
                  <c:v>45937.82889138889</c:v>
                </c:pt>
                <c:pt idx="991">
                  <c:v>45937.828902997688</c:v>
                </c:pt>
                <c:pt idx="992">
                  <c:v>45937.828914641206</c:v>
                </c:pt>
                <c:pt idx="993">
                  <c:v>45937.82892630787</c:v>
                </c:pt>
                <c:pt idx="994">
                  <c:v>45937.828937951388</c:v>
                </c:pt>
                <c:pt idx="995">
                  <c:v>45937.828949641204</c:v>
                </c:pt>
                <c:pt idx="996">
                  <c:v>45937.828961273146</c:v>
                </c:pt>
                <c:pt idx="997">
                  <c:v>45937.828972974537</c:v>
                </c:pt>
                <c:pt idx="998">
                  <c:v>45937.828984629632</c:v>
                </c:pt>
                <c:pt idx="999">
                  <c:v>45937.828996296295</c:v>
                </c:pt>
                <c:pt idx="1000">
                  <c:v>45937.829007905093</c:v>
                </c:pt>
                <c:pt idx="1001">
                  <c:v>45937.829019537035</c:v>
                </c:pt>
                <c:pt idx="1002">
                  <c:v>45937.829031157409</c:v>
                </c:pt>
                <c:pt idx="1003">
                  <c:v>45937.829042789352</c:v>
                </c:pt>
                <c:pt idx="1004">
                  <c:v>45937.829054456015</c:v>
                </c:pt>
                <c:pt idx="1005">
                  <c:v>45937.829066053244</c:v>
                </c:pt>
                <c:pt idx="1006">
                  <c:v>45937.82907767361</c:v>
                </c:pt>
                <c:pt idx="1007">
                  <c:v>45937.829089317129</c:v>
                </c:pt>
                <c:pt idx="1008">
                  <c:v>45937.829100960647</c:v>
                </c:pt>
                <c:pt idx="1009">
                  <c:v>45937.829112627318</c:v>
                </c:pt>
                <c:pt idx="1010">
                  <c:v>45937.829124247684</c:v>
                </c:pt>
                <c:pt idx="1011">
                  <c:v>45937.829135856482</c:v>
                </c:pt>
                <c:pt idx="1012">
                  <c:v>45937.829147476848</c:v>
                </c:pt>
                <c:pt idx="1013">
                  <c:v>45937.829159131943</c:v>
                </c:pt>
                <c:pt idx="1014">
                  <c:v>45937.829170787038</c:v>
                </c:pt>
                <c:pt idx="1015">
                  <c:v>45937.829182372683</c:v>
                </c:pt>
                <c:pt idx="1016">
                  <c:v>45937.829194074075</c:v>
                </c:pt>
                <c:pt idx="1017">
                  <c:v>45937.829205717593</c:v>
                </c:pt>
                <c:pt idx="1018">
                  <c:v>45937.829217384256</c:v>
                </c:pt>
                <c:pt idx="1019">
                  <c:v>45937.829228981478</c:v>
                </c:pt>
                <c:pt idx="1020">
                  <c:v>45937.829240659725</c:v>
                </c:pt>
                <c:pt idx="1021">
                  <c:v>45937.829252303243</c:v>
                </c:pt>
                <c:pt idx="1022">
                  <c:v>45937.829263969907</c:v>
                </c:pt>
                <c:pt idx="1023">
                  <c:v>45937.829275648146</c:v>
                </c:pt>
                <c:pt idx="1024">
                  <c:v>45937.829287291665</c:v>
                </c:pt>
                <c:pt idx="1025">
                  <c:v>45937.829298877317</c:v>
                </c:pt>
                <c:pt idx="1026">
                  <c:v>45937.829310497684</c:v>
                </c:pt>
                <c:pt idx="1027">
                  <c:v>45937.829322164354</c:v>
                </c:pt>
                <c:pt idx="1028">
                  <c:v>45937.829333831018</c:v>
                </c:pt>
                <c:pt idx="1029">
                  <c:v>45937.829345474536</c:v>
                </c:pt>
                <c:pt idx="1030">
                  <c:v>45937.829357152776</c:v>
                </c:pt>
                <c:pt idx="1031">
                  <c:v>45937.829368796294</c:v>
                </c:pt>
                <c:pt idx="1032">
                  <c:v>45937.829380497686</c:v>
                </c:pt>
                <c:pt idx="1033">
                  <c:v>45937.829392164349</c:v>
                </c:pt>
                <c:pt idx="1034">
                  <c:v>45937.82940383102</c:v>
                </c:pt>
                <c:pt idx="1035">
                  <c:v>45937.829415439817</c:v>
                </c:pt>
                <c:pt idx="1036">
                  <c:v>45937.829427083336</c:v>
                </c:pt>
                <c:pt idx="1037">
                  <c:v>45937.829438749999</c:v>
                </c:pt>
                <c:pt idx="1038">
                  <c:v>45937.82945041667</c:v>
                </c:pt>
                <c:pt idx="1039">
                  <c:v>45937.829462048612</c:v>
                </c:pt>
                <c:pt idx="1040">
                  <c:v>45937.829473680555</c:v>
                </c:pt>
                <c:pt idx="1041">
                  <c:v>45937.829485335649</c:v>
                </c:pt>
                <c:pt idx="1042">
                  <c:v>45937.829496956016</c:v>
                </c:pt>
                <c:pt idx="1043">
                  <c:v>45937.829508599534</c:v>
                </c:pt>
                <c:pt idx="1044">
                  <c:v>45937.829520231484</c:v>
                </c:pt>
                <c:pt idx="1045">
                  <c:v>45937.829531898147</c:v>
                </c:pt>
                <c:pt idx="1046">
                  <c:v>45937.829543553242</c:v>
                </c:pt>
                <c:pt idx="1047">
                  <c:v>45937.829555185184</c:v>
                </c:pt>
                <c:pt idx="1048">
                  <c:v>45937.829566828703</c:v>
                </c:pt>
                <c:pt idx="1049">
                  <c:v>45937.829578483797</c:v>
                </c:pt>
                <c:pt idx="1050">
                  <c:v>45937.829590127316</c:v>
                </c:pt>
                <c:pt idx="1051">
                  <c:v>45937.829601747682</c:v>
                </c:pt>
                <c:pt idx="1052">
                  <c:v>45937.829613368056</c:v>
                </c:pt>
                <c:pt idx="1053">
                  <c:v>45937.829625023151</c:v>
                </c:pt>
                <c:pt idx="1054">
                  <c:v>45937.829636666669</c:v>
                </c:pt>
                <c:pt idx="1055">
                  <c:v>45937.829648321756</c:v>
                </c:pt>
                <c:pt idx="1056">
                  <c:v>45937.829659988427</c:v>
                </c:pt>
                <c:pt idx="1057">
                  <c:v>45937.829671574073</c:v>
                </c:pt>
                <c:pt idx="1058">
                  <c:v>45937.829683229167</c:v>
                </c:pt>
                <c:pt idx="1059">
                  <c:v>45937.829694837965</c:v>
                </c:pt>
                <c:pt idx="1060">
                  <c:v>45937.829706469907</c:v>
                </c:pt>
                <c:pt idx="1061">
                  <c:v>45937.829718159723</c:v>
                </c:pt>
                <c:pt idx="1062">
                  <c:v>45937.829729791665</c:v>
                </c:pt>
                <c:pt idx="1063">
                  <c:v>45937.829741423608</c:v>
                </c:pt>
                <c:pt idx="1064">
                  <c:v>45937.829753032405</c:v>
                </c:pt>
                <c:pt idx="1065">
                  <c:v>45937.829764675924</c:v>
                </c:pt>
                <c:pt idx="1066">
                  <c:v>45937.829776307874</c:v>
                </c:pt>
                <c:pt idx="1067">
                  <c:v>45937.829787974537</c:v>
                </c:pt>
                <c:pt idx="1068">
                  <c:v>45937.829799664352</c:v>
                </c:pt>
                <c:pt idx="1069">
                  <c:v>45937.829811307871</c:v>
                </c:pt>
                <c:pt idx="1070">
                  <c:v>45937.829822916668</c:v>
                </c:pt>
                <c:pt idx="1071">
                  <c:v>45937.829834560187</c:v>
                </c:pt>
                <c:pt idx="1072">
                  <c:v>45937.829846180553</c:v>
                </c:pt>
                <c:pt idx="1073">
                  <c:v>45937.829857812503</c:v>
                </c:pt>
                <c:pt idx="1074">
                  <c:v>45937.82986946759</c:v>
                </c:pt>
                <c:pt idx="1075">
                  <c:v>45937.829881168982</c:v>
                </c:pt>
                <c:pt idx="1076">
                  <c:v>45937.8298928125</c:v>
                </c:pt>
                <c:pt idx="1077">
                  <c:v>45937.829904479164</c:v>
                </c:pt>
                <c:pt idx="1078">
                  <c:v>45937.829916099538</c:v>
                </c:pt>
                <c:pt idx="1079">
                  <c:v>45937.829927766201</c:v>
                </c:pt>
                <c:pt idx="1080">
                  <c:v>45937.829939386575</c:v>
                </c:pt>
                <c:pt idx="1081">
                  <c:v>45937.829951030093</c:v>
                </c:pt>
                <c:pt idx="1082">
                  <c:v>45937.829962673612</c:v>
                </c:pt>
                <c:pt idx="1083">
                  <c:v>45937.829974270833</c:v>
                </c:pt>
                <c:pt idx="1084">
                  <c:v>45937.829985868055</c:v>
                </c:pt>
                <c:pt idx="1085">
                  <c:v>45937.829997499997</c:v>
                </c:pt>
                <c:pt idx="1086">
                  <c:v>45937.830009189813</c:v>
                </c:pt>
                <c:pt idx="1087">
                  <c:v>45937.830020833331</c:v>
                </c:pt>
                <c:pt idx="1088">
                  <c:v>45937.830032546299</c:v>
                </c:pt>
                <c:pt idx="1089">
                  <c:v>45937.830044189817</c:v>
                </c:pt>
                <c:pt idx="1090">
                  <c:v>45937.83005582176</c:v>
                </c:pt>
                <c:pt idx="1091">
                  <c:v>45937.830067499999</c:v>
                </c:pt>
                <c:pt idx="1092">
                  <c:v>45937.830079131942</c:v>
                </c:pt>
                <c:pt idx="1093">
                  <c:v>45937.830090740739</c:v>
                </c:pt>
                <c:pt idx="1094">
                  <c:v>45937.830102361113</c:v>
                </c:pt>
                <c:pt idx="1095">
                  <c:v>45937.830113946759</c:v>
                </c:pt>
                <c:pt idx="1096">
                  <c:v>45937.830125624998</c:v>
                </c:pt>
                <c:pt idx="1097">
                  <c:v>45937.830137280092</c:v>
                </c:pt>
                <c:pt idx="1098">
                  <c:v>45937.830148969908</c:v>
                </c:pt>
                <c:pt idx="1099">
                  <c:v>45937.830160636571</c:v>
                </c:pt>
                <c:pt idx="1100">
                  <c:v>45937.830172245369</c:v>
                </c:pt>
                <c:pt idx="1101">
                  <c:v>45937.830183935184</c:v>
                </c:pt>
                <c:pt idx="1102">
                  <c:v>45937.830195543982</c:v>
                </c:pt>
                <c:pt idx="1103">
                  <c:v>45937.8302071875</c:v>
                </c:pt>
              </c:numCache>
            </c:numRef>
          </c:xVal>
          <c:yVal>
            <c:numRef>
              <c:f>'Sensor data'!$B$3:$B$1580</c:f>
              <c:numCache>
                <c:formatCode>#\ ##0.000\ "m"</c:formatCode>
                <c:ptCount val="1104"/>
                <c:pt idx="0">
                  <c:v>1.4819999933242798</c:v>
                </c:pt>
                <c:pt idx="1">
                  <c:v>1.4759999513626099</c:v>
                </c:pt>
                <c:pt idx="2">
                  <c:v>1.4819999933242798</c:v>
                </c:pt>
                <c:pt idx="3">
                  <c:v>1.4960000514984131</c:v>
                </c:pt>
                <c:pt idx="4">
                  <c:v>1.4930000305175781</c:v>
                </c:pt>
                <c:pt idx="5">
                  <c:v>1.4859999418258667</c:v>
                </c:pt>
                <c:pt idx="6">
                  <c:v>1.4830000400543213</c:v>
                </c:pt>
                <c:pt idx="7">
                  <c:v>1.4919999837875366</c:v>
                </c:pt>
                <c:pt idx="8">
                  <c:v>1.4839999675750732</c:v>
                </c:pt>
                <c:pt idx="9">
                  <c:v>1.4819999933242798</c:v>
                </c:pt>
                <c:pt idx="10">
                  <c:v>1.4869999885559082</c:v>
                </c:pt>
                <c:pt idx="11">
                  <c:v>1.4859999418258667</c:v>
                </c:pt>
                <c:pt idx="12">
                  <c:v>1.4869999885559082</c:v>
                </c:pt>
                <c:pt idx="13">
                  <c:v>1.4809999465942383</c:v>
                </c:pt>
                <c:pt idx="14">
                  <c:v>1.4780000448226929</c:v>
                </c:pt>
                <c:pt idx="15">
                  <c:v>1.4819999933242798</c:v>
                </c:pt>
                <c:pt idx="16">
                  <c:v>1.4839999675750732</c:v>
                </c:pt>
                <c:pt idx="17">
                  <c:v>1.4889999628067017</c:v>
                </c:pt>
                <c:pt idx="18">
                  <c:v>1.4919999837875366</c:v>
                </c:pt>
                <c:pt idx="19">
                  <c:v>1.4859999418258667</c:v>
                </c:pt>
                <c:pt idx="20">
                  <c:v>1.4839999675750732</c:v>
                </c:pt>
                <c:pt idx="21">
                  <c:v>1.4889999628067017</c:v>
                </c:pt>
                <c:pt idx="22">
                  <c:v>1.4900000095367432</c:v>
                </c:pt>
                <c:pt idx="23">
                  <c:v>1.4930000305175781</c:v>
                </c:pt>
                <c:pt idx="24">
                  <c:v>1.4850000143051147</c:v>
                </c:pt>
                <c:pt idx="25">
                  <c:v>1.4780000448226929</c:v>
                </c:pt>
                <c:pt idx="26">
                  <c:v>1.4839999675750732</c:v>
                </c:pt>
                <c:pt idx="27">
                  <c:v>1.4809999465942383</c:v>
                </c:pt>
                <c:pt idx="28">
                  <c:v>1.4900000095367432</c:v>
                </c:pt>
                <c:pt idx="29">
                  <c:v>1.4800000190734863</c:v>
                </c:pt>
                <c:pt idx="30">
                  <c:v>1.4819999933242798</c:v>
                </c:pt>
                <c:pt idx="31">
                  <c:v>1.4830000400543213</c:v>
                </c:pt>
                <c:pt idx="32">
                  <c:v>1.4800000190734863</c:v>
                </c:pt>
                <c:pt idx="33">
                  <c:v>1.4780000448226929</c:v>
                </c:pt>
                <c:pt idx="34">
                  <c:v>1.4750000238418579</c:v>
                </c:pt>
                <c:pt idx="35">
                  <c:v>1.4720000028610229</c:v>
                </c:pt>
                <c:pt idx="36">
                  <c:v>1.4620000123977661</c:v>
                </c:pt>
                <c:pt idx="37">
                  <c:v>1.4730000495910645</c:v>
                </c:pt>
                <c:pt idx="38">
                  <c:v>1.4850000143051147</c:v>
                </c:pt>
                <c:pt idx="39">
                  <c:v>1.5060000419616699</c:v>
                </c:pt>
                <c:pt idx="40">
                  <c:v>1.5210000276565552</c:v>
                </c:pt>
                <c:pt idx="41">
                  <c:v>1.5369999408721924</c:v>
                </c:pt>
                <c:pt idx="42">
                  <c:v>1.5740000009536743</c:v>
                </c:pt>
                <c:pt idx="43">
                  <c:v>1.6230000257492065</c:v>
                </c:pt>
                <c:pt idx="44">
                  <c:v>1.6540000438690186</c:v>
                </c:pt>
                <c:pt idx="45">
                  <c:v>1.6740000247955322</c:v>
                </c:pt>
                <c:pt idx="46">
                  <c:v>1.6890000104904175</c:v>
                </c:pt>
                <c:pt idx="47">
                  <c:v>1.7009999752044678</c:v>
                </c:pt>
                <c:pt idx="48">
                  <c:v>1.6920000314712524</c:v>
                </c:pt>
                <c:pt idx="49">
                  <c:v>1.6829999685287476</c:v>
                </c:pt>
                <c:pt idx="50">
                  <c:v>1.6840000152587891</c:v>
                </c:pt>
                <c:pt idx="51">
                  <c:v>1.687000036239624</c:v>
                </c:pt>
                <c:pt idx="52">
                  <c:v>1.6970000267028809</c:v>
                </c:pt>
                <c:pt idx="53">
                  <c:v>1.6840000152587891</c:v>
                </c:pt>
                <c:pt idx="54">
                  <c:v>1.687000036239624</c:v>
                </c:pt>
                <c:pt idx="55">
                  <c:v>1.6829999685287476</c:v>
                </c:pt>
                <c:pt idx="56">
                  <c:v>1.6829999685287476</c:v>
                </c:pt>
                <c:pt idx="57">
                  <c:v>1.6890000104904175</c:v>
                </c:pt>
                <c:pt idx="58">
                  <c:v>1.6820000410079956</c:v>
                </c:pt>
                <c:pt idx="59">
                  <c:v>1.684999942779541</c:v>
                </c:pt>
                <c:pt idx="60">
                  <c:v>1.6909999847412109</c:v>
                </c:pt>
                <c:pt idx="61">
                  <c:v>1.687999963760376</c:v>
                </c:pt>
                <c:pt idx="62">
                  <c:v>1.687999963760376</c:v>
                </c:pt>
                <c:pt idx="63">
                  <c:v>1.6920000314712524</c:v>
                </c:pt>
                <c:pt idx="64">
                  <c:v>1.6759999990463257</c:v>
                </c:pt>
                <c:pt idx="65">
                  <c:v>1.6759999990463257</c:v>
                </c:pt>
                <c:pt idx="66">
                  <c:v>1.6859999895095825</c:v>
                </c:pt>
                <c:pt idx="67">
                  <c:v>1.687000036239624</c:v>
                </c:pt>
                <c:pt idx="68">
                  <c:v>1.6799999475479126</c:v>
                </c:pt>
                <c:pt idx="69">
                  <c:v>1.6779999732971191</c:v>
                </c:pt>
                <c:pt idx="70">
                  <c:v>1.6720000505447388</c:v>
                </c:pt>
                <c:pt idx="71">
                  <c:v>1.6720000505447388</c:v>
                </c:pt>
                <c:pt idx="72">
                  <c:v>1.684999942779541</c:v>
                </c:pt>
                <c:pt idx="73">
                  <c:v>1.6820000410079956</c:v>
                </c:pt>
                <c:pt idx="74">
                  <c:v>1.6670000553131104</c:v>
                </c:pt>
                <c:pt idx="75">
                  <c:v>1.6610000133514404</c:v>
                </c:pt>
                <c:pt idx="76">
                  <c:v>1.6629999876022339</c:v>
                </c:pt>
                <c:pt idx="77">
                  <c:v>1.5770000219345093</c:v>
                </c:pt>
                <c:pt idx="78">
                  <c:v>1.5060000419616699</c:v>
                </c:pt>
                <c:pt idx="79">
                  <c:v>1.4769999980926514</c:v>
                </c:pt>
                <c:pt idx="80">
                  <c:v>1.3799999952316284</c:v>
                </c:pt>
                <c:pt idx="81">
                  <c:v>1.3170000314712524</c:v>
                </c:pt>
                <c:pt idx="82">
                  <c:v>1.3190000057220459</c:v>
                </c:pt>
                <c:pt idx="83">
                  <c:v>1.309999942779541</c:v>
                </c:pt>
                <c:pt idx="84">
                  <c:v>1.3059999942779541</c:v>
                </c:pt>
                <c:pt idx="85">
                  <c:v>1.3170000314712524</c:v>
                </c:pt>
                <c:pt idx="86">
                  <c:v>1.3229999542236328</c:v>
                </c:pt>
                <c:pt idx="87">
                  <c:v>1.3209999799728394</c:v>
                </c:pt>
                <c:pt idx="88">
                  <c:v>1.3029999732971191</c:v>
                </c:pt>
                <c:pt idx="89">
                  <c:v>1.3009999990463257</c:v>
                </c:pt>
                <c:pt idx="90">
                  <c:v>1.3029999732971191</c:v>
                </c:pt>
                <c:pt idx="91">
                  <c:v>1.3059999942779541</c:v>
                </c:pt>
                <c:pt idx="92">
                  <c:v>1.2380000352859497</c:v>
                </c:pt>
                <c:pt idx="93">
                  <c:v>1.121999979019165</c:v>
                </c:pt>
                <c:pt idx="94">
                  <c:v>1.0770000219345093</c:v>
                </c:pt>
                <c:pt idx="95">
                  <c:v>1.0779999494552612</c:v>
                </c:pt>
                <c:pt idx="96">
                  <c:v>1.0709999799728394</c:v>
                </c:pt>
                <c:pt idx="97">
                  <c:v>1.0690000057220459</c:v>
                </c:pt>
                <c:pt idx="98">
                  <c:v>1.0659999847412109</c:v>
                </c:pt>
                <c:pt idx="99">
                  <c:v>1.0640000104904175</c:v>
                </c:pt>
                <c:pt idx="100">
                  <c:v>1.0690000057220459</c:v>
                </c:pt>
                <c:pt idx="101">
                  <c:v>1.0779999494552612</c:v>
                </c:pt>
                <c:pt idx="102">
                  <c:v>1.062000036239624</c:v>
                </c:pt>
                <c:pt idx="103">
                  <c:v>1.0420000553131104</c:v>
                </c:pt>
                <c:pt idx="104">
                  <c:v>1.034000039100647</c:v>
                </c:pt>
                <c:pt idx="105">
                  <c:v>1.0260000228881836</c:v>
                </c:pt>
                <c:pt idx="106">
                  <c:v>1.0069999694824219</c:v>
                </c:pt>
                <c:pt idx="107">
                  <c:v>1.0080000162124634</c:v>
                </c:pt>
                <c:pt idx="108">
                  <c:v>1.0049999952316284</c:v>
                </c:pt>
                <c:pt idx="109">
                  <c:v>1.0210000276565552</c:v>
                </c:pt>
                <c:pt idx="110">
                  <c:v>1.031000018119812</c:v>
                </c:pt>
                <c:pt idx="111">
                  <c:v>1.034000039100647</c:v>
                </c:pt>
                <c:pt idx="112">
                  <c:v>1.031999945640564</c:v>
                </c:pt>
                <c:pt idx="113">
                  <c:v>1.0249999761581421</c:v>
                </c:pt>
                <c:pt idx="114">
                  <c:v>1.0119999647140503</c:v>
                </c:pt>
                <c:pt idx="115">
                  <c:v>1.0119999647140503</c:v>
                </c:pt>
                <c:pt idx="116">
                  <c:v>1.0149999856948853</c:v>
                </c:pt>
                <c:pt idx="117">
                  <c:v>1.0099999904632568</c:v>
                </c:pt>
                <c:pt idx="118">
                  <c:v>1.0169999599456787</c:v>
                </c:pt>
                <c:pt idx="119">
                  <c:v>1.0180000066757202</c:v>
                </c:pt>
                <c:pt idx="120">
                  <c:v>1.034000039100647</c:v>
                </c:pt>
                <c:pt idx="121">
                  <c:v>1.0390000343322754</c:v>
                </c:pt>
                <c:pt idx="122">
                  <c:v>1.0429999828338623</c:v>
                </c:pt>
                <c:pt idx="123">
                  <c:v>1.0590000152587891</c:v>
                </c:pt>
                <c:pt idx="124">
                  <c:v>1.065000057220459</c:v>
                </c:pt>
                <c:pt idx="125">
                  <c:v>1.0900000333786011</c:v>
                </c:pt>
                <c:pt idx="126">
                  <c:v>1.1119999885559082</c:v>
                </c:pt>
                <c:pt idx="127">
                  <c:v>1.128000020980835</c:v>
                </c:pt>
                <c:pt idx="128">
                  <c:v>1.156999945640564</c:v>
                </c:pt>
                <c:pt idx="129">
                  <c:v>1.1749999523162842</c:v>
                </c:pt>
                <c:pt idx="130">
                  <c:v>1.1909999847412109</c:v>
                </c:pt>
                <c:pt idx="131">
                  <c:v>1.2100000381469727</c:v>
                </c:pt>
                <c:pt idx="132">
                  <c:v>1.2109999656677246</c:v>
                </c:pt>
                <c:pt idx="133">
                  <c:v>1.2120000123977661</c:v>
                </c:pt>
                <c:pt idx="134">
                  <c:v>1.2309999465942383</c:v>
                </c:pt>
                <c:pt idx="135">
                  <c:v>1.2549999952316284</c:v>
                </c:pt>
                <c:pt idx="136">
                  <c:v>1.2760000228881836</c:v>
                </c:pt>
                <c:pt idx="137">
                  <c:v>1.2979999780654907</c:v>
                </c:pt>
                <c:pt idx="138">
                  <c:v>1.312000036239624</c:v>
                </c:pt>
                <c:pt idx="139">
                  <c:v>1.3300000429153442</c:v>
                </c:pt>
                <c:pt idx="140">
                  <c:v>1.3320000171661377</c:v>
                </c:pt>
                <c:pt idx="141">
                  <c:v>1.3450000286102295</c:v>
                </c:pt>
                <c:pt idx="142">
                  <c:v>1.371999979019165</c:v>
                </c:pt>
                <c:pt idx="143">
                  <c:v>1.3949999809265137</c:v>
                </c:pt>
                <c:pt idx="144">
                  <c:v>1.4199999570846558</c:v>
                </c:pt>
                <c:pt idx="145">
                  <c:v>1.4190000295639038</c:v>
                </c:pt>
                <c:pt idx="146">
                  <c:v>1.4160000085830688</c:v>
                </c:pt>
                <c:pt idx="147">
                  <c:v>1.4160000085830688</c:v>
                </c:pt>
                <c:pt idx="148">
                  <c:v>1.4179999828338623</c:v>
                </c:pt>
                <c:pt idx="149">
                  <c:v>1.4210000038146973</c:v>
                </c:pt>
                <c:pt idx="150">
                  <c:v>1.4210000038146973</c:v>
                </c:pt>
                <c:pt idx="151">
                  <c:v>1.4309999942779541</c:v>
                </c:pt>
                <c:pt idx="152">
                  <c:v>1.4309999942779541</c:v>
                </c:pt>
                <c:pt idx="153">
                  <c:v>1.4390000104904175</c:v>
                </c:pt>
                <c:pt idx="154">
                  <c:v>1.4279999732971191</c:v>
                </c:pt>
                <c:pt idx="155">
                  <c:v>1.4170000553131104</c:v>
                </c:pt>
                <c:pt idx="156">
                  <c:v>1.4049999713897705</c:v>
                </c:pt>
                <c:pt idx="157">
                  <c:v>1.3869999647140503</c:v>
                </c:pt>
                <c:pt idx="158">
                  <c:v>1.3940000534057617</c:v>
                </c:pt>
                <c:pt idx="159">
                  <c:v>1.4179999828338623</c:v>
                </c:pt>
                <c:pt idx="160">
                  <c:v>1.4299999475479126</c:v>
                </c:pt>
                <c:pt idx="161">
                  <c:v>1.4270000457763672</c:v>
                </c:pt>
                <c:pt idx="162">
                  <c:v>1.4229999780654907</c:v>
                </c:pt>
                <c:pt idx="163">
                  <c:v>1.4179999828338623</c:v>
                </c:pt>
                <c:pt idx="164">
                  <c:v>1.4170000553131104</c:v>
                </c:pt>
                <c:pt idx="165">
                  <c:v>1.4010000228881836</c:v>
                </c:pt>
                <c:pt idx="166">
                  <c:v>1.3550000190734863</c:v>
                </c:pt>
                <c:pt idx="167">
                  <c:v>1.3159999847412109</c:v>
                </c:pt>
                <c:pt idx="168">
                  <c:v>1.2879999876022339</c:v>
                </c:pt>
                <c:pt idx="169">
                  <c:v>1.2640000581741333</c:v>
                </c:pt>
                <c:pt idx="170">
                  <c:v>1.2719999551773071</c:v>
                </c:pt>
                <c:pt idx="171">
                  <c:v>1.2660000324249268</c:v>
                </c:pt>
                <c:pt idx="172">
                  <c:v>1.2719999551773071</c:v>
                </c:pt>
                <c:pt idx="173">
                  <c:v>1.2640000581741333</c:v>
                </c:pt>
                <c:pt idx="174">
                  <c:v>1.2619999647140503</c:v>
                </c:pt>
                <c:pt idx="175">
                  <c:v>1.2799999713897705</c:v>
                </c:pt>
                <c:pt idx="176">
                  <c:v>1.3079999685287476</c:v>
                </c:pt>
                <c:pt idx="177">
                  <c:v>1.3070000410079956</c:v>
                </c:pt>
                <c:pt idx="178">
                  <c:v>1.3200000524520874</c:v>
                </c:pt>
                <c:pt idx="179">
                  <c:v>1.3810000419616699</c:v>
                </c:pt>
                <c:pt idx="180">
                  <c:v>1.4299999475479126</c:v>
                </c:pt>
                <c:pt idx="181">
                  <c:v>1.4739999771118164</c:v>
                </c:pt>
                <c:pt idx="182">
                  <c:v>1.5119999647140503</c:v>
                </c:pt>
                <c:pt idx="183">
                  <c:v>1.5199999809265137</c:v>
                </c:pt>
                <c:pt idx="184">
                  <c:v>1.531999945640564</c:v>
                </c:pt>
                <c:pt idx="185">
                  <c:v>1.5349999666213989</c:v>
                </c:pt>
                <c:pt idx="186">
                  <c:v>1.5290000438690186</c:v>
                </c:pt>
                <c:pt idx="187">
                  <c:v>1.5260000228881836</c:v>
                </c:pt>
                <c:pt idx="188">
                  <c:v>1.5329999923706055</c:v>
                </c:pt>
                <c:pt idx="189">
                  <c:v>1.5249999761581421</c:v>
                </c:pt>
                <c:pt idx="190">
                  <c:v>1.5149999856948853</c:v>
                </c:pt>
                <c:pt idx="191">
                  <c:v>1.5039999485015869</c:v>
                </c:pt>
                <c:pt idx="192">
                  <c:v>1.5039999485015869</c:v>
                </c:pt>
                <c:pt idx="193">
                  <c:v>1.5099999904632568</c:v>
                </c:pt>
                <c:pt idx="194">
                  <c:v>1.5049999952316284</c:v>
                </c:pt>
                <c:pt idx="195">
                  <c:v>1.5149999856948853</c:v>
                </c:pt>
                <c:pt idx="196">
                  <c:v>1.5110000371932983</c:v>
                </c:pt>
                <c:pt idx="197">
                  <c:v>1.5180000066757202</c:v>
                </c:pt>
                <c:pt idx="198">
                  <c:v>1.5060000419616699</c:v>
                </c:pt>
                <c:pt idx="199">
                  <c:v>1.5</c:v>
                </c:pt>
                <c:pt idx="200">
                  <c:v>1.4800000190734863</c:v>
                </c:pt>
                <c:pt idx="201">
                  <c:v>1.4600000381469727</c:v>
                </c:pt>
                <c:pt idx="202">
                  <c:v>1.4809999465942383</c:v>
                </c:pt>
                <c:pt idx="203">
                  <c:v>1.4960000514984131</c:v>
                </c:pt>
                <c:pt idx="204">
                  <c:v>1.5060000419616699</c:v>
                </c:pt>
                <c:pt idx="205">
                  <c:v>1.5190000534057617</c:v>
                </c:pt>
                <c:pt idx="206">
                  <c:v>1.531999945640564</c:v>
                </c:pt>
                <c:pt idx="207">
                  <c:v>1.531999945640564</c:v>
                </c:pt>
                <c:pt idx="208">
                  <c:v>1.5190000534057617</c:v>
                </c:pt>
                <c:pt idx="209">
                  <c:v>1.5180000066757202</c:v>
                </c:pt>
                <c:pt idx="210">
                  <c:v>1.5219999551773071</c:v>
                </c:pt>
                <c:pt idx="211">
                  <c:v>1.5240000486373901</c:v>
                </c:pt>
                <c:pt idx="212">
                  <c:v>1.5169999599456787</c:v>
                </c:pt>
                <c:pt idx="213">
                  <c:v>1.5049999952316284</c:v>
                </c:pt>
                <c:pt idx="214">
                  <c:v>1.5080000162124634</c:v>
                </c:pt>
                <c:pt idx="215">
                  <c:v>1.5069999694824219</c:v>
                </c:pt>
                <c:pt idx="216">
                  <c:v>1.5010000467300415</c:v>
                </c:pt>
                <c:pt idx="217">
                  <c:v>1.5180000066757202</c:v>
                </c:pt>
                <c:pt idx="218">
                  <c:v>1.5199999809265137</c:v>
                </c:pt>
                <c:pt idx="219">
                  <c:v>1.5060000419616699</c:v>
                </c:pt>
                <c:pt idx="220">
                  <c:v>1.5130000114440918</c:v>
                </c:pt>
                <c:pt idx="221">
                  <c:v>1.5130000114440918</c:v>
                </c:pt>
                <c:pt idx="222">
                  <c:v>1.5089999437332153</c:v>
                </c:pt>
                <c:pt idx="223">
                  <c:v>1.5039999485015869</c:v>
                </c:pt>
                <c:pt idx="224">
                  <c:v>1.5119999647140503</c:v>
                </c:pt>
                <c:pt idx="225">
                  <c:v>1.5110000371932983</c:v>
                </c:pt>
                <c:pt idx="226">
                  <c:v>1.5149999856948853</c:v>
                </c:pt>
                <c:pt idx="227">
                  <c:v>1.5119999647140503</c:v>
                </c:pt>
                <c:pt idx="228">
                  <c:v>1.5049999952316284</c:v>
                </c:pt>
                <c:pt idx="229">
                  <c:v>1.503000020980835</c:v>
                </c:pt>
                <c:pt idx="230">
                  <c:v>1.5099999904632568</c:v>
                </c:pt>
                <c:pt idx="231">
                  <c:v>1.5080000162124634</c:v>
                </c:pt>
                <c:pt idx="232">
                  <c:v>1.5080000162124634</c:v>
                </c:pt>
                <c:pt idx="233">
                  <c:v>1.5149999856948853</c:v>
                </c:pt>
                <c:pt idx="234">
                  <c:v>1.5039999485015869</c:v>
                </c:pt>
                <c:pt idx="235">
                  <c:v>1.5010000467300415</c:v>
                </c:pt>
                <c:pt idx="236">
                  <c:v>1.5119999647140503</c:v>
                </c:pt>
                <c:pt idx="237">
                  <c:v>1.5180000066757202</c:v>
                </c:pt>
                <c:pt idx="238">
                  <c:v>1.5210000276565552</c:v>
                </c:pt>
                <c:pt idx="239">
                  <c:v>1.503000020980835</c:v>
                </c:pt>
                <c:pt idx="240">
                  <c:v>1.5049999952316284</c:v>
                </c:pt>
                <c:pt idx="241">
                  <c:v>1.5149999856948853</c:v>
                </c:pt>
                <c:pt idx="242">
                  <c:v>1.5210000276565552</c:v>
                </c:pt>
                <c:pt idx="243">
                  <c:v>1.5039999485015869</c:v>
                </c:pt>
                <c:pt idx="244">
                  <c:v>1.5060000419616699</c:v>
                </c:pt>
                <c:pt idx="245">
                  <c:v>1.5140000581741333</c:v>
                </c:pt>
                <c:pt idx="246">
                  <c:v>1.5080000162124634</c:v>
                </c:pt>
                <c:pt idx="247">
                  <c:v>1.5130000114440918</c:v>
                </c:pt>
                <c:pt idx="248">
                  <c:v>1.5160000324249268</c:v>
                </c:pt>
                <c:pt idx="249">
                  <c:v>1.5060000419616699</c:v>
                </c:pt>
                <c:pt idx="250">
                  <c:v>1.5060000419616699</c:v>
                </c:pt>
                <c:pt idx="251">
                  <c:v>1.5199999809265137</c:v>
                </c:pt>
                <c:pt idx="252">
                  <c:v>1.5060000419616699</c:v>
                </c:pt>
                <c:pt idx="253">
                  <c:v>1.4980000257492065</c:v>
                </c:pt>
                <c:pt idx="254">
                  <c:v>1.5069999694824219</c:v>
                </c:pt>
                <c:pt idx="255">
                  <c:v>1.5060000419616699</c:v>
                </c:pt>
                <c:pt idx="256">
                  <c:v>1.4960000514984131</c:v>
                </c:pt>
                <c:pt idx="257">
                  <c:v>1.5049999952316284</c:v>
                </c:pt>
                <c:pt idx="258">
                  <c:v>1.5019999742507935</c:v>
                </c:pt>
                <c:pt idx="259">
                  <c:v>1.5110000371932983</c:v>
                </c:pt>
                <c:pt idx="260">
                  <c:v>1.5099999904632568</c:v>
                </c:pt>
                <c:pt idx="261">
                  <c:v>1.5219999551773071</c:v>
                </c:pt>
                <c:pt idx="262">
                  <c:v>1.5089999437332153</c:v>
                </c:pt>
                <c:pt idx="263">
                  <c:v>1.503000020980835</c:v>
                </c:pt>
                <c:pt idx="264">
                  <c:v>1.5039999485015869</c:v>
                </c:pt>
                <c:pt idx="265">
                  <c:v>1.5169999599456787</c:v>
                </c:pt>
                <c:pt idx="266">
                  <c:v>1.5099999904632568</c:v>
                </c:pt>
                <c:pt idx="267">
                  <c:v>1.5019999742507935</c:v>
                </c:pt>
                <c:pt idx="268">
                  <c:v>1.4960000514984131</c:v>
                </c:pt>
                <c:pt idx="269">
                  <c:v>1.5080000162124634</c:v>
                </c:pt>
                <c:pt idx="270">
                  <c:v>1.5080000162124634</c:v>
                </c:pt>
                <c:pt idx="271">
                  <c:v>1.5069999694824219</c:v>
                </c:pt>
                <c:pt idx="272">
                  <c:v>1.4960000514984131</c:v>
                </c:pt>
                <c:pt idx="273">
                  <c:v>1.5010000467300415</c:v>
                </c:pt>
                <c:pt idx="274">
                  <c:v>1.5069999694824219</c:v>
                </c:pt>
                <c:pt idx="275">
                  <c:v>1.5080000162124634</c:v>
                </c:pt>
                <c:pt idx="276">
                  <c:v>1.5060000419616699</c:v>
                </c:pt>
                <c:pt idx="277">
                  <c:v>1.5060000419616699</c:v>
                </c:pt>
                <c:pt idx="278">
                  <c:v>1.5099999904632568</c:v>
                </c:pt>
                <c:pt idx="279">
                  <c:v>1.5</c:v>
                </c:pt>
                <c:pt idx="280">
                  <c:v>1.4960000514984131</c:v>
                </c:pt>
                <c:pt idx="281">
                  <c:v>1.4950000047683716</c:v>
                </c:pt>
                <c:pt idx="282">
                  <c:v>1.4989999532699585</c:v>
                </c:pt>
                <c:pt idx="283">
                  <c:v>1.4980000257492065</c:v>
                </c:pt>
                <c:pt idx="284">
                  <c:v>1.5089999437332153</c:v>
                </c:pt>
                <c:pt idx="285">
                  <c:v>1.4960000514984131</c:v>
                </c:pt>
                <c:pt idx="286">
                  <c:v>1.503000020980835</c:v>
                </c:pt>
                <c:pt idx="287">
                  <c:v>1.4989999532699585</c:v>
                </c:pt>
                <c:pt idx="288">
                  <c:v>1.5049999952316284</c:v>
                </c:pt>
                <c:pt idx="289">
                  <c:v>1.503000020980835</c:v>
                </c:pt>
                <c:pt idx="290">
                  <c:v>1.5039999485015869</c:v>
                </c:pt>
                <c:pt idx="291">
                  <c:v>1.5099999904632568</c:v>
                </c:pt>
                <c:pt idx="292">
                  <c:v>1.5049999952316284</c:v>
                </c:pt>
                <c:pt idx="293">
                  <c:v>1.5049999952316284</c:v>
                </c:pt>
                <c:pt idx="294">
                  <c:v>1.4989999532699585</c:v>
                </c:pt>
                <c:pt idx="295">
                  <c:v>1.503000020980835</c:v>
                </c:pt>
                <c:pt idx="296">
                  <c:v>1.4930000305175781</c:v>
                </c:pt>
                <c:pt idx="297">
                  <c:v>1.4859999418258667</c:v>
                </c:pt>
                <c:pt idx="298">
                  <c:v>1.4950000047683716</c:v>
                </c:pt>
                <c:pt idx="299">
                  <c:v>1.4739999771118164</c:v>
                </c:pt>
                <c:pt idx="300">
                  <c:v>1.4550000429153442</c:v>
                </c:pt>
                <c:pt idx="301">
                  <c:v>1.4570000171661377</c:v>
                </c:pt>
                <c:pt idx="302">
                  <c:v>1.4739999771118164</c:v>
                </c:pt>
                <c:pt idx="303">
                  <c:v>1.4550000429153442</c:v>
                </c:pt>
                <c:pt idx="304">
                  <c:v>1.4119999408721924</c:v>
                </c:pt>
                <c:pt idx="305">
                  <c:v>1.3730000257492065</c:v>
                </c:pt>
                <c:pt idx="306">
                  <c:v>1.3550000190734863</c:v>
                </c:pt>
                <c:pt idx="307">
                  <c:v>1.3220000267028809</c:v>
                </c:pt>
                <c:pt idx="308">
                  <c:v>1.3140000104904175</c:v>
                </c:pt>
                <c:pt idx="309">
                  <c:v>1.3240000009536743</c:v>
                </c:pt>
                <c:pt idx="310">
                  <c:v>1.3849999904632568</c:v>
                </c:pt>
                <c:pt idx="311">
                  <c:v>1.4589999914169312</c:v>
                </c:pt>
                <c:pt idx="312">
                  <c:v>1.5080000162124634</c:v>
                </c:pt>
                <c:pt idx="313">
                  <c:v>1.5199999809265137</c:v>
                </c:pt>
                <c:pt idx="314">
                  <c:v>1.5269999504089355</c:v>
                </c:pt>
                <c:pt idx="315">
                  <c:v>1.5290000438690186</c:v>
                </c:pt>
                <c:pt idx="316">
                  <c:v>1.5279999971389771</c:v>
                </c:pt>
                <c:pt idx="317">
                  <c:v>1.5160000324249268</c:v>
                </c:pt>
                <c:pt idx="318">
                  <c:v>1.5010000467300415</c:v>
                </c:pt>
                <c:pt idx="319">
                  <c:v>1.4889999628067017</c:v>
                </c:pt>
                <c:pt idx="320">
                  <c:v>1.4819999933242798</c:v>
                </c:pt>
                <c:pt idx="321">
                  <c:v>1.4780000448226929</c:v>
                </c:pt>
                <c:pt idx="322">
                  <c:v>1.4579999446868896</c:v>
                </c:pt>
                <c:pt idx="323">
                  <c:v>1.4809999465942383</c:v>
                </c:pt>
                <c:pt idx="324">
                  <c:v>1.5069999694824219</c:v>
                </c:pt>
                <c:pt idx="325">
                  <c:v>1.5149999856948853</c:v>
                </c:pt>
                <c:pt idx="326">
                  <c:v>1.5069999694824219</c:v>
                </c:pt>
                <c:pt idx="327">
                  <c:v>1.5039999485015869</c:v>
                </c:pt>
                <c:pt idx="328">
                  <c:v>1.5010000467300415</c:v>
                </c:pt>
                <c:pt idx="329">
                  <c:v>1.5130000114440918</c:v>
                </c:pt>
                <c:pt idx="330">
                  <c:v>1.5149999856948853</c:v>
                </c:pt>
                <c:pt idx="331">
                  <c:v>1.4759999513626099</c:v>
                </c:pt>
                <c:pt idx="332">
                  <c:v>1.4440000057220459</c:v>
                </c:pt>
                <c:pt idx="333">
                  <c:v>1.409000039100647</c:v>
                </c:pt>
                <c:pt idx="334">
                  <c:v>1.4129999876022339</c:v>
                </c:pt>
                <c:pt idx="335">
                  <c:v>1.4470000267028809</c:v>
                </c:pt>
                <c:pt idx="336">
                  <c:v>1.4869999885559082</c:v>
                </c:pt>
                <c:pt idx="337">
                  <c:v>1.5089999437332153</c:v>
                </c:pt>
                <c:pt idx="338">
                  <c:v>1.5110000371932983</c:v>
                </c:pt>
                <c:pt idx="339">
                  <c:v>1.5130000114440918</c:v>
                </c:pt>
                <c:pt idx="340">
                  <c:v>1.4819999933242798</c:v>
                </c:pt>
                <c:pt idx="341">
                  <c:v>1.4980000257492065</c:v>
                </c:pt>
                <c:pt idx="342">
                  <c:v>1.593000054359436</c:v>
                </c:pt>
                <c:pt idx="343">
                  <c:v>1.7630000114440918</c:v>
                </c:pt>
                <c:pt idx="344">
                  <c:v>1.9759999513626099</c:v>
                </c:pt>
                <c:pt idx="345">
                  <c:v>2.190000057220459</c:v>
                </c:pt>
                <c:pt idx="346">
                  <c:v>2.4110000133514404</c:v>
                </c:pt>
                <c:pt idx="347">
                  <c:v>2.6459999084472656</c:v>
                </c:pt>
                <c:pt idx="348">
                  <c:v>2.9049999713897705</c:v>
                </c:pt>
                <c:pt idx="349">
                  <c:v>3.1809999942779541</c:v>
                </c:pt>
                <c:pt idx="350">
                  <c:v>3.4690001010894775</c:v>
                </c:pt>
                <c:pt idx="351">
                  <c:v>3.7579998970031738</c:v>
                </c:pt>
                <c:pt idx="352">
                  <c:v>4.0630002021789551</c:v>
                </c:pt>
                <c:pt idx="353">
                  <c:v>4.3559999465942383</c:v>
                </c:pt>
                <c:pt idx="354">
                  <c:v>4.6620001792907715</c:v>
                </c:pt>
                <c:pt idx="355">
                  <c:v>4.9580001831054688</c:v>
                </c:pt>
                <c:pt idx="356">
                  <c:v>5.2610001564025879</c:v>
                </c:pt>
                <c:pt idx="357">
                  <c:v>5.5619997978210449</c:v>
                </c:pt>
                <c:pt idx="358">
                  <c:v>5.8540000915527344</c:v>
                </c:pt>
                <c:pt idx="359">
                  <c:v>6.1500000953674316</c:v>
                </c:pt>
                <c:pt idx="360">
                  <c:v>6.439000129699707</c:v>
                </c:pt>
                <c:pt idx="361">
                  <c:v>6.7300000190734863</c:v>
                </c:pt>
                <c:pt idx="362">
                  <c:v>7.0269999504089355</c:v>
                </c:pt>
                <c:pt idx="363">
                  <c:v>7.3340001106262207</c:v>
                </c:pt>
                <c:pt idx="364">
                  <c:v>7.6319999694824219</c:v>
                </c:pt>
                <c:pt idx="365">
                  <c:v>7.9250001907348633</c:v>
                </c:pt>
                <c:pt idx="366">
                  <c:v>8.2130002975463867</c:v>
                </c:pt>
                <c:pt idx="367">
                  <c:v>8.430999755859375</c:v>
                </c:pt>
                <c:pt idx="368">
                  <c:v>8.5299997329711914</c:v>
                </c:pt>
                <c:pt idx="369">
                  <c:v>8.5419998168945313</c:v>
                </c:pt>
                <c:pt idx="370">
                  <c:v>8.4820003509521484</c:v>
                </c:pt>
                <c:pt idx="371">
                  <c:v>8.3970003128051758</c:v>
                </c:pt>
                <c:pt idx="372">
                  <c:v>8.3350000381469727</c:v>
                </c:pt>
                <c:pt idx="373">
                  <c:v>8.3310003280639648</c:v>
                </c:pt>
                <c:pt idx="374">
                  <c:v>8.3489999771118164</c:v>
                </c:pt>
                <c:pt idx="375">
                  <c:v>8.3649997711181641</c:v>
                </c:pt>
                <c:pt idx="376">
                  <c:v>8.3739995956420898</c:v>
                </c:pt>
                <c:pt idx="377">
                  <c:v>8.3620004653930664</c:v>
                </c:pt>
                <c:pt idx="378">
                  <c:v>8.3509998321533203</c:v>
                </c:pt>
                <c:pt idx="379">
                  <c:v>8.3479995727539063</c:v>
                </c:pt>
                <c:pt idx="380">
                  <c:v>8.3489999771118164</c:v>
                </c:pt>
                <c:pt idx="381">
                  <c:v>8.3409996032714844</c:v>
                </c:pt>
                <c:pt idx="382">
                  <c:v>8.3450002670288086</c:v>
                </c:pt>
                <c:pt idx="383">
                  <c:v>8.3389997482299805</c:v>
                </c:pt>
                <c:pt idx="384">
                  <c:v>8.3350000381469727</c:v>
                </c:pt>
                <c:pt idx="385">
                  <c:v>8.3260002136230469</c:v>
                </c:pt>
                <c:pt idx="386">
                  <c:v>8.319000244140625</c:v>
                </c:pt>
                <c:pt idx="387">
                  <c:v>8.3170003890991211</c:v>
                </c:pt>
                <c:pt idx="388">
                  <c:v>8.3179998397827148</c:v>
                </c:pt>
                <c:pt idx="389">
                  <c:v>8.3319997787475586</c:v>
                </c:pt>
                <c:pt idx="390">
                  <c:v>8.3149995803833008</c:v>
                </c:pt>
                <c:pt idx="391">
                  <c:v>8.3149995803833008</c:v>
                </c:pt>
                <c:pt idx="392">
                  <c:v>8.3159999847412109</c:v>
                </c:pt>
                <c:pt idx="393">
                  <c:v>8.3149995803833008</c:v>
                </c:pt>
                <c:pt idx="394">
                  <c:v>8.319000244140625</c:v>
                </c:pt>
                <c:pt idx="395">
                  <c:v>8.3159999847412109</c:v>
                </c:pt>
                <c:pt idx="396">
                  <c:v>8.3159999847412109</c:v>
                </c:pt>
                <c:pt idx="397">
                  <c:v>8.3129997253417969</c:v>
                </c:pt>
                <c:pt idx="398">
                  <c:v>8.3269996643066406</c:v>
                </c:pt>
                <c:pt idx="399">
                  <c:v>8.3159999847412109</c:v>
                </c:pt>
                <c:pt idx="400">
                  <c:v>8.3369998931884766</c:v>
                </c:pt>
                <c:pt idx="401">
                  <c:v>8.3219995498657227</c:v>
                </c:pt>
                <c:pt idx="402">
                  <c:v>8.319000244140625</c:v>
                </c:pt>
                <c:pt idx="403">
                  <c:v>8.3170003890991211</c:v>
                </c:pt>
                <c:pt idx="404">
                  <c:v>8.319000244140625</c:v>
                </c:pt>
                <c:pt idx="405">
                  <c:v>8.3229999542236328</c:v>
                </c:pt>
                <c:pt idx="406">
                  <c:v>8.3260002136230469</c:v>
                </c:pt>
                <c:pt idx="407">
                  <c:v>8.3090000152587891</c:v>
                </c:pt>
                <c:pt idx="408">
                  <c:v>8.3079996109008789</c:v>
                </c:pt>
                <c:pt idx="409">
                  <c:v>8.3170003890991211</c:v>
                </c:pt>
                <c:pt idx="410">
                  <c:v>8.3210000991821289</c:v>
                </c:pt>
                <c:pt idx="411">
                  <c:v>8.314000129699707</c:v>
                </c:pt>
                <c:pt idx="412">
                  <c:v>8.319000244140625</c:v>
                </c:pt>
                <c:pt idx="413">
                  <c:v>8.3129997253417969</c:v>
                </c:pt>
                <c:pt idx="414">
                  <c:v>8.3070001602172852</c:v>
                </c:pt>
                <c:pt idx="415">
                  <c:v>8.3079996109008789</c:v>
                </c:pt>
                <c:pt idx="416">
                  <c:v>8.3129997253417969</c:v>
                </c:pt>
                <c:pt idx="417">
                  <c:v>8.3149995803833008</c:v>
                </c:pt>
                <c:pt idx="418">
                  <c:v>8.3199996948242188</c:v>
                </c:pt>
                <c:pt idx="419">
                  <c:v>8.3100004196166992</c:v>
                </c:pt>
                <c:pt idx="420">
                  <c:v>8.319000244140625</c:v>
                </c:pt>
                <c:pt idx="421">
                  <c:v>8.314000129699707</c:v>
                </c:pt>
                <c:pt idx="422">
                  <c:v>8.305999755859375</c:v>
                </c:pt>
                <c:pt idx="423">
                  <c:v>8.3070001602172852</c:v>
                </c:pt>
                <c:pt idx="424">
                  <c:v>8.3120002746582031</c:v>
                </c:pt>
                <c:pt idx="425">
                  <c:v>8.3170003890991211</c:v>
                </c:pt>
                <c:pt idx="426">
                  <c:v>8.3179998397827148</c:v>
                </c:pt>
                <c:pt idx="427">
                  <c:v>8.3170003890991211</c:v>
                </c:pt>
                <c:pt idx="428">
                  <c:v>8.3149995803833008</c:v>
                </c:pt>
                <c:pt idx="429">
                  <c:v>8.3210000991821289</c:v>
                </c:pt>
                <c:pt idx="430">
                  <c:v>8.310999870300293</c:v>
                </c:pt>
                <c:pt idx="431">
                  <c:v>8.3100004196166992</c:v>
                </c:pt>
                <c:pt idx="432">
                  <c:v>8.3129997253417969</c:v>
                </c:pt>
                <c:pt idx="433">
                  <c:v>8.3149995803833008</c:v>
                </c:pt>
                <c:pt idx="434">
                  <c:v>8.3199996948242188</c:v>
                </c:pt>
                <c:pt idx="435">
                  <c:v>8.3229999542236328</c:v>
                </c:pt>
                <c:pt idx="436">
                  <c:v>8.3260002136230469</c:v>
                </c:pt>
                <c:pt idx="437">
                  <c:v>8.3260002136230469</c:v>
                </c:pt>
                <c:pt idx="438">
                  <c:v>8.3159999847412109</c:v>
                </c:pt>
                <c:pt idx="439">
                  <c:v>8.3149995803833008</c:v>
                </c:pt>
                <c:pt idx="440">
                  <c:v>8.3170003890991211</c:v>
                </c:pt>
                <c:pt idx="441">
                  <c:v>8.3260002136230469</c:v>
                </c:pt>
                <c:pt idx="442">
                  <c:v>8.3290004730224609</c:v>
                </c:pt>
                <c:pt idx="443">
                  <c:v>8.3249998092651367</c:v>
                </c:pt>
                <c:pt idx="444">
                  <c:v>8.3149995803833008</c:v>
                </c:pt>
                <c:pt idx="445">
                  <c:v>8.314000129699707</c:v>
                </c:pt>
                <c:pt idx="446">
                  <c:v>8.3269996643066406</c:v>
                </c:pt>
                <c:pt idx="447">
                  <c:v>8.314000129699707</c:v>
                </c:pt>
                <c:pt idx="448">
                  <c:v>8.2969999313354492</c:v>
                </c:pt>
                <c:pt idx="449">
                  <c:v>8.305999755859375</c:v>
                </c:pt>
                <c:pt idx="450">
                  <c:v>8.3100004196166992</c:v>
                </c:pt>
                <c:pt idx="451">
                  <c:v>8.3070001602172852</c:v>
                </c:pt>
                <c:pt idx="452">
                  <c:v>8.3170003890991211</c:v>
                </c:pt>
                <c:pt idx="453">
                  <c:v>8.3159999847412109</c:v>
                </c:pt>
                <c:pt idx="454">
                  <c:v>8.3149995803833008</c:v>
                </c:pt>
                <c:pt idx="455">
                  <c:v>8.3120002746582031</c:v>
                </c:pt>
                <c:pt idx="456">
                  <c:v>8.3159999847412109</c:v>
                </c:pt>
                <c:pt idx="457">
                  <c:v>8.319000244140625</c:v>
                </c:pt>
                <c:pt idx="458">
                  <c:v>8.3120002746582031</c:v>
                </c:pt>
                <c:pt idx="459">
                  <c:v>8.314000129699707</c:v>
                </c:pt>
                <c:pt idx="460">
                  <c:v>8.3149995803833008</c:v>
                </c:pt>
                <c:pt idx="461">
                  <c:v>8.319000244140625</c:v>
                </c:pt>
                <c:pt idx="462">
                  <c:v>8.3100004196166992</c:v>
                </c:pt>
                <c:pt idx="463">
                  <c:v>8.3070001602172852</c:v>
                </c:pt>
                <c:pt idx="464">
                  <c:v>8.314000129699707</c:v>
                </c:pt>
                <c:pt idx="465">
                  <c:v>8.3100004196166992</c:v>
                </c:pt>
                <c:pt idx="466">
                  <c:v>8.3070001602172852</c:v>
                </c:pt>
                <c:pt idx="467">
                  <c:v>8.3020000457763672</c:v>
                </c:pt>
                <c:pt idx="468">
                  <c:v>8.3100004196166992</c:v>
                </c:pt>
                <c:pt idx="469">
                  <c:v>8.3039999008178711</c:v>
                </c:pt>
                <c:pt idx="470">
                  <c:v>8.3030004501342773</c:v>
                </c:pt>
                <c:pt idx="471">
                  <c:v>8.305999755859375</c:v>
                </c:pt>
                <c:pt idx="472">
                  <c:v>8.3269996643066406</c:v>
                </c:pt>
                <c:pt idx="473">
                  <c:v>8.324000358581543</c:v>
                </c:pt>
                <c:pt idx="474">
                  <c:v>8.319000244140625</c:v>
                </c:pt>
                <c:pt idx="475">
                  <c:v>8.3100004196166992</c:v>
                </c:pt>
                <c:pt idx="476">
                  <c:v>8.3179998397827148</c:v>
                </c:pt>
                <c:pt idx="477">
                  <c:v>8.3100004196166992</c:v>
                </c:pt>
                <c:pt idx="478">
                  <c:v>8.2950000762939453</c:v>
                </c:pt>
                <c:pt idx="479">
                  <c:v>8.2969999313354492</c:v>
                </c:pt>
                <c:pt idx="480">
                  <c:v>8.2869997024536133</c:v>
                </c:pt>
                <c:pt idx="481">
                  <c:v>8.2740001678466797</c:v>
                </c:pt>
                <c:pt idx="482">
                  <c:v>8.2539997100830078</c:v>
                </c:pt>
                <c:pt idx="483">
                  <c:v>8.2270002365112305</c:v>
                </c:pt>
                <c:pt idx="484">
                  <c:v>8.2239999771118164</c:v>
                </c:pt>
                <c:pt idx="485">
                  <c:v>8.2299995422363281</c:v>
                </c:pt>
                <c:pt idx="486">
                  <c:v>8.2569999694824219</c:v>
                </c:pt>
                <c:pt idx="487">
                  <c:v>8.2690000534057617</c:v>
                </c:pt>
                <c:pt idx="488">
                  <c:v>8.2829999923706055</c:v>
                </c:pt>
                <c:pt idx="489">
                  <c:v>8.2899999618530273</c:v>
                </c:pt>
                <c:pt idx="490">
                  <c:v>8.2829999923706055</c:v>
                </c:pt>
                <c:pt idx="491">
                  <c:v>8.2799997329711914</c:v>
                </c:pt>
                <c:pt idx="492">
                  <c:v>8.2829999923706055</c:v>
                </c:pt>
                <c:pt idx="493">
                  <c:v>8.2659997940063477</c:v>
                </c:pt>
                <c:pt idx="494">
                  <c:v>8.2700004577636719</c:v>
                </c:pt>
                <c:pt idx="495">
                  <c:v>8.2659997940063477</c:v>
                </c:pt>
                <c:pt idx="496">
                  <c:v>8.2469997406005859</c:v>
                </c:pt>
                <c:pt idx="497">
                  <c:v>8.2569999694824219</c:v>
                </c:pt>
                <c:pt idx="498">
                  <c:v>8.2670001983642578</c:v>
                </c:pt>
                <c:pt idx="499">
                  <c:v>8.2829999923706055</c:v>
                </c:pt>
                <c:pt idx="500">
                  <c:v>8.2939996719360352</c:v>
                </c:pt>
                <c:pt idx="501">
                  <c:v>8.2950000762939453</c:v>
                </c:pt>
                <c:pt idx="502">
                  <c:v>8.2959995269775391</c:v>
                </c:pt>
                <c:pt idx="503">
                  <c:v>8.2919998168945313</c:v>
                </c:pt>
                <c:pt idx="504">
                  <c:v>8.2980003356933594</c:v>
                </c:pt>
                <c:pt idx="505">
                  <c:v>8.3000001907348633</c:v>
                </c:pt>
                <c:pt idx="506">
                  <c:v>8.2939996719360352</c:v>
                </c:pt>
                <c:pt idx="507">
                  <c:v>8.2899999618530273</c:v>
                </c:pt>
                <c:pt idx="508">
                  <c:v>8.2899999618530273</c:v>
                </c:pt>
                <c:pt idx="509">
                  <c:v>8.2799997329711914</c:v>
                </c:pt>
                <c:pt idx="510">
                  <c:v>8.2740001678466797</c:v>
                </c:pt>
                <c:pt idx="511">
                  <c:v>8.2729997634887695</c:v>
                </c:pt>
                <c:pt idx="512">
                  <c:v>8.2760000228881836</c:v>
                </c:pt>
                <c:pt idx="513">
                  <c:v>8.2770004272460938</c:v>
                </c:pt>
                <c:pt idx="514">
                  <c:v>8.2880001068115234</c:v>
                </c:pt>
                <c:pt idx="515">
                  <c:v>8.2860002517700195</c:v>
                </c:pt>
                <c:pt idx="516">
                  <c:v>8.2799997329711914</c:v>
                </c:pt>
                <c:pt idx="517">
                  <c:v>8.2690000534057617</c:v>
                </c:pt>
                <c:pt idx="518">
                  <c:v>8.2770004272460938</c:v>
                </c:pt>
                <c:pt idx="519">
                  <c:v>8.2790002822875977</c:v>
                </c:pt>
                <c:pt idx="520">
                  <c:v>8.2860002517700195</c:v>
                </c:pt>
                <c:pt idx="521">
                  <c:v>8.2919998168945313</c:v>
                </c:pt>
                <c:pt idx="522">
                  <c:v>8.2910003662109375</c:v>
                </c:pt>
                <c:pt idx="523">
                  <c:v>8.2880001068115234</c:v>
                </c:pt>
                <c:pt idx="524">
                  <c:v>8.2899999618530273</c:v>
                </c:pt>
                <c:pt idx="525">
                  <c:v>8.2829999923706055</c:v>
                </c:pt>
                <c:pt idx="526">
                  <c:v>8.2959995269775391</c:v>
                </c:pt>
                <c:pt idx="527">
                  <c:v>8.3030004501342773</c:v>
                </c:pt>
                <c:pt idx="528">
                  <c:v>8.2910003662109375</c:v>
                </c:pt>
                <c:pt idx="529">
                  <c:v>8.2969999313354492</c:v>
                </c:pt>
                <c:pt idx="530">
                  <c:v>8.3020000457763672</c:v>
                </c:pt>
                <c:pt idx="531">
                  <c:v>8.3090000152587891</c:v>
                </c:pt>
                <c:pt idx="532">
                  <c:v>8.3120002746582031</c:v>
                </c:pt>
                <c:pt idx="533">
                  <c:v>8.3079996109008789</c:v>
                </c:pt>
                <c:pt idx="534">
                  <c:v>8.3129997253417969</c:v>
                </c:pt>
                <c:pt idx="535">
                  <c:v>8.3120002746582031</c:v>
                </c:pt>
                <c:pt idx="536">
                  <c:v>8.3179998397827148</c:v>
                </c:pt>
                <c:pt idx="537">
                  <c:v>8.3159999847412109</c:v>
                </c:pt>
                <c:pt idx="538">
                  <c:v>8.305999755859375</c:v>
                </c:pt>
                <c:pt idx="539">
                  <c:v>8.3090000152587891</c:v>
                </c:pt>
                <c:pt idx="540">
                  <c:v>8.3030004501342773</c:v>
                </c:pt>
                <c:pt idx="541">
                  <c:v>8.3020000457763672</c:v>
                </c:pt>
                <c:pt idx="542">
                  <c:v>8.2989997863769531</c:v>
                </c:pt>
                <c:pt idx="543">
                  <c:v>8.3039999008178711</c:v>
                </c:pt>
                <c:pt idx="544">
                  <c:v>8.3090000152587891</c:v>
                </c:pt>
                <c:pt idx="545">
                  <c:v>8.2980003356933594</c:v>
                </c:pt>
                <c:pt idx="546">
                  <c:v>8.2980003356933594</c:v>
                </c:pt>
                <c:pt idx="547">
                  <c:v>8.2930002212524414</c:v>
                </c:pt>
                <c:pt idx="548">
                  <c:v>8.2860002517700195</c:v>
                </c:pt>
                <c:pt idx="549">
                  <c:v>8.2889995574951172</c:v>
                </c:pt>
                <c:pt idx="550">
                  <c:v>8.2950000762939453</c:v>
                </c:pt>
                <c:pt idx="551">
                  <c:v>8.2700004577636719</c:v>
                </c:pt>
                <c:pt idx="552">
                  <c:v>8.2349996566772461</c:v>
                </c:pt>
                <c:pt idx="553">
                  <c:v>8.1899995803833008</c:v>
                </c:pt>
                <c:pt idx="554">
                  <c:v>8.1669998168945313</c:v>
                </c:pt>
                <c:pt idx="555">
                  <c:v>8.1579999923706055</c:v>
                </c:pt>
                <c:pt idx="556">
                  <c:v>8.1619997024536133</c:v>
                </c:pt>
                <c:pt idx="557">
                  <c:v>8.1840000152587891</c:v>
                </c:pt>
                <c:pt idx="558">
                  <c:v>8.199000358581543</c:v>
                </c:pt>
                <c:pt idx="559">
                  <c:v>8.2100000381469727</c:v>
                </c:pt>
                <c:pt idx="560">
                  <c:v>8.2200002670288086</c:v>
                </c:pt>
                <c:pt idx="561">
                  <c:v>8.2180004119873047</c:v>
                </c:pt>
                <c:pt idx="562">
                  <c:v>8.2609996795654297</c:v>
                </c:pt>
                <c:pt idx="563">
                  <c:v>8.3050003051757813</c:v>
                </c:pt>
                <c:pt idx="564">
                  <c:v>8.3330001831054688</c:v>
                </c:pt>
                <c:pt idx="565">
                  <c:v>8.3450002670288086</c:v>
                </c:pt>
                <c:pt idx="566">
                  <c:v>8.3489999771118164</c:v>
                </c:pt>
                <c:pt idx="567">
                  <c:v>8.3420000076293945</c:v>
                </c:pt>
                <c:pt idx="568">
                  <c:v>8.3030004501342773</c:v>
                </c:pt>
                <c:pt idx="569">
                  <c:v>8.2440004348754883</c:v>
                </c:pt>
                <c:pt idx="570">
                  <c:v>8.2209997177124023</c:v>
                </c:pt>
                <c:pt idx="571">
                  <c:v>8.241999626159668</c:v>
                </c:pt>
                <c:pt idx="572">
                  <c:v>8.2810001373291016</c:v>
                </c:pt>
                <c:pt idx="573">
                  <c:v>8.3090000152587891</c:v>
                </c:pt>
                <c:pt idx="574">
                  <c:v>8.3330001831054688</c:v>
                </c:pt>
                <c:pt idx="575">
                  <c:v>8.3509998321533203</c:v>
                </c:pt>
                <c:pt idx="576">
                  <c:v>8.3610000610351563</c:v>
                </c:pt>
                <c:pt idx="577">
                  <c:v>8.369999885559082</c:v>
                </c:pt>
                <c:pt idx="578">
                  <c:v>8.3520002365112305</c:v>
                </c:pt>
                <c:pt idx="579">
                  <c:v>8.3450002670288086</c:v>
                </c:pt>
                <c:pt idx="580">
                  <c:v>8.3439998626708984</c:v>
                </c:pt>
                <c:pt idx="581">
                  <c:v>8.3369998931884766</c:v>
                </c:pt>
                <c:pt idx="582">
                  <c:v>8.3400001525878906</c:v>
                </c:pt>
                <c:pt idx="583">
                  <c:v>8.3280000686645508</c:v>
                </c:pt>
                <c:pt idx="584">
                  <c:v>8.324000358581543</c:v>
                </c:pt>
                <c:pt idx="585">
                  <c:v>8.3149995803833008</c:v>
                </c:pt>
                <c:pt idx="586">
                  <c:v>8.3210000991821289</c:v>
                </c:pt>
                <c:pt idx="587">
                  <c:v>8.3290004730224609</c:v>
                </c:pt>
                <c:pt idx="588">
                  <c:v>8.3269996643066406</c:v>
                </c:pt>
                <c:pt idx="589">
                  <c:v>8.3339996337890625</c:v>
                </c:pt>
                <c:pt idx="590">
                  <c:v>8.3339996337890625</c:v>
                </c:pt>
                <c:pt idx="591">
                  <c:v>8.3319997787475586</c:v>
                </c:pt>
                <c:pt idx="592">
                  <c:v>8.3269996643066406</c:v>
                </c:pt>
                <c:pt idx="593">
                  <c:v>8.3179998397827148</c:v>
                </c:pt>
                <c:pt idx="594">
                  <c:v>8.3229999542236328</c:v>
                </c:pt>
                <c:pt idx="595">
                  <c:v>8.3249998092651367</c:v>
                </c:pt>
                <c:pt idx="596">
                  <c:v>8.3129997253417969</c:v>
                </c:pt>
                <c:pt idx="597">
                  <c:v>8.3210000991821289</c:v>
                </c:pt>
                <c:pt idx="598">
                  <c:v>8.3260002136230469</c:v>
                </c:pt>
                <c:pt idx="599">
                  <c:v>8.3310003280639648</c:v>
                </c:pt>
                <c:pt idx="600">
                  <c:v>8.3229999542236328</c:v>
                </c:pt>
                <c:pt idx="601">
                  <c:v>8.3249998092651367</c:v>
                </c:pt>
                <c:pt idx="602">
                  <c:v>8.3260002136230469</c:v>
                </c:pt>
                <c:pt idx="603">
                  <c:v>8.310999870300293</c:v>
                </c:pt>
                <c:pt idx="604">
                  <c:v>8.3170003890991211</c:v>
                </c:pt>
                <c:pt idx="605">
                  <c:v>8.3310003280639648</c:v>
                </c:pt>
                <c:pt idx="606">
                  <c:v>8.3350000381469727</c:v>
                </c:pt>
                <c:pt idx="607">
                  <c:v>8.3350000381469727</c:v>
                </c:pt>
                <c:pt idx="608">
                  <c:v>8.3290004730224609</c:v>
                </c:pt>
                <c:pt idx="609">
                  <c:v>8.3159999847412109</c:v>
                </c:pt>
                <c:pt idx="610">
                  <c:v>8.3179998397827148</c:v>
                </c:pt>
                <c:pt idx="611">
                  <c:v>8.3330001831054688</c:v>
                </c:pt>
                <c:pt idx="612">
                  <c:v>8.3290004730224609</c:v>
                </c:pt>
                <c:pt idx="613">
                  <c:v>8.3330001831054688</c:v>
                </c:pt>
                <c:pt idx="614">
                  <c:v>8.3280000686645508</c:v>
                </c:pt>
                <c:pt idx="615">
                  <c:v>8.314000129699707</c:v>
                </c:pt>
                <c:pt idx="616">
                  <c:v>8.3269996643066406</c:v>
                </c:pt>
                <c:pt idx="617">
                  <c:v>8.3210000991821289</c:v>
                </c:pt>
                <c:pt idx="618">
                  <c:v>8.3339996337890625</c:v>
                </c:pt>
                <c:pt idx="619">
                  <c:v>8.3299999237060547</c:v>
                </c:pt>
                <c:pt idx="620">
                  <c:v>8.3310003280639648</c:v>
                </c:pt>
                <c:pt idx="621">
                  <c:v>8.3409996032714844</c:v>
                </c:pt>
                <c:pt idx="622">
                  <c:v>8.3400001525878906</c:v>
                </c:pt>
                <c:pt idx="623">
                  <c:v>8.3159999847412109</c:v>
                </c:pt>
                <c:pt idx="624">
                  <c:v>8.2790002822875977</c:v>
                </c:pt>
                <c:pt idx="625">
                  <c:v>8.2799997329711914</c:v>
                </c:pt>
                <c:pt idx="626">
                  <c:v>8.3120002746582031</c:v>
                </c:pt>
                <c:pt idx="627">
                  <c:v>8.3179998397827148</c:v>
                </c:pt>
                <c:pt idx="628">
                  <c:v>8.3380002975463867</c:v>
                </c:pt>
                <c:pt idx="629">
                  <c:v>8.3339996337890625</c:v>
                </c:pt>
                <c:pt idx="630">
                  <c:v>8.3170003890991211</c:v>
                </c:pt>
                <c:pt idx="631">
                  <c:v>8.3229999542236328</c:v>
                </c:pt>
                <c:pt idx="632">
                  <c:v>8.3210000991821289</c:v>
                </c:pt>
                <c:pt idx="633">
                  <c:v>8.3269996643066406</c:v>
                </c:pt>
                <c:pt idx="634">
                  <c:v>8.3290004730224609</c:v>
                </c:pt>
                <c:pt idx="635">
                  <c:v>8.3079996109008789</c:v>
                </c:pt>
                <c:pt idx="636">
                  <c:v>8.319000244140625</c:v>
                </c:pt>
                <c:pt idx="637">
                  <c:v>8.3249998092651367</c:v>
                </c:pt>
                <c:pt idx="638">
                  <c:v>8.3299999237060547</c:v>
                </c:pt>
                <c:pt idx="639">
                  <c:v>8.319000244140625</c:v>
                </c:pt>
                <c:pt idx="640">
                  <c:v>8.319000244140625</c:v>
                </c:pt>
                <c:pt idx="641">
                  <c:v>8.3299999237060547</c:v>
                </c:pt>
                <c:pt idx="642">
                  <c:v>8.3290004730224609</c:v>
                </c:pt>
                <c:pt idx="643">
                  <c:v>8.3129997253417969</c:v>
                </c:pt>
                <c:pt idx="644">
                  <c:v>8.3199996948242188</c:v>
                </c:pt>
                <c:pt idx="645">
                  <c:v>8.3199996948242188</c:v>
                </c:pt>
                <c:pt idx="646">
                  <c:v>8.3100004196166992</c:v>
                </c:pt>
                <c:pt idx="647">
                  <c:v>8.3299999237060547</c:v>
                </c:pt>
                <c:pt idx="648">
                  <c:v>8.3260002136230469</c:v>
                </c:pt>
                <c:pt idx="649">
                  <c:v>8.3159999847412109</c:v>
                </c:pt>
                <c:pt idx="650">
                  <c:v>8.3249998092651367</c:v>
                </c:pt>
                <c:pt idx="651">
                  <c:v>8.3350000381469727</c:v>
                </c:pt>
                <c:pt idx="652">
                  <c:v>8.3389997482299805</c:v>
                </c:pt>
                <c:pt idx="653">
                  <c:v>8.3360004425048828</c:v>
                </c:pt>
                <c:pt idx="654">
                  <c:v>8.3360004425048828</c:v>
                </c:pt>
                <c:pt idx="655">
                  <c:v>8.3210000991821289</c:v>
                </c:pt>
                <c:pt idx="656">
                  <c:v>8.3179998397827148</c:v>
                </c:pt>
                <c:pt idx="657">
                  <c:v>8.3280000686645508</c:v>
                </c:pt>
                <c:pt idx="658">
                  <c:v>8.3260002136230469</c:v>
                </c:pt>
                <c:pt idx="659">
                  <c:v>8.3179998397827148</c:v>
                </c:pt>
                <c:pt idx="660">
                  <c:v>8.314000129699707</c:v>
                </c:pt>
                <c:pt idx="661">
                  <c:v>8.2749996185302734</c:v>
                </c:pt>
                <c:pt idx="662">
                  <c:v>8.2399997711181641</c:v>
                </c:pt>
                <c:pt idx="663">
                  <c:v>8.1909999847412109</c:v>
                </c:pt>
                <c:pt idx="664">
                  <c:v>8.1630001068115234</c:v>
                </c:pt>
                <c:pt idx="665">
                  <c:v>8.1450004577636719</c:v>
                </c:pt>
                <c:pt idx="666">
                  <c:v>8.1470003128051758</c:v>
                </c:pt>
                <c:pt idx="667">
                  <c:v>8.1789999008178711</c:v>
                </c:pt>
                <c:pt idx="668">
                  <c:v>8.2299995422363281</c:v>
                </c:pt>
                <c:pt idx="669">
                  <c:v>8.2609996795654297</c:v>
                </c:pt>
                <c:pt idx="670">
                  <c:v>8.2790002822875977</c:v>
                </c:pt>
                <c:pt idx="671">
                  <c:v>8.2910003662109375</c:v>
                </c:pt>
                <c:pt idx="672">
                  <c:v>8.3000001907348633</c:v>
                </c:pt>
                <c:pt idx="673">
                  <c:v>8.300999641418457</c:v>
                </c:pt>
                <c:pt idx="674">
                  <c:v>8.2989997863769531</c:v>
                </c:pt>
                <c:pt idx="675">
                  <c:v>8.3090000152587891</c:v>
                </c:pt>
                <c:pt idx="676">
                  <c:v>8.3159999847412109</c:v>
                </c:pt>
                <c:pt idx="677">
                  <c:v>8.3149995803833008</c:v>
                </c:pt>
                <c:pt idx="678">
                  <c:v>8.3090000152587891</c:v>
                </c:pt>
                <c:pt idx="679">
                  <c:v>8.3120002746582031</c:v>
                </c:pt>
                <c:pt idx="680">
                  <c:v>8.310999870300293</c:v>
                </c:pt>
                <c:pt idx="681">
                  <c:v>8.300999641418457</c:v>
                </c:pt>
                <c:pt idx="682">
                  <c:v>8.2969999313354492</c:v>
                </c:pt>
                <c:pt idx="683">
                  <c:v>8.2980003356933594</c:v>
                </c:pt>
                <c:pt idx="684">
                  <c:v>8.2919998168945313</c:v>
                </c:pt>
                <c:pt idx="685">
                  <c:v>8.2860002517700195</c:v>
                </c:pt>
                <c:pt idx="686">
                  <c:v>8.2880001068115234</c:v>
                </c:pt>
                <c:pt idx="687">
                  <c:v>8.2869997024536133</c:v>
                </c:pt>
                <c:pt idx="688">
                  <c:v>8.2980003356933594</c:v>
                </c:pt>
                <c:pt idx="689">
                  <c:v>8.300999641418457</c:v>
                </c:pt>
                <c:pt idx="690">
                  <c:v>8.3039999008178711</c:v>
                </c:pt>
                <c:pt idx="691">
                  <c:v>8.2989997863769531</c:v>
                </c:pt>
                <c:pt idx="692">
                  <c:v>8.2959995269775391</c:v>
                </c:pt>
                <c:pt idx="693">
                  <c:v>8.3070001602172852</c:v>
                </c:pt>
                <c:pt idx="694">
                  <c:v>8.3030004501342773</c:v>
                </c:pt>
                <c:pt idx="695">
                  <c:v>8.3020000457763672</c:v>
                </c:pt>
                <c:pt idx="696">
                  <c:v>8.300999641418457</c:v>
                </c:pt>
                <c:pt idx="697">
                  <c:v>8.3039999008178711</c:v>
                </c:pt>
                <c:pt idx="698">
                  <c:v>8.305999755859375</c:v>
                </c:pt>
                <c:pt idx="699">
                  <c:v>8.2980003356933594</c:v>
                </c:pt>
                <c:pt idx="700">
                  <c:v>8.2889995574951172</c:v>
                </c:pt>
                <c:pt idx="701">
                  <c:v>8.2899999618530273</c:v>
                </c:pt>
                <c:pt idx="702">
                  <c:v>8.2829999923706055</c:v>
                </c:pt>
                <c:pt idx="703">
                  <c:v>8.2819995880126953</c:v>
                </c:pt>
                <c:pt idx="704">
                  <c:v>8.2919998168945313</c:v>
                </c:pt>
                <c:pt idx="705">
                  <c:v>8.2939996719360352</c:v>
                </c:pt>
                <c:pt idx="706">
                  <c:v>8.2930002212524414</c:v>
                </c:pt>
                <c:pt idx="707">
                  <c:v>8.2889995574951172</c:v>
                </c:pt>
                <c:pt idx="708">
                  <c:v>8.2910003662109375</c:v>
                </c:pt>
                <c:pt idx="709">
                  <c:v>8.2950000762939453</c:v>
                </c:pt>
                <c:pt idx="710">
                  <c:v>8.2980003356933594</c:v>
                </c:pt>
                <c:pt idx="711">
                  <c:v>8.3100004196166992</c:v>
                </c:pt>
                <c:pt idx="712">
                  <c:v>8.2980003356933594</c:v>
                </c:pt>
                <c:pt idx="713">
                  <c:v>8.2930002212524414</c:v>
                </c:pt>
                <c:pt idx="714">
                  <c:v>8.3039999008178711</c:v>
                </c:pt>
                <c:pt idx="715">
                  <c:v>8.2969999313354492</c:v>
                </c:pt>
                <c:pt idx="716">
                  <c:v>8.2989997863769531</c:v>
                </c:pt>
                <c:pt idx="717">
                  <c:v>8.3039999008178711</c:v>
                </c:pt>
                <c:pt idx="718">
                  <c:v>8.3070001602172852</c:v>
                </c:pt>
                <c:pt idx="719">
                  <c:v>8.305999755859375</c:v>
                </c:pt>
                <c:pt idx="720">
                  <c:v>8.3090000152587891</c:v>
                </c:pt>
                <c:pt idx="721">
                  <c:v>8.2989997863769531</c:v>
                </c:pt>
                <c:pt idx="722">
                  <c:v>8.300999641418457</c:v>
                </c:pt>
                <c:pt idx="723">
                  <c:v>8.3050003051757813</c:v>
                </c:pt>
                <c:pt idx="724">
                  <c:v>8.2989997863769531</c:v>
                </c:pt>
                <c:pt idx="725">
                  <c:v>8.305999755859375</c:v>
                </c:pt>
                <c:pt idx="726">
                  <c:v>8.2980003356933594</c:v>
                </c:pt>
                <c:pt idx="727">
                  <c:v>8.2700004577636719</c:v>
                </c:pt>
                <c:pt idx="728">
                  <c:v>8.2399997711181641</c:v>
                </c:pt>
                <c:pt idx="729">
                  <c:v>8.1949996948242188</c:v>
                </c:pt>
                <c:pt idx="730">
                  <c:v>8.1599998474121094</c:v>
                </c:pt>
                <c:pt idx="731">
                  <c:v>8.1470003128051758</c:v>
                </c:pt>
                <c:pt idx="732">
                  <c:v>8.1479997634887695</c:v>
                </c:pt>
                <c:pt idx="733">
                  <c:v>8.1719999313354492</c:v>
                </c:pt>
                <c:pt idx="734">
                  <c:v>8.2040004730224609</c:v>
                </c:pt>
                <c:pt idx="735">
                  <c:v>8.2340002059936523</c:v>
                </c:pt>
                <c:pt idx="736">
                  <c:v>8.2620000839233398</c:v>
                </c:pt>
                <c:pt idx="737">
                  <c:v>8.2899999618530273</c:v>
                </c:pt>
                <c:pt idx="738">
                  <c:v>8.314000129699707</c:v>
                </c:pt>
                <c:pt idx="739">
                  <c:v>8.4010000228881836</c:v>
                </c:pt>
                <c:pt idx="740">
                  <c:v>8.5249996185302734</c:v>
                </c:pt>
                <c:pt idx="741">
                  <c:v>8.675999641418457</c:v>
                </c:pt>
                <c:pt idx="742">
                  <c:v>8.8559999465942383</c:v>
                </c:pt>
                <c:pt idx="743">
                  <c:v>9.0419998168945313</c:v>
                </c:pt>
                <c:pt idx="744">
                  <c:v>9.2589998245239258</c:v>
                </c:pt>
                <c:pt idx="745">
                  <c:v>9.4930000305175781</c:v>
                </c:pt>
                <c:pt idx="746">
                  <c:v>9.7460002899169922</c:v>
                </c:pt>
                <c:pt idx="747">
                  <c:v>10.01099967956543</c:v>
                </c:pt>
                <c:pt idx="748">
                  <c:v>10.289999961853027</c:v>
                </c:pt>
                <c:pt idx="749">
                  <c:v>10.595000267028809</c:v>
                </c:pt>
                <c:pt idx="750">
                  <c:v>10.895000457763672</c:v>
                </c:pt>
                <c:pt idx="751">
                  <c:v>11.194999694824219</c:v>
                </c:pt>
                <c:pt idx="752">
                  <c:v>11.486000061035156</c:v>
                </c:pt>
                <c:pt idx="753">
                  <c:v>11.786999702453613</c:v>
                </c:pt>
                <c:pt idx="754">
                  <c:v>12.095999717712402</c:v>
                </c:pt>
                <c:pt idx="755">
                  <c:v>12.409999847412109</c:v>
                </c:pt>
                <c:pt idx="756">
                  <c:v>12.694999694824219</c:v>
                </c:pt>
                <c:pt idx="757">
                  <c:v>13.001999855041504</c:v>
                </c:pt>
                <c:pt idx="758">
                  <c:v>13.286999702453613</c:v>
                </c:pt>
                <c:pt idx="759">
                  <c:v>13.557999610900879</c:v>
                </c:pt>
                <c:pt idx="760">
                  <c:v>13.805000305175781</c:v>
                </c:pt>
                <c:pt idx="761">
                  <c:v>14.062999725341797</c:v>
                </c:pt>
                <c:pt idx="762">
                  <c:v>14.338000297546387</c:v>
                </c:pt>
                <c:pt idx="763">
                  <c:v>14.63700008392334</c:v>
                </c:pt>
                <c:pt idx="764">
                  <c:v>14.935000419616699</c:v>
                </c:pt>
                <c:pt idx="765">
                  <c:v>15.234999656677246</c:v>
                </c:pt>
                <c:pt idx="766">
                  <c:v>15.538999557495117</c:v>
                </c:pt>
                <c:pt idx="767">
                  <c:v>15.791000366210938</c:v>
                </c:pt>
                <c:pt idx="768">
                  <c:v>15.920000076293945</c:v>
                </c:pt>
                <c:pt idx="769">
                  <c:v>15.97700023651123</c:v>
                </c:pt>
                <c:pt idx="770">
                  <c:v>15.993000030517578</c:v>
                </c:pt>
                <c:pt idx="771">
                  <c:v>15.960000038146973</c:v>
                </c:pt>
                <c:pt idx="772">
                  <c:v>15.935000419616699</c:v>
                </c:pt>
                <c:pt idx="773">
                  <c:v>15.921999931335449</c:v>
                </c:pt>
                <c:pt idx="774">
                  <c:v>15.923000335693359</c:v>
                </c:pt>
                <c:pt idx="775">
                  <c:v>15.925000190734863</c:v>
                </c:pt>
                <c:pt idx="776">
                  <c:v>15.913999557495117</c:v>
                </c:pt>
                <c:pt idx="777">
                  <c:v>15.892999649047852</c:v>
                </c:pt>
                <c:pt idx="778">
                  <c:v>15.878999710083008</c:v>
                </c:pt>
                <c:pt idx="779">
                  <c:v>15.869000434875488</c:v>
                </c:pt>
                <c:pt idx="780">
                  <c:v>15.871999740600586</c:v>
                </c:pt>
                <c:pt idx="781">
                  <c:v>15.875</c:v>
                </c:pt>
                <c:pt idx="782">
                  <c:v>15.87399959564209</c:v>
                </c:pt>
                <c:pt idx="783">
                  <c:v>15.87399959564209</c:v>
                </c:pt>
                <c:pt idx="784">
                  <c:v>15.795999526977539</c:v>
                </c:pt>
                <c:pt idx="785">
                  <c:v>15.720999717712402</c:v>
                </c:pt>
                <c:pt idx="786">
                  <c:v>15.706000328063965</c:v>
                </c:pt>
                <c:pt idx="787">
                  <c:v>15.630000114440918</c:v>
                </c:pt>
                <c:pt idx="788">
                  <c:v>15.597000122070313</c:v>
                </c:pt>
                <c:pt idx="789">
                  <c:v>15.609000205993652</c:v>
                </c:pt>
                <c:pt idx="790">
                  <c:v>15.595000267028809</c:v>
                </c:pt>
                <c:pt idx="791">
                  <c:v>15.588000297546387</c:v>
                </c:pt>
                <c:pt idx="792">
                  <c:v>15.583999633789063</c:v>
                </c:pt>
                <c:pt idx="793">
                  <c:v>15.515000343322754</c:v>
                </c:pt>
                <c:pt idx="794">
                  <c:v>15.48799991607666</c:v>
                </c:pt>
                <c:pt idx="795">
                  <c:v>15.486000061035156</c:v>
                </c:pt>
                <c:pt idx="796">
                  <c:v>15.491000175476074</c:v>
                </c:pt>
                <c:pt idx="797">
                  <c:v>15.503000259399414</c:v>
                </c:pt>
                <c:pt idx="798">
                  <c:v>15.496999740600586</c:v>
                </c:pt>
                <c:pt idx="799">
                  <c:v>15.484999656677246</c:v>
                </c:pt>
                <c:pt idx="800">
                  <c:v>15.47700023651123</c:v>
                </c:pt>
                <c:pt idx="801">
                  <c:v>15.496000289916992</c:v>
                </c:pt>
                <c:pt idx="802">
                  <c:v>15.496000289916992</c:v>
                </c:pt>
                <c:pt idx="803">
                  <c:v>15.482000350952148</c:v>
                </c:pt>
                <c:pt idx="804">
                  <c:v>15.484999656677246</c:v>
                </c:pt>
                <c:pt idx="805">
                  <c:v>15.48900032043457</c:v>
                </c:pt>
                <c:pt idx="806">
                  <c:v>15.482999801635742</c:v>
                </c:pt>
                <c:pt idx="807">
                  <c:v>15.493000030517578</c:v>
                </c:pt>
                <c:pt idx="808">
                  <c:v>15.49899959564209</c:v>
                </c:pt>
                <c:pt idx="809">
                  <c:v>15.487000465393066</c:v>
                </c:pt>
                <c:pt idx="810">
                  <c:v>15.484999656677246</c:v>
                </c:pt>
                <c:pt idx="811">
                  <c:v>15.491999626159668</c:v>
                </c:pt>
                <c:pt idx="812">
                  <c:v>15.50100040435791</c:v>
                </c:pt>
                <c:pt idx="813">
                  <c:v>15.505000114440918</c:v>
                </c:pt>
                <c:pt idx="814">
                  <c:v>15.494999885559082</c:v>
                </c:pt>
                <c:pt idx="815">
                  <c:v>15.491000175476074</c:v>
                </c:pt>
                <c:pt idx="816">
                  <c:v>15.484000205993652</c:v>
                </c:pt>
                <c:pt idx="817">
                  <c:v>15.484000205993652</c:v>
                </c:pt>
                <c:pt idx="818">
                  <c:v>15.494000434875488</c:v>
                </c:pt>
                <c:pt idx="819">
                  <c:v>15.479999542236328</c:v>
                </c:pt>
                <c:pt idx="820">
                  <c:v>15.473999977111816</c:v>
                </c:pt>
                <c:pt idx="821">
                  <c:v>15.479000091552734</c:v>
                </c:pt>
                <c:pt idx="822">
                  <c:v>15.486000061035156</c:v>
                </c:pt>
                <c:pt idx="823">
                  <c:v>15.494999885559082</c:v>
                </c:pt>
                <c:pt idx="824">
                  <c:v>15.48799991607666</c:v>
                </c:pt>
                <c:pt idx="825">
                  <c:v>15.47599983215332</c:v>
                </c:pt>
                <c:pt idx="826">
                  <c:v>15.489999771118164</c:v>
                </c:pt>
                <c:pt idx="827">
                  <c:v>15.503000259399414</c:v>
                </c:pt>
                <c:pt idx="828">
                  <c:v>15.498000144958496</c:v>
                </c:pt>
                <c:pt idx="829">
                  <c:v>15.479999542236328</c:v>
                </c:pt>
                <c:pt idx="830">
                  <c:v>15.482000350952148</c:v>
                </c:pt>
                <c:pt idx="831">
                  <c:v>15.480999946594238</c:v>
                </c:pt>
                <c:pt idx="832">
                  <c:v>15.487000465393066</c:v>
                </c:pt>
                <c:pt idx="833">
                  <c:v>15.479999542236328</c:v>
                </c:pt>
                <c:pt idx="834">
                  <c:v>15.487000465393066</c:v>
                </c:pt>
                <c:pt idx="835">
                  <c:v>15.47700023651123</c:v>
                </c:pt>
                <c:pt idx="836">
                  <c:v>15.484999656677246</c:v>
                </c:pt>
                <c:pt idx="837">
                  <c:v>15.473999977111816</c:v>
                </c:pt>
                <c:pt idx="838">
                  <c:v>15.477999687194824</c:v>
                </c:pt>
                <c:pt idx="839">
                  <c:v>15.484000205993652</c:v>
                </c:pt>
                <c:pt idx="840">
                  <c:v>15.489999771118164</c:v>
                </c:pt>
                <c:pt idx="841">
                  <c:v>15.496999740600586</c:v>
                </c:pt>
                <c:pt idx="842">
                  <c:v>15.479999542236328</c:v>
                </c:pt>
                <c:pt idx="843">
                  <c:v>15.486000061035156</c:v>
                </c:pt>
                <c:pt idx="844">
                  <c:v>15.491999626159668</c:v>
                </c:pt>
                <c:pt idx="845">
                  <c:v>15.491999626159668</c:v>
                </c:pt>
                <c:pt idx="846">
                  <c:v>15.484000205993652</c:v>
                </c:pt>
                <c:pt idx="847">
                  <c:v>15.479000091552734</c:v>
                </c:pt>
                <c:pt idx="848">
                  <c:v>15.489999771118164</c:v>
                </c:pt>
                <c:pt idx="849">
                  <c:v>15.479999542236328</c:v>
                </c:pt>
                <c:pt idx="850">
                  <c:v>15.47700023651123</c:v>
                </c:pt>
                <c:pt idx="851">
                  <c:v>15.482999801635742</c:v>
                </c:pt>
                <c:pt idx="852">
                  <c:v>15.484999656677246</c:v>
                </c:pt>
                <c:pt idx="853">
                  <c:v>15.47700023651123</c:v>
                </c:pt>
                <c:pt idx="854">
                  <c:v>15.480999946594238</c:v>
                </c:pt>
                <c:pt idx="855">
                  <c:v>15.48799991607666</c:v>
                </c:pt>
                <c:pt idx="856">
                  <c:v>15.487000465393066</c:v>
                </c:pt>
                <c:pt idx="857">
                  <c:v>15.484999656677246</c:v>
                </c:pt>
                <c:pt idx="858">
                  <c:v>15.480999946594238</c:v>
                </c:pt>
                <c:pt idx="859">
                  <c:v>15.484000205993652</c:v>
                </c:pt>
                <c:pt idx="860">
                  <c:v>15.482999801635742</c:v>
                </c:pt>
                <c:pt idx="861">
                  <c:v>15.484999656677246</c:v>
                </c:pt>
                <c:pt idx="862">
                  <c:v>15.487000465393066</c:v>
                </c:pt>
                <c:pt idx="863">
                  <c:v>15.487000465393066</c:v>
                </c:pt>
                <c:pt idx="864">
                  <c:v>15.491999626159668</c:v>
                </c:pt>
                <c:pt idx="865">
                  <c:v>15.494999885559082</c:v>
                </c:pt>
                <c:pt idx="866">
                  <c:v>15.494999885559082</c:v>
                </c:pt>
                <c:pt idx="867">
                  <c:v>15.493000030517578</c:v>
                </c:pt>
                <c:pt idx="868">
                  <c:v>15.48799991607666</c:v>
                </c:pt>
                <c:pt idx="869">
                  <c:v>15.482000350952148</c:v>
                </c:pt>
                <c:pt idx="870">
                  <c:v>15.484999656677246</c:v>
                </c:pt>
                <c:pt idx="871">
                  <c:v>15.472000122070313</c:v>
                </c:pt>
                <c:pt idx="872">
                  <c:v>15.472999572753906</c:v>
                </c:pt>
                <c:pt idx="873">
                  <c:v>15.480999946594238</c:v>
                </c:pt>
                <c:pt idx="874">
                  <c:v>15.480999946594238</c:v>
                </c:pt>
                <c:pt idx="875">
                  <c:v>15.47599983215332</c:v>
                </c:pt>
                <c:pt idx="876">
                  <c:v>15.473999977111816</c:v>
                </c:pt>
                <c:pt idx="877">
                  <c:v>15.468000411987305</c:v>
                </c:pt>
                <c:pt idx="878">
                  <c:v>15.482000350952148</c:v>
                </c:pt>
                <c:pt idx="879">
                  <c:v>15.477999687194824</c:v>
                </c:pt>
                <c:pt idx="880">
                  <c:v>15.47700023651123</c:v>
                </c:pt>
                <c:pt idx="881">
                  <c:v>15.479000091552734</c:v>
                </c:pt>
                <c:pt idx="882">
                  <c:v>15.468999862670898</c:v>
                </c:pt>
                <c:pt idx="883">
                  <c:v>15.473999977111816</c:v>
                </c:pt>
                <c:pt idx="884">
                  <c:v>15.484999656677246</c:v>
                </c:pt>
                <c:pt idx="885">
                  <c:v>15.487000465393066</c:v>
                </c:pt>
                <c:pt idx="886">
                  <c:v>15.487000465393066</c:v>
                </c:pt>
                <c:pt idx="887">
                  <c:v>15.479000091552734</c:v>
                </c:pt>
                <c:pt idx="888">
                  <c:v>15.47599983215332</c:v>
                </c:pt>
                <c:pt idx="889">
                  <c:v>15.482000350952148</c:v>
                </c:pt>
                <c:pt idx="890">
                  <c:v>15.48799991607666</c:v>
                </c:pt>
                <c:pt idx="891">
                  <c:v>15.479000091552734</c:v>
                </c:pt>
                <c:pt idx="892">
                  <c:v>15.479000091552734</c:v>
                </c:pt>
                <c:pt idx="893">
                  <c:v>15.479999542236328</c:v>
                </c:pt>
                <c:pt idx="894">
                  <c:v>15.479999542236328</c:v>
                </c:pt>
                <c:pt idx="895">
                  <c:v>15.479999542236328</c:v>
                </c:pt>
                <c:pt idx="896">
                  <c:v>15.484000205993652</c:v>
                </c:pt>
                <c:pt idx="897">
                  <c:v>15.482999801635742</c:v>
                </c:pt>
                <c:pt idx="898">
                  <c:v>15.475000381469727</c:v>
                </c:pt>
                <c:pt idx="899">
                  <c:v>15.47700023651123</c:v>
                </c:pt>
                <c:pt idx="900">
                  <c:v>15.480999946594238</c:v>
                </c:pt>
                <c:pt idx="901">
                  <c:v>15.487000465393066</c:v>
                </c:pt>
                <c:pt idx="902">
                  <c:v>15.479999542236328</c:v>
                </c:pt>
                <c:pt idx="903">
                  <c:v>15.468999862670898</c:v>
                </c:pt>
                <c:pt idx="904">
                  <c:v>15.472000122070313</c:v>
                </c:pt>
                <c:pt idx="905">
                  <c:v>15.473999977111816</c:v>
                </c:pt>
                <c:pt idx="906">
                  <c:v>15.47700023651123</c:v>
                </c:pt>
                <c:pt idx="907">
                  <c:v>15.480999946594238</c:v>
                </c:pt>
                <c:pt idx="908">
                  <c:v>15.479999542236328</c:v>
                </c:pt>
                <c:pt idx="909">
                  <c:v>15.467000007629395</c:v>
                </c:pt>
                <c:pt idx="910">
                  <c:v>15.465000152587891</c:v>
                </c:pt>
                <c:pt idx="911">
                  <c:v>15.456000328063965</c:v>
                </c:pt>
                <c:pt idx="912">
                  <c:v>15.435999870300293</c:v>
                </c:pt>
                <c:pt idx="913">
                  <c:v>15.444000244140625</c:v>
                </c:pt>
                <c:pt idx="914">
                  <c:v>15.451999664306641</c:v>
                </c:pt>
                <c:pt idx="915">
                  <c:v>15.451000213623047</c:v>
                </c:pt>
                <c:pt idx="916">
                  <c:v>15.454000473022461</c:v>
                </c:pt>
                <c:pt idx="917">
                  <c:v>15.449000358581543</c:v>
                </c:pt>
                <c:pt idx="918">
                  <c:v>15.456000328063965</c:v>
                </c:pt>
                <c:pt idx="919">
                  <c:v>15.423000335693359</c:v>
                </c:pt>
                <c:pt idx="920">
                  <c:v>15.388999938964844</c:v>
                </c:pt>
                <c:pt idx="921">
                  <c:v>15.36299991607666</c:v>
                </c:pt>
                <c:pt idx="922">
                  <c:v>15.342000007629395</c:v>
                </c:pt>
                <c:pt idx="923">
                  <c:v>15.338000297546387</c:v>
                </c:pt>
                <c:pt idx="924">
                  <c:v>15.345000267028809</c:v>
                </c:pt>
                <c:pt idx="925">
                  <c:v>15.357000350952148</c:v>
                </c:pt>
                <c:pt idx="926">
                  <c:v>15.359999656677246</c:v>
                </c:pt>
                <c:pt idx="927">
                  <c:v>15.36400032043457</c:v>
                </c:pt>
                <c:pt idx="928">
                  <c:v>15.376999855041504</c:v>
                </c:pt>
                <c:pt idx="929">
                  <c:v>15.378000259399414</c:v>
                </c:pt>
                <c:pt idx="930">
                  <c:v>15.402000427246094</c:v>
                </c:pt>
                <c:pt idx="931">
                  <c:v>15.454000473022461</c:v>
                </c:pt>
                <c:pt idx="932">
                  <c:v>15.48900032043457</c:v>
                </c:pt>
                <c:pt idx="933">
                  <c:v>15.520999908447266</c:v>
                </c:pt>
                <c:pt idx="934">
                  <c:v>15.539999961853027</c:v>
                </c:pt>
                <c:pt idx="935">
                  <c:v>15.557000160217285</c:v>
                </c:pt>
                <c:pt idx="936">
                  <c:v>15.543000221252441</c:v>
                </c:pt>
                <c:pt idx="937">
                  <c:v>15.532999992370605</c:v>
                </c:pt>
                <c:pt idx="938">
                  <c:v>15.543999671936035</c:v>
                </c:pt>
                <c:pt idx="939">
                  <c:v>15.53600025177002</c:v>
                </c:pt>
                <c:pt idx="940">
                  <c:v>15.550000190734863</c:v>
                </c:pt>
                <c:pt idx="941">
                  <c:v>15.534999847412109</c:v>
                </c:pt>
                <c:pt idx="942">
                  <c:v>15.550000190734863</c:v>
                </c:pt>
                <c:pt idx="943">
                  <c:v>15.543999671936035</c:v>
                </c:pt>
                <c:pt idx="944">
                  <c:v>15.536999702453613</c:v>
                </c:pt>
                <c:pt idx="945">
                  <c:v>15.49899959564209</c:v>
                </c:pt>
                <c:pt idx="946">
                  <c:v>15.465999603271484</c:v>
                </c:pt>
                <c:pt idx="947">
                  <c:v>15.482000350952148</c:v>
                </c:pt>
                <c:pt idx="948">
                  <c:v>15.505000114440918</c:v>
                </c:pt>
                <c:pt idx="949">
                  <c:v>15.520000457763672</c:v>
                </c:pt>
                <c:pt idx="950">
                  <c:v>15.550999641418457</c:v>
                </c:pt>
                <c:pt idx="951">
                  <c:v>15.541999816894531</c:v>
                </c:pt>
                <c:pt idx="952">
                  <c:v>15.534000396728516</c:v>
                </c:pt>
                <c:pt idx="953">
                  <c:v>15.541999816894531</c:v>
                </c:pt>
                <c:pt idx="954">
                  <c:v>15.546999931335449</c:v>
                </c:pt>
                <c:pt idx="955">
                  <c:v>15.532999992370605</c:v>
                </c:pt>
                <c:pt idx="956">
                  <c:v>15.520999908447266</c:v>
                </c:pt>
                <c:pt idx="957">
                  <c:v>15.52400016784668</c:v>
                </c:pt>
                <c:pt idx="958">
                  <c:v>15.536999702453613</c:v>
                </c:pt>
                <c:pt idx="959">
                  <c:v>15.534999847412109</c:v>
                </c:pt>
                <c:pt idx="960">
                  <c:v>15.543999671936035</c:v>
                </c:pt>
                <c:pt idx="961">
                  <c:v>15.541999816894531</c:v>
                </c:pt>
                <c:pt idx="962">
                  <c:v>15.538999557495117</c:v>
                </c:pt>
                <c:pt idx="963">
                  <c:v>15.529999732971191</c:v>
                </c:pt>
                <c:pt idx="964">
                  <c:v>15.532999992370605</c:v>
                </c:pt>
                <c:pt idx="965">
                  <c:v>15.538999557495117</c:v>
                </c:pt>
                <c:pt idx="966">
                  <c:v>15.550000190734863</c:v>
                </c:pt>
                <c:pt idx="967">
                  <c:v>15.539999961853027</c:v>
                </c:pt>
                <c:pt idx="968">
                  <c:v>15.527999877929688</c:v>
                </c:pt>
                <c:pt idx="969">
                  <c:v>15.534000396728516</c:v>
                </c:pt>
                <c:pt idx="970">
                  <c:v>15.543999671936035</c:v>
                </c:pt>
                <c:pt idx="971">
                  <c:v>15.496000289916992</c:v>
                </c:pt>
                <c:pt idx="972">
                  <c:v>15.487000465393066</c:v>
                </c:pt>
                <c:pt idx="973">
                  <c:v>15.505000114440918</c:v>
                </c:pt>
                <c:pt idx="974">
                  <c:v>15.52400016784668</c:v>
                </c:pt>
                <c:pt idx="975">
                  <c:v>15.527999877929688</c:v>
                </c:pt>
                <c:pt idx="976">
                  <c:v>15.534000396728516</c:v>
                </c:pt>
                <c:pt idx="977">
                  <c:v>15.539999961853027</c:v>
                </c:pt>
                <c:pt idx="978">
                  <c:v>15.53600025177002</c:v>
                </c:pt>
                <c:pt idx="979">
                  <c:v>15.52299976348877</c:v>
                </c:pt>
                <c:pt idx="980">
                  <c:v>15.522000312805176</c:v>
                </c:pt>
                <c:pt idx="981">
                  <c:v>15.520000457763672</c:v>
                </c:pt>
                <c:pt idx="982">
                  <c:v>15.524999618530273</c:v>
                </c:pt>
                <c:pt idx="983">
                  <c:v>15.534000396728516</c:v>
                </c:pt>
                <c:pt idx="984">
                  <c:v>15.543000221252441</c:v>
                </c:pt>
                <c:pt idx="985">
                  <c:v>15.534000396728516</c:v>
                </c:pt>
                <c:pt idx="986">
                  <c:v>15.524999618530273</c:v>
                </c:pt>
                <c:pt idx="987">
                  <c:v>15.539999961853027</c:v>
                </c:pt>
                <c:pt idx="988">
                  <c:v>15.545999526977539</c:v>
                </c:pt>
                <c:pt idx="989">
                  <c:v>15.529999732971191</c:v>
                </c:pt>
                <c:pt idx="990">
                  <c:v>15.527999877929688</c:v>
                </c:pt>
                <c:pt idx="991">
                  <c:v>15.531000137329102</c:v>
                </c:pt>
                <c:pt idx="992">
                  <c:v>15.539999961853027</c:v>
                </c:pt>
                <c:pt idx="993">
                  <c:v>15.534000396728516</c:v>
                </c:pt>
                <c:pt idx="994">
                  <c:v>15.526000022888184</c:v>
                </c:pt>
                <c:pt idx="995">
                  <c:v>15.527000427246094</c:v>
                </c:pt>
                <c:pt idx="996">
                  <c:v>15.534999847412109</c:v>
                </c:pt>
                <c:pt idx="997">
                  <c:v>15.538999557495117</c:v>
                </c:pt>
                <c:pt idx="998">
                  <c:v>15.531999588012695</c:v>
                </c:pt>
                <c:pt idx="999">
                  <c:v>15.529000282287598</c:v>
                </c:pt>
                <c:pt idx="1000">
                  <c:v>15.536999702453613</c:v>
                </c:pt>
                <c:pt idx="1001">
                  <c:v>15.545999526977539</c:v>
                </c:pt>
                <c:pt idx="1002">
                  <c:v>15.534000396728516</c:v>
                </c:pt>
                <c:pt idx="1003">
                  <c:v>15.532999992370605</c:v>
                </c:pt>
                <c:pt idx="1004">
                  <c:v>15.532999992370605</c:v>
                </c:pt>
                <c:pt idx="1005">
                  <c:v>15.531999588012695</c:v>
                </c:pt>
                <c:pt idx="1006">
                  <c:v>15.532999992370605</c:v>
                </c:pt>
                <c:pt idx="1007">
                  <c:v>15.545999526977539</c:v>
                </c:pt>
                <c:pt idx="1008">
                  <c:v>15.53600025177002</c:v>
                </c:pt>
                <c:pt idx="1009">
                  <c:v>15.550000190734863</c:v>
                </c:pt>
                <c:pt idx="1010">
                  <c:v>15.543000221252441</c:v>
                </c:pt>
                <c:pt idx="1011">
                  <c:v>15.538999557495117</c:v>
                </c:pt>
                <c:pt idx="1012">
                  <c:v>15.536999702453613</c:v>
                </c:pt>
                <c:pt idx="1013">
                  <c:v>15.550000190734863</c:v>
                </c:pt>
                <c:pt idx="1014">
                  <c:v>15.529000282287598</c:v>
                </c:pt>
                <c:pt idx="1015">
                  <c:v>15.53600025177002</c:v>
                </c:pt>
                <c:pt idx="1016">
                  <c:v>15.546999931335449</c:v>
                </c:pt>
                <c:pt idx="1017">
                  <c:v>15.538000106811523</c:v>
                </c:pt>
                <c:pt idx="1018">
                  <c:v>15.545000076293945</c:v>
                </c:pt>
                <c:pt idx="1019">
                  <c:v>15.546999931335449</c:v>
                </c:pt>
                <c:pt idx="1020">
                  <c:v>15.541999816894531</c:v>
                </c:pt>
                <c:pt idx="1021">
                  <c:v>15.531000137329102</c:v>
                </c:pt>
                <c:pt idx="1022">
                  <c:v>15.53600025177002</c:v>
                </c:pt>
                <c:pt idx="1023">
                  <c:v>15.545999526977539</c:v>
                </c:pt>
                <c:pt idx="1024">
                  <c:v>15.545999526977539</c:v>
                </c:pt>
                <c:pt idx="1025">
                  <c:v>15.538000106811523</c:v>
                </c:pt>
                <c:pt idx="1026">
                  <c:v>15.536999702453613</c:v>
                </c:pt>
                <c:pt idx="1027">
                  <c:v>15.541999816894531</c:v>
                </c:pt>
                <c:pt idx="1028">
                  <c:v>15.543999671936035</c:v>
                </c:pt>
                <c:pt idx="1029">
                  <c:v>15.531000137329102</c:v>
                </c:pt>
                <c:pt idx="1030">
                  <c:v>15.538000106811523</c:v>
                </c:pt>
                <c:pt idx="1031">
                  <c:v>15.541000366210938</c:v>
                </c:pt>
                <c:pt idx="1032">
                  <c:v>15.536999702453613</c:v>
                </c:pt>
                <c:pt idx="1033">
                  <c:v>15.541999816894531</c:v>
                </c:pt>
                <c:pt idx="1034">
                  <c:v>15.529999732971191</c:v>
                </c:pt>
                <c:pt idx="1035">
                  <c:v>15.529999732971191</c:v>
                </c:pt>
                <c:pt idx="1036">
                  <c:v>15.541000366210938</c:v>
                </c:pt>
                <c:pt idx="1037">
                  <c:v>15.532999992370605</c:v>
                </c:pt>
                <c:pt idx="1038">
                  <c:v>15.519000053405762</c:v>
                </c:pt>
                <c:pt idx="1039">
                  <c:v>15.517000198364258</c:v>
                </c:pt>
                <c:pt idx="1040">
                  <c:v>15.510000228881836</c:v>
                </c:pt>
                <c:pt idx="1041">
                  <c:v>15.510000228881836</c:v>
                </c:pt>
                <c:pt idx="1042">
                  <c:v>15.501999855041504</c:v>
                </c:pt>
                <c:pt idx="1043">
                  <c:v>15.494000434875488</c:v>
                </c:pt>
                <c:pt idx="1044">
                  <c:v>15.51099967956543</c:v>
                </c:pt>
                <c:pt idx="1045">
                  <c:v>15.508000373840332</c:v>
                </c:pt>
                <c:pt idx="1046">
                  <c:v>15.503000259399414</c:v>
                </c:pt>
                <c:pt idx="1047">
                  <c:v>15.508999824523926</c:v>
                </c:pt>
                <c:pt idx="1048">
                  <c:v>15.5</c:v>
                </c:pt>
                <c:pt idx="1049">
                  <c:v>15.494000434875488</c:v>
                </c:pt>
                <c:pt idx="1050">
                  <c:v>15.496999740600586</c:v>
                </c:pt>
                <c:pt idx="1051">
                  <c:v>15.501999855041504</c:v>
                </c:pt>
                <c:pt idx="1052">
                  <c:v>15.494999885559082</c:v>
                </c:pt>
                <c:pt idx="1053">
                  <c:v>15.513999938964844</c:v>
                </c:pt>
                <c:pt idx="1054">
                  <c:v>15.48900032043457</c:v>
                </c:pt>
                <c:pt idx="1055">
                  <c:v>15.496999740600586</c:v>
                </c:pt>
                <c:pt idx="1056">
                  <c:v>15.491999626159668</c:v>
                </c:pt>
                <c:pt idx="1057">
                  <c:v>15.493000030517578</c:v>
                </c:pt>
                <c:pt idx="1058">
                  <c:v>15.493000030517578</c:v>
                </c:pt>
                <c:pt idx="1059">
                  <c:v>15.482999801635742</c:v>
                </c:pt>
                <c:pt idx="1060">
                  <c:v>15.494000434875488</c:v>
                </c:pt>
                <c:pt idx="1061">
                  <c:v>15.5</c:v>
                </c:pt>
                <c:pt idx="1062">
                  <c:v>15.503999710083008</c:v>
                </c:pt>
                <c:pt idx="1063">
                  <c:v>15.503999710083008</c:v>
                </c:pt>
                <c:pt idx="1064">
                  <c:v>15.49899959564209</c:v>
                </c:pt>
                <c:pt idx="1065">
                  <c:v>15.494000434875488</c:v>
                </c:pt>
                <c:pt idx="1066">
                  <c:v>15.48799991607666</c:v>
                </c:pt>
                <c:pt idx="1067">
                  <c:v>15.489999771118164</c:v>
                </c:pt>
                <c:pt idx="1068">
                  <c:v>15.494999885559082</c:v>
                </c:pt>
                <c:pt idx="1069">
                  <c:v>15.494999885559082</c:v>
                </c:pt>
                <c:pt idx="1070">
                  <c:v>15.506999969482422</c:v>
                </c:pt>
                <c:pt idx="1071">
                  <c:v>15.496999740600586</c:v>
                </c:pt>
                <c:pt idx="1072">
                  <c:v>15.48799991607666</c:v>
                </c:pt>
                <c:pt idx="1073">
                  <c:v>15.480999946594238</c:v>
                </c:pt>
                <c:pt idx="1074">
                  <c:v>15.482999801635742</c:v>
                </c:pt>
                <c:pt idx="1075">
                  <c:v>15.47599983215332</c:v>
                </c:pt>
                <c:pt idx="1076">
                  <c:v>15.480999946594238</c:v>
                </c:pt>
                <c:pt idx="1077">
                  <c:v>15.482999801635742</c:v>
                </c:pt>
                <c:pt idx="1078">
                  <c:v>15.48900032043457</c:v>
                </c:pt>
                <c:pt idx="1079">
                  <c:v>15.484000205993652</c:v>
                </c:pt>
                <c:pt idx="1080">
                  <c:v>15.48799991607666</c:v>
                </c:pt>
                <c:pt idx="1081">
                  <c:v>15.491999626159668</c:v>
                </c:pt>
                <c:pt idx="1082">
                  <c:v>15.498000144958496</c:v>
                </c:pt>
                <c:pt idx="1083">
                  <c:v>15.491000175476074</c:v>
                </c:pt>
                <c:pt idx="1084">
                  <c:v>15.48799991607666</c:v>
                </c:pt>
                <c:pt idx="1085">
                  <c:v>15.47700023651123</c:v>
                </c:pt>
                <c:pt idx="1086">
                  <c:v>15.484000205993652</c:v>
                </c:pt>
                <c:pt idx="1087">
                  <c:v>15.493000030517578</c:v>
                </c:pt>
                <c:pt idx="1088">
                  <c:v>15.48900032043457</c:v>
                </c:pt>
                <c:pt idx="1089">
                  <c:v>15.491000175476074</c:v>
                </c:pt>
                <c:pt idx="1090">
                  <c:v>15.5</c:v>
                </c:pt>
                <c:pt idx="1091">
                  <c:v>15.480999946594238</c:v>
                </c:pt>
                <c:pt idx="1092">
                  <c:v>15.482999801635742</c:v>
                </c:pt>
                <c:pt idx="1093">
                  <c:v>15.477999687194824</c:v>
                </c:pt>
                <c:pt idx="1094">
                  <c:v>15.484000205993652</c:v>
                </c:pt>
                <c:pt idx="1095">
                  <c:v>15.473999977111816</c:v>
                </c:pt>
                <c:pt idx="1096">
                  <c:v>15.484999656677246</c:v>
                </c:pt>
                <c:pt idx="1097">
                  <c:v>15.484000205993652</c:v>
                </c:pt>
                <c:pt idx="1098">
                  <c:v>15.486000061035156</c:v>
                </c:pt>
                <c:pt idx="1099">
                  <c:v>15.496000289916992</c:v>
                </c:pt>
                <c:pt idx="1100">
                  <c:v>15.48900032043457</c:v>
                </c:pt>
                <c:pt idx="1101">
                  <c:v>15.482000350952148</c:v>
                </c:pt>
                <c:pt idx="1102">
                  <c:v>15.477999687194824</c:v>
                </c:pt>
                <c:pt idx="1103">
                  <c:v>15.480999946594238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5E-47B4-AF14-64F8C9919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data'!$A$3:$A$1580</c:f>
              <c:numCache>
                <c:formatCode>h:mm:ss</c:formatCode>
                <c:ptCount val="1104"/>
                <c:pt idx="0">
                  <c:v>45937.817362534719</c:v>
                </c:pt>
                <c:pt idx="1">
                  <c:v>45937.817374178238</c:v>
                </c:pt>
                <c:pt idx="2">
                  <c:v>45937.817385844908</c:v>
                </c:pt>
                <c:pt idx="3">
                  <c:v>45937.817397511571</c:v>
                </c:pt>
                <c:pt idx="4">
                  <c:v>45937.817409166666</c:v>
                </c:pt>
                <c:pt idx="5">
                  <c:v>45937.817420810185</c:v>
                </c:pt>
                <c:pt idx="6">
                  <c:v>45937.817432453703</c:v>
                </c:pt>
                <c:pt idx="7">
                  <c:v>45937.817444131942</c:v>
                </c:pt>
                <c:pt idx="8">
                  <c:v>45937.817455729164</c:v>
                </c:pt>
                <c:pt idx="9">
                  <c:v>45937.817467372683</c:v>
                </c:pt>
                <c:pt idx="10">
                  <c:v>45937.817479039353</c:v>
                </c:pt>
                <c:pt idx="11">
                  <c:v>45937.817490740737</c:v>
                </c:pt>
                <c:pt idx="12">
                  <c:v>45937.817502407408</c:v>
                </c:pt>
                <c:pt idx="13">
                  <c:v>45937.817514062503</c:v>
                </c:pt>
                <c:pt idx="14">
                  <c:v>45937.817525671293</c:v>
                </c:pt>
                <c:pt idx="15">
                  <c:v>45937.817537314811</c:v>
                </c:pt>
                <c:pt idx="16">
                  <c:v>45937.817548935185</c:v>
                </c:pt>
                <c:pt idx="17">
                  <c:v>45937.817560613425</c:v>
                </c:pt>
                <c:pt idx="18">
                  <c:v>45937.817572256943</c:v>
                </c:pt>
                <c:pt idx="19">
                  <c:v>45937.817583854165</c:v>
                </c:pt>
                <c:pt idx="20">
                  <c:v>45937.817595532404</c:v>
                </c:pt>
                <c:pt idx="21">
                  <c:v>45937.817607175923</c:v>
                </c:pt>
                <c:pt idx="22">
                  <c:v>45937.817618842593</c:v>
                </c:pt>
                <c:pt idx="23">
                  <c:v>45937.817630486112</c:v>
                </c:pt>
                <c:pt idx="24">
                  <c:v>45937.817642071757</c:v>
                </c:pt>
                <c:pt idx="25">
                  <c:v>45937.817653715276</c:v>
                </c:pt>
                <c:pt idx="26">
                  <c:v>45937.817665324073</c:v>
                </c:pt>
                <c:pt idx="27">
                  <c:v>45937.817676979168</c:v>
                </c:pt>
                <c:pt idx="28">
                  <c:v>45937.81768861111</c:v>
                </c:pt>
                <c:pt idx="29">
                  <c:v>45937.817700277781</c:v>
                </c:pt>
                <c:pt idx="30">
                  <c:v>45937.817711898148</c:v>
                </c:pt>
                <c:pt idx="31">
                  <c:v>45937.817723564818</c:v>
                </c:pt>
                <c:pt idx="32">
                  <c:v>45937.817735231481</c:v>
                </c:pt>
                <c:pt idx="33">
                  <c:v>45937.817746909721</c:v>
                </c:pt>
                <c:pt idx="34">
                  <c:v>45937.817758564815</c:v>
                </c:pt>
                <c:pt idx="35">
                  <c:v>45937.817770196758</c:v>
                </c:pt>
                <c:pt idx="36">
                  <c:v>45937.8177818287</c:v>
                </c:pt>
                <c:pt idx="37">
                  <c:v>45937.817793414353</c:v>
                </c:pt>
                <c:pt idx="38">
                  <c:v>45937.817805057872</c:v>
                </c:pt>
                <c:pt idx="39">
                  <c:v>45937.817816736111</c:v>
                </c:pt>
                <c:pt idx="40">
                  <c:v>45937.81782837963</c:v>
                </c:pt>
                <c:pt idx="41">
                  <c:v>45937.817840011572</c:v>
                </c:pt>
                <c:pt idx="42">
                  <c:v>45937.817851678243</c:v>
                </c:pt>
                <c:pt idx="43">
                  <c:v>45937.817863356482</c:v>
                </c:pt>
                <c:pt idx="44">
                  <c:v>45937.817875057874</c:v>
                </c:pt>
                <c:pt idx="45">
                  <c:v>45937.817886712961</c:v>
                </c:pt>
                <c:pt idx="46">
                  <c:v>45937.817898333335</c:v>
                </c:pt>
                <c:pt idx="47">
                  <c:v>45937.817909988429</c:v>
                </c:pt>
                <c:pt idx="48">
                  <c:v>45937.817921643516</c:v>
                </c:pt>
                <c:pt idx="49">
                  <c:v>45937.817933252314</c:v>
                </c:pt>
                <c:pt idx="50">
                  <c:v>45937.817944872688</c:v>
                </c:pt>
                <c:pt idx="51">
                  <c:v>45937.817956481478</c:v>
                </c:pt>
                <c:pt idx="52">
                  <c:v>45937.817968113428</c:v>
                </c:pt>
                <c:pt idx="53">
                  <c:v>45937.817979791667</c:v>
                </c:pt>
                <c:pt idx="54">
                  <c:v>45937.817991469907</c:v>
                </c:pt>
                <c:pt idx="55">
                  <c:v>45937.818003078704</c:v>
                </c:pt>
                <c:pt idx="56">
                  <c:v>45937.81801476852</c:v>
                </c:pt>
                <c:pt idx="57">
                  <c:v>45937.818026388886</c:v>
                </c:pt>
                <c:pt idx="58">
                  <c:v>45937.818038043981</c:v>
                </c:pt>
                <c:pt idx="59">
                  <c:v>45937.818049652778</c:v>
                </c:pt>
                <c:pt idx="60">
                  <c:v>45937.818061273145</c:v>
                </c:pt>
                <c:pt idx="61">
                  <c:v>45937.81807296296</c:v>
                </c:pt>
                <c:pt idx="62">
                  <c:v>45937.818084606479</c:v>
                </c:pt>
                <c:pt idx="63">
                  <c:v>45937.818096261573</c:v>
                </c:pt>
                <c:pt idx="64">
                  <c:v>45937.818107881947</c:v>
                </c:pt>
                <c:pt idx="65">
                  <c:v>45937.81811954861</c:v>
                </c:pt>
                <c:pt idx="66">
                  <c:v>45937.818131203705</c:v>
                </c:pt>
                <c:pt idx="67">
                  <c:v>45937.818142881944</c:v>
                </c:pt>
                <c:pt idx="68">
                  <c:v>45937.818154525463</c:v>
                </c:pt>
                <c:pt idx="69">
                  <c:v>45937.818166168981</c:v>
                </c:pt>
                <c:pt idx="70">
                  <c:v>45937.818177835645</c:v>
                </c:pt>
                <c:pt idx="71">
                  <c:v>45937.818189479163</c:v>
                </c:pt>
                <c:pt idx="72">
                  <c:v>45937.81820115741</c:v>
                </c:pt>
                <c:pt idx="73">
                  <c:v>45937.818212835649</c:v>
                </c:pt>
                <c:pt idx="74">
                  <c:v>45937.818224502313</c:v>
                </c:pt>
                <c:pt idx="75">
                  <c:v>45937.818236145831</c:v>
                </c:pt>
                <c:pt idx="76">
                  <c:v>45937.818247777781</c:v>
                </c:pt>
                <c:pt idx="77">
                  <c:v>45937.81825945602</c:v>
                </c:pt>
                <c:pt idx="78">
                  <c:v>45937.818271111108</c:v>
                </c:pt>
                <c:pt idx="79">
                  <c:v>45937.818282800923</c:v>
                </c:pt>
                <c:pt idx="80">
                  <c:v>45937.818294432873</c:v>
                </c:pt>
                <c:pt idx="81">
                  <c:v>45937.818306076391</c:v>
                </c:pt>
                <c:pt idx="82">
                  <c:v>45937.81831771991</c:v>
                </c:pt>
                <c:pt idx="83">
                  <c:v>45937.818329398149</c:v>
                </c:pt>
                <c:pt idx="84">
                  <c:v>45937.818341030092</c:v>
                </c:pt>
                <c:pt idx="85">
                  <c:v>45937.818352685186</c:v>
                </c:pt>
                <c:pt idx="86">
                  <c:v>45937.818364340281</c:v>
                </c:pt>
                <c:pt idx="87">
                  <c:v>45937.818375972223</c:v>
                </c:pt>
                <c:pt idx="88">
                  <c:v>45937.818387604166</c:v>
                </c:pt>
                <c:pt idx="89">
                  <c:v>45937.818399236108</c:v>
                </c:pt>
                <c:pt idx="90">
                  <c:v>45937.818410902779</c:v>
                </c:pt>
                <c:pt idx="91">
                  <c:v>45937.818422569442</c:v>
                </c:pt>
                <c:pt idx="92">
                  <c:v>45937.818434212961</c:v>
                </c:pt>
                <c:pt idx="93">
                  <c:v>45937.818445810182</c:v>
                </c:pt>
                <c:pt idx="94">
                  <c:v>45937.818457453701</c:v>
                </c:pt>
                <c:pt idx="95">
                  <c:v>45937.818469108795</c:v>
                </c:pt>
                <c:pt idx="96">
                  <c:v>45937.818480729169</c:v>
                </c:pt>
                <c:pt idx="97">
                  <c:v>45937.818492384256</c:v>
                </c:pt>
                <c:pt idx="98">
                  <c:v>45937.818503981478</c:v>
                </c:pt>
                <c:pt idx="99">
                  <c:v>45937.818515636573</c:v>
                </c:pt>
                <c:pt idx="100">
                  <c:v>45937.818527268515</c:v>
                </c:pt>
                <c:pt idx="101">
                  <c:v>45937.818538865744</c:v>
                </c:pt>
                <c:pt idx="102">
                  <c:v>45937.818550532407</c:v>
                </c:pt>
                <c:pt idx="103">
                  <c:v>45937.818562233799</c:v>
                </c:pt>
                <c:pt idx="104">
                  <c:v>45937.818573888886</c:v>
                </c:pt>
                <c:pt idx="105">
                  <c:v>45937.81858550926</c:v>
                </c:pt>
                <c:pt idx="106">
                  <c:v>45937.818597129626</c:v>
                </c:pt>
                <c:pt idx="107">
                  <c:v>45937.818608784721</c:v>
                </c:pt>
                <c:pt idx="108">
                  <c:v>45937.818620405094</c:v>
                </c:pt>
                <c:pt idx="109">
                  <c:v>45937.818632037037</c:v>
                </c:pt>
                <c:pt idx="110">
                  <c:v>45937.818643680555</c:v>
                </c:pt>
                <c:pt idx="111">
                  <c:v>45937.81865533565</c:v>
                </c:pt>
                <c:pt idx="112">
                  <c:v>45937.818667025465</c:v>
                </c:pt>
                <c:pt idx="113">
                  <c:v>45937.818678680553</c:v>
                </c:pt>
                <c:pt idx="114">
                  <c:v>45937.818690324071</c:v>
                </c:pt>
                <c:pt idx="115">
                  <c:v>45937.818701979166</c:v>
                </c:pt>
                <c:pt idx="116">
                  <c:v>45937.818713611108</c:v>
                </c:pt>
                <c:pt idx="117">
                  <c:v>45937.818725277779</c:v>
                </c:pt>
                <c:pt idx="118">
                  <c:v>45937.818736886577</c:v>
                </c:pt>
                <c:pt idx="119">
                  <c:v>45937.818748564816</c:v>
                </c:pt>
                <c:pt idx="120">
                  <c:v>45937.818760254631</c:v>
                </c:pt>
                <c:pt idx="121">
                  <c:v>45937.818771956016</c:v>
                </c:pt>
                <c:pt idx="122">
                  <c:v>45937.818783622686</c:v>
                </c:pt>
                <c:pt idx="123">
                  <c:v>45937.818795266205</c:v>
                </c:pt>
                <c:pt idx="124">
                  <c:v>45937.818806944444</c:v>
                </c:pt>
                <c:pt idx="125">
                  <c:v>45937.818818599539</c:v>
                </c:pt>
                <c:pt idx="126">
                  <c:v>45937.818830266202</c:v>
                </c:pt>
                <c:pt idx="127">
                  <c:v>45937.818841898152</c:v>
                </c:pt>
                <c:pt idx="128">
                  <c:v>45937.818853564815</c:v>
                </c:pt>
                <c:pt idx="129">
                  <c:v>45937.818865196758</c:v>
                </c:pt>
                <c:pt idx="130">
                  <c:v>45937.818876863428</c:v>
                </c:pt>
                <c:pt idx="131">
                  <c:v>45937.818888495371</c:v>
                </c:pt>
                <c:pt idx="132">
                  <c:v>45937.818900162034</c:v>
                </c:pt>
                <c:pt idx="133">
                  <c:v>45937.818911828705</c:v>
                </c:pt>
                <c:pt idx="134">
                  <c:v>45937.818923506944</c:v>
                </c:pt>
                <c:pt idx="135">
                  <c:v>45937.818935104166</c:v>
                </c:pt>
                <c:pt idx="136">
                  <c:v>45937.818946805557</c:v>
                </c:pt>
                <c:pt idx="137">
                  <c:v>45937.818958414355</c:v>
                </c:pt>
                <c:pt idx="138">
                  <c:v>45937.818970034721</c:v>
                </c:pt>
                <c:pt idx="139">
                  <c:v>45937.81898167824</c:v>
                </c:pt>
                <c:pt idx="140">
                  <c:v>45937.81899334491</c:v>
                </c:pt>
                <c:pt idx="141">
                  <c:v>45937.819004965277</c:v>
                </c:pt>
                <c:pt idx="142">
                  <c:v>45937.819016631947</c:v>
                </c:pt>
                <c:pt idx="143">
                  <c:v>45937.819028321763</c:v>
                </c:pt>
                <c:pt idx="144">
                  <c:v>45937.819039965281</c:v>
                </c:pt>
                <c:pt idx="145">
                  <c:v>45937.8190516088</c:v>
                </c:pt>
                <c:pt idx="146">
                  <c:v>45937.819063252318</c:v>
                </c:pt>
                <c:pt idx="147">
                  <c:v>45937.819074861109</c:v>
                </c:pt>
                <c:pt idx="148">
                  <c:v>45937.819086504627</c:v>
                </c:pt>
                <c:pt idx="149">
                  <c:v>45937.819098113425</c:v>
                </c:pt>
                <c:pt idx="150">
                  <c:v>45937.819109756943</c:v>
                </c:pt>
                <c:pt idx="151">
                  <c:v>45937.819121412038</c:v>
                </c:pt>
                <c:pt idx="152">
                  <c:v>45937.81913304398</c:v>
                </c:pt>
                <c:pt idx="153">
                  <c:v>45937.81914472222</c:v>
                </c:pt>
                <c:pt idx="154">
                  <c:v>45937.819156365738</c:v>
                </c:pt>
                <c:pt idx="155">
                  <c:v>45937.819167974536</c:v>
                </c:pt>
                <c:pt idx="156">
                  <c:v>45937.819179583334</c:v>
                </c:pt>
                <c:pt idx="157">
                  <c:v>45937.819191215276</c:v>
                </c:pt>
                <c:pt idx="158">
                  <c:v>45937.819202870371</c:v>
                </c:pt>
                <c:pt idx="159">
                  <c:v>45937.819214479168</c:v>
                </c:pt>
                <c:pt idx="160">
                  <c:v>45937.819226122687</c:v>
                </c:pt>
                <c:pt idx="161">
                  <c:v>45937.819237777781</c:v>
                </c:pt>
                <c:pt idx="162">
                  <c:v>45937.8192494213</c:v>
                </c:pt>
                <c:pt idx="163">
                  <c:v>45937.819261041666</c:v>
                </c:pt>
                <c:pt idx="164">
                  <c:v>45937.819272650464</c:v>
                </c:pt>
                <c:pt idx="165">
                  <c:v>45937.819284282406</c:v>
                </c:pt>
                <c:pt idx="166">
                  <c:v>45937.819295960646</c:v>
                </c:pt>
                <c:pt idx="167">
                  <c:v>45937.819307627316</c:v>
                </c:pt>
                <c:pt idx="168">
                  <c:v>45937.819319282411</c:v>
                </c:pt>
                <c:pt idx="169">
                  <c:v>45937.819330914353</c:v>
                </c:pt>
                <c:pt idx="170">
                  <c:v>45937.819342557872</c:v>
                </c:pt>
                <c:pt idx="171">
                  <c:v>45937.819354270832</c:v>
                </c:pt>
                <c:pt idx="172">
                  <c:v>45937.819365960648</c:v>
                </c:pt>
                <c:pt idx="173">
                  <c:v>45937.819377650463</c:v>
                </c:pt>
                <c:pt idx="174">
                  <c:v>45937.819389317126</c:v>
                </c:pt>
                <c:pt idx="175">
                  <c:v>45937.819400925924</c:v>
                </c:pt>
                <c:pt idx="176">
                  <c:v>45937.819412581019</c:v>
                </c:pt>
                <c:pt idx="177">
                  <c:v>45937.819424224537</c:v>
                </c:pt>
                <c:pt idx="178">
                  <c:v>45937.81943585648</c:v>
                </c:pt>
                <c:pt idx="179">
                  <c:v>45937.819447476853</c:v>
                </c:pt>
                <c:pt idx="180">
                  <c:v>45937.819459131948</c:v>
                </c:pt>
                <c:pt idx="181">
                  <c:v>45937.819470798611</c:v>
                </c:pt>
                <c:pt idx="182">
                  <c:v>45937.819482418985</c:v>
                </c:pt>
                <c:pt idx="183">
                  <c:v>45937.819494039351</c:v>
                </c:pt>
                <c:pt idx="184">
                  <c:v>45937.81950568287</c:v>
                </c:pt>
                <c:pt idx="185">
                  <c:v>45937.819517326388</c:v>
                </c:pt>
                <c:pt idx="186">
                  <c:v>45937.819528969907</c:v>
                </c:pt>
                <c:pt idx="187">
                  <c:v>45937.819540567129</c:v>
                </c:pt>
                <c:pt idx="188">
                  <c:v>45937.81955216435</c:v>
                </c:pt>
                <c:pt idx="189">
                  <c:v>45937.81956384259</c:v>
                </c:pt>
                <c:pt idx="190">
                  <c:v>45937.819575474539</c:v>
                </c:pt>
                <c:pt idx="191">
                  <c:v>45937.819587141203</c:v>
                </c:pt>
                <c:pt idx="192">
                  <c:v>45937.819598831018</c:v>
                </c:pt>
                <c:pt idx="193">
                  <c:v>45937.819610486113</c:v>
                </c:pt>
                <c:pt idx="194">
                  <c:v>45937.819622152776</c:v>
                </c:pt>
                <c:pt idx="195">
                  <c:v>45937.819633807871</c:v>
                </c:pt>
                <c:pt idx="196">
                  <c:v>45937.819645405092</c:v>
                </c:pt>
                <c:pt idx="197">
                  <c:v>45937.819657060187</c:v>
                </c:pt>
                <c:pt idx="198">
                  <c:v>45937.819668715281</c:v>
                </c:pt>
                <c:pt idx="199">
                  <c:v>45937.819680324072</c:v>
                </c:pt>
                <c:pt idx="200">
                  <c:v>45937.819691990742</c:v>
                </c:pt>
                <c:pt idx="201">
                  <c:v>45937.81970359954</c:v>
                </c:pt>
                <c:pt idx="202">
                  <c:v>45937.819715277779</c:v>
                </c:pt>
                <c:pt idx="203">
                  <c:v>45937.819726909722</c:v>
                </c:pt>
                <c:pt idx="204">
                  <c:v>45937.81973855324</c:v>
                </c:pt>
                <c:pt idx="205">
                  <c:v>45937.819750196759</c:v>
                </c:pt>
                <c:pt idx="206">
                  <c:v>45937.819761817133</c:v>
                </c:pt>
                <c:pt idx="207">
                  <c:v>45937.819773460651</c:v>
                </c:pt>
                <c:pt idx="208">
                  <c:v>45937.81978513889</c:v>
                </c:pt>
                <c:pt idx="209">
                  <c:v>45937.819796782409</c:v>
                </c:pt>
                <c:pt idx="210">
                  <c:v>45937.819808460648</c:v>
                </c:pt>
                <c:pt idx="211">
                  <c:v>45937.819820127312</c:v>
                </c:pt>
                <c:pt idx="212">
                  <c:v>45937.819831793982</c:v>
                </c:pt>
                <c:pt idx="213">
                  <c:v>45937.819843391204</c:v>
                </c:pt>
                <c:pt idx="214">
                  <c:v>45937.819855034722</c:v>
                </c:pt>
                <c:pt idx="215">
                  <c:v>45937.819866678241</c:v>
                </c:pt>
                <c:pt idx="216">
                  <c:v>45937.819878298615</c:v>
                </c:pt>
                <c:pt idx="217">
                  <c:v>45937.819889930557</c:v>
                </c:pt>
                <c:pt idx="218">
                  <c:v>45937.819901550924</c:v>
                </c:pt>
                <c:pt idx="219">
                  <c:v>45937.819913171297</c:v>
                </c:pt>
                <c:pt idx="220">
                  <c:v>45937.81992480324</c:v>
                </c:pt>
                <c:pt idx="221">
                  <c:v>45937.819936481479</c:v>
                </c:pt>
                <c:pt idx="222">
                  <c:v>45937.81994814815</c:v>
                </c:pt>
                <c:pt idx="223">
                  <c:v>45937.819959791668</c:v>
                </c:pt>
                <c:pt idx="224">
                  <c:v>45937.819971423611</c:v>
                </c:pt>
                <c:pt idx="225">
                  <c:v>45937.819983032408</c:v>
                </c:pt>
                <c:pt idx="226">
                  <c:v>45937.819994641206</c:v>
                </c:pt>
                <c:pt idx="227">
                  <c:v>45937.820006273148</c:v>
                </c:pt>
                <c:pt idx="228">
                  <c:v>45937.820017986109</c:v>
                </c:pt>
                <c:pt idx="229">
                  <c:v>45937.820029606482</c:v>
                </c:pt>
                <c:pt idx="230">
                  <c:v>45937.820041250001</c:v>
                </c:pt>
                <c:pt idx="231">
                  <c:v>45937.820052905096</c:v>
                </c:pt>
                <c:pt idx="232">
                  <c:v>45937.820064537038</c:v>
                </c:pt>
                <c:pt idx="233">
                  <c:v>45937.820076203701</c:v>
                </c:pt>
                <c:pt idx="234">
                  <c:v>45937.820087824075</c:v>
                </c:pt>
                <c:pt idx="235">
                  <c:v>45937.820099467594</c:v>
                </c:pt>
                <c:pt idx="236">
                  <c:v>45937.820111145833</c:v>
                </c:pt>
                <c:pt idx="237">
                  <c:v>45937.820122824072</c:v>
                </c:pt>
                <c:pt idx="238">
                  <c:v>45937.820134444446</c:v>
                </c:pt>
                <c:pt idx="239">
                  <c:v>45937.82014614583</c:v>
                </c:pt>
                <c:pt idx="240">
                  <c:v>45937.820157800925</c:v>
                </c:pt>
                <c:pt idx="241">
                  <c:v>45937.820169456019</c:v>
                </c:pt>
                <c:pt idx="242">
                  <c:v>45937.820181087962</c:v>
                </c:pt>
                <c:pt idx="243">
                  <c:v>45937.82019273148</c:v>
                </c:pt>
                <c:pt idx="244">
                  <c:v>45937.820204374999</c:v>
                </c:pt>
                <c:pt idx="245">
                  <c:v>45937.820215995373</c:v>
                </c:pt>
                <c:pt idx="246">
                  <c:v>45937.820227673612</c:v>
                </c:pt>
                <c:pt idx="247">
                  <c:v>45937.820239351851</c:v>
                </c:pt>
                <c:pt idx="248">
                  <c:v>45937.820251041667</c:v>
                </c:pt>
                <c:pt idx="249">
                  <c:v>45937.820262696761</c:v>
                </c:pt>
                <c:pt idx="250">
                  <c:v>45937.820274351849</c:v>
                </c:pt>
                <c:pt idx="251">
                  <c:v>45937.820285995367</c:v>
                </c:pt>
                <c:pt idx="252">
                  <c:v>45937.820297662038</c:v>
                </c:pt>
                <c:pt idx="253">
                  <c:v>45937.820309282404</c:v>
                </c:pt>
                <c:pt idx="254">
                  <c:v>45937.820320925923</c:v>
                </c:pt>
                <c:pt idx="255">
                  <c:v>45937.820332604169</c:v>
                </c:pt>
                <c:pt idx="256">
                  <c:v>45937.820344224536</c:v>
                </c:pt>
                <c:pt idx="257">
                  <c:v>45937.820355891206</c:v>
                </c:pt>
                <c:pt idx="258">
                  <c:v>45937.820367523149</c:v>
                </c:pt>
                <c:pt idx="259">
                  <c:v>45937.820379212964</c:v>
                </c:pt>
                <c:pt idx="260">
                  <c:v>45937.82039090278</c:v>
                </c:pt>
                <c:pt idx="261">
                  <c:v>45937.820402511577</c:v>
                </c:pt>
                <c:pt idx="262">
                  <c:v>45937.820414131944</c:v>
                </c:pt>
                <c:pt idx="263">
                  <c:v>45937.820425798614</c:v>
                </c:pt>
                <c:pt idx="264">
                  <c:v>45937.820437442133</c:v>
                </c:pt>
                <c:pt idx="265">
                  <c:v>45937.820449085651</c:v>
                </c:pt>
                <c:pt idx="266">
                  <c:v>45937.820460682873</c:v>
                </c:pt>
                <c:pt idx="267">
                  <c:v>45937.820472326392</c:v>
                </c:pt>
                <c:pt idx="268">
                  <c:v>45937.820483958334</c:v>
                </c:pt>
                <c:pt idx="269">
                  <c:v>45937.820495567132</c:v>
                </c:pt>
                <c:pt idx="270">
                  <c:v>45937.820507199074</c:v>
                </c:pt>
                <c:pt idx="271">
                  <c:v>45937.820518877314</c:v>
                </c:pt>
                <c:pt idx="272">
                  <c:v>45937.820530520832</c:v>
                </c:pt>
                <c:pt idx="273">
                  <c:v>45937.820542222224</c:v>
                </c:pt>
                <c:pt idx="274">
                  <c:v>45937.820553865742</c:v>
                </c:pt>
                <c:pt idx="275">
                  <c:v>45937.820565532405</c:v>
                </c:pt>
                <c:pt idx="276">
                  <c:v>45937.8205771875</c:v>
                </c:pt>
                <c:pt idx="277">
                  <c:v>45937.820588831019</c:v>
                </c:pt>
                <c:pt idx="278">
                  <c:v>45937.820600462961</c:v>
                </c:pt>
                <c:pt idx="279">
                  <c:v>45937.8206121412</c:v>
                </c:pt>
                <c:pt idx="280">
                  <c:v>45937.820623854168</c:v>
                </c:pt>
                <c:pt idx="281">
                  <c:v>45937.820635497686</c:v>
                </c:pt>
                <c:pt idx="282">
                  <c:v>45937.820647118053</c:v>
                </c:pt>
                <c:pt idx="283">
                  <c:v>45937.820658761571</c:v>
                </c:pt>
                <c:pt idx="284">
                  <c:v>45937.82067040509</c:v>
                </c:pt>
                <c:pt idx="285">
                  <c:v>45937.820682060184</c:v>
                </c:pt>
                <c:pt idx="286">
                  <c:v>45937.820693703703</c:v>
                </c:pt>
                <c:pt idx="287">
                  <c:v>45937.820705370374</c:v>
                </c:pt>
                <c:pt idx="288">
                  <c:v>45937.820717002316</c:v>
                </c:pt>
                <c:pt idx="289">
                  <c:v>45937.820728657411</c:v>
                </c:pt>
                <c:pt idx="290">
                  <c:v>45937.820740289353</c:v>
                </c:pt>
                <c:pt idx="291">
                  <c:v>45937.820751898151</c:v>
                </c:pt>
                <c:pt idx="292">
                  <c:v>45937.820763506941</c:v>
                </c:pt>
                <c:pt idx="293">
                  <c:v>45937.820775185188</c:v>
                </c:pt>
                <c:pt idx="294">
                  <c:v>45937.820786805554</c:v>
                </c:pt>
                <c:pt idx="295">
                  <c:v>45937.820798472225</c:v>
                </c:pt>
                <c:pt idx="296">
                  <c:v>45937.820810092591</c:v>
                </c:pt>
                <c:pt idx="297">
                  <c:v>45937.820821759262</c:v>
                </c:pt>
                <c:pt idx="298">
                  <c:v>45937.820833449077</c:v>
                </c:pt>
                <c:pt idx="299">
                  <c:v>45937.820845046299</c:v>
                </c:pt>
                <c:pt idx="300">
                  <c:v>45937.820856724538</c:v>
                </c:pt>
                <c:pt idx="301">
                  <c:v>45937.820868402778</c:v>
                </c:pt>
                <c:pt idx="302">
                  <c:v>45937.820880046296</c:v>
                </c:pt>
                <c:pt idx="303">
                  <c:v>45937.820891724536</c:v>
                </c:pt>
                <c:pt idx="304">
                  <c:v>45937.820903321757</c:v>
                </c:pt>
                <c:pt idx="305">
                  <c:v>45937.820914942131</c:v>
                </c:pt>
                <c:pt idx="306">
                  <c:v>45937.820926562497</c:v>
                </c:pt>
                <c:pt idx="307">
                  <c:v>45937.820938194447</c:v>
                </c:pt>
                <c:pt idx="308">
                  <c:v>45937.820949872686</c:v>
                </c:pt>
                <c:pt idx="309">
                  <c:v>45937.820961527781</c:v>
                </c:pt>
                <c:pt idx="310">
                  <c:v>45937.8209731713</c:v>
                </c:pt>
                <c:pt idx="311">
                  <c:v>45937.820984837963</c:v>
                </c:pt>
                <c:pt idx="312">
                  <c:v>45937.820996458337</c:v>
                </c:pt>
                <c:pt idx="313">
                  <c:v>45937.821008113424</c:v>
                </c:pt>
                <c:pt idx="314">
                  <c:v>45937.821019768518</c:v>
                </c:pt>
                <c:pt idx="315">
                  <c:v>45937.821031458334</c:v>
                </c:pt>
                <c:pt idx="316">
                  <c:v>45937.821043101852</c:v>
                </c:pt>
                <c:pt idx="317">
                  <c:v>45937.821054722219</c:v>
                </c:pt>
                <c:pt idx="318">
                  <c:v>45937.821066377313</c:v>
                </c:pt>
                <c:pt idx="319">
                  <c:v>45937.821078020832</c:v>
                </c:pt>
                <c:pt idx="320">
                  <c:v>45937.821089675926</c:v>
                </c:pt>
                <c:pt idx="321">
                  <c:v>45937.821101273148</c:v>
                </c:pt>
                <c:pt idx="322">
                  <c:v>45937.821112951387</c:v>
                </c:pt>
                <c:pt idx="323">
                  <c:v>45937.821124594906</c:v>
                </c:pt>
                <c:pt idx="324">
                  <c:v>45937.821136261577</c:v>
                </c:pt>
                <c:pt idx="325">
                  <c:v>45937.821147893519</c:v>
                </c:pt>
                <c:pt idx="326">
                  <c:v>45937.821159502317</c:v>
                </c:pt>
                <c:pt idx="327">
                  <c:v>45937.821171122683</c:v>
                </c:pt>
                <c:pt idx="328">
                  <c:v>45937.821182824075</c:v>
                </c:pt>
                <c:pt idx="329">
                  <c:v>45937.821194432872</c:v>
                </c:pt>
                <c:pt idx="330">
                  <c:v>45937.82120608796</c:v>
                </c:pt>
                <c:pt idx="331">
                  <c:v>45937.821217719909</c:v>
                </c:pt>
                <c:pt idx="332">
                  <c:v>45937.821229363428</c:v>
                </c:pt>
                <c:pt idx="333">
                  <c:v>45937.821240960649</c:v>
                </c:pt>
                <c:pt idx="334">
                  <c:v>45937.821252569447</c:v>
                </c:pt>
                <c:pt idx="335">
                  <c:v>45937.821264166669</c:v>
                </c:pt>
                <c:pt idx="336">
                  <c:v>45937.821275775466</c:v>
                </c:pt>
                <c:pt idx="337">
                  <c:v>45937.821287418985</c:v>
                </c:pt>
                <c:pt idx="338">
                  <c:v>45937.821299085648</c:v>
                </c:pt>
                <c:pt idx="339">
                  <c:v>45937.821310706022</c:v>
                </c:pt>
                <c:pt idx="340">
                  <c:v>45937.821322337964</c:v>
                </c:pt>
                <c:pt idx="341">
                  <c:v>45937.821333935186</c:v>
                </c:pt>
                <c:pt idx="342">
                  <c:v>45937.821345590281</c:v>
                </c:pt>
                <c:pt idx="343">
                  <c:v>45937.821357222223</c:v>
                </c:pt>
                <c:pt idx="344">
                  <c:v>45937.821368842589</c:v>
                </c:pt>
                <c:pt idx="345">
                  <c:v>45937.821380474539</c:v>
                </c:pt>
                <c:pt idx="346">
                  <c:v>45937.821392141203</c:v>
                </c:pt>
                <c:pt idx="347">
                  <c:v>45937.821403784721</c:v>
                </c:pt>
                <c:pt idx="348">
                  <c:v>45937.821415439816</c:v>
                </c:pt>
                <c:pt idx="349">
                  <c:v>45937.821427071758</c:v>
                </c:pt>
                <c:pt idx="350">
                  <c:v>45937.821438749997</c:v>
                </c:pt>
                <c:pt idx="351">
                  <c:v>45937.821450393516</c:v>
                </c:pt>
                <c:pt idx="352">
                  <c:v>45937.821462037035</c:v>
                </c:pt>
                <c:pt idx="353">
                  <c:v>45937.821473703705</c:v>
                </c:pt>
                <c:pt idx="354">
                  <c:v>45937.8214853588</c:v>
                </c:pt>
                <c:pt idx="355">
                  <c:v>45937.82149696759</c:v>
                </c:pt>
                <c:pt idx="356">
                  <c:v>45937.821508622685</c:v>
                </c:pt>
                <c:pt idx="357">
                  <c:v>45937.8215203125</c:v>
                </c:pt>
                <c:pt idx="358">
                  <c:v>45937.821531956019</c:v>
                </c:pt>
                <c:pt idx="359">
                  <c:v>45937.821543622682</c:v>
                </c:pt>
                <c:pt idx="360">
                  <c:v>45937.821555289353</c:v>
                </c:pt>
                <c:pt idx="361">
                  <c:v>45937.821566956016</c:v>
                </c:pt>
                <c:pt idx="362">
                  <c:v>45937.821578599534</c:v>
                </c:pt>
                <c:pt idx="363">
                  <c:v>45937.821590243053</c:v>
                </c:pt>
                <c:pt idx="364">
                  <c:v>45937.821601886571</c:v>
                </c:pt>
                <c:pt idx="365">
                  <c:v>45937.821613483793</c:v>
                </c:pt>
                <c:pt idx="366">
                  <c:v>45937.821625104167</c:v>
                </c:pt>
                <c:pt idx="367">
                  <c:v>45937.821636747685</c:v>
                </c:pt>
                <c:pt idx="368">
                  <c:v>45937.821648425925</c:v>
                </c:pt>
                <c:pt idx="369">
                  <c:v>45937.821660081019</c:v>
                </c:pt>
                <c:pt idx="370">
                  <c:v>45937.821671736114</c:v>
                </c:pt>
                <c:pt idx="371">
                  <c:v>45937.821683414353</c:v>
                </c:pt>
                <c:pt idx="372">
                  <c:v>45937.821695081017</c:v>
                </c:pt>
                <c:pt idx="373">
                  <c:v>45937.821706759256</c:v>
                </c:pt>
                <c:pt idx="374">
                  <c:v>45937.821718391206</c:v>
                </c:pt>
                <c:pt idx="375">
                  <c:v>45937.821730023148</c:v>
                </c:pt>
                <c:pt idx="376">
                  <c:v>45937.821741678243</c:v>
                </c:pt>
                <c:pt idx="377">
                  <c:v>45937.82175333333</c:v>
                </c:pt>
                <c:pt idx="378">
                  <c:v>45937.821765034721</c:v>
                </c:pt>
                <c:pt idx="379">
                  <c:v>45937.821776724537</c:v>
                </c:pt>
                <c:pt idx="380">
                  <c:v>45937.821788402776</c:v>
                </c:pt>
                <c:pt idx="381">
                  <c:v>45937.82180002315</c:v>
                </c:pt>
                <c:pt idx="382">
                  <c:v>45937.821811655092</c:v>
                </c:pt>
                <c:pt idx="383">
                  <c:v>45937.821823310187</c:v>
                </c:pt>
                <c:pt idx="384">
                  <c:v>45937.821834918985</c:v>
                </c:pt>
                <c:pt idx="385">
                  <c:v>45937.821846562503</c:v>
                </c:pt>
                <c:pt idx="386">
                  <c:v>45937.821858194446</c:v>
                </c:pt>
                <c:pt idx="387">
                  <c:v>45937.821869814812</c:v>
                </c:pt>
                <c:pt idx="388">
                  <c:v>45937.821881446762</c:v>
                </c:pt>
                <c:pt idx="389">
                  <c:v>45937.821893113425</c:v>
                </c:pt>
                <c:pt idx="390">
                  <c:v>45937.821904745368</c:v>
                </c:pt>
                <c:pt idx="391">
                  <c:v>45937.821916400462</c:v>
                </c:pt>
                <c:pt idx="392">
                  <c:v>45937.821928043981</c:v>
                </c:pt>
                <c:pt idx="393">
                  <c:v>45937.821939687499</c:v>
                </c:pt>
                <c:pt idx="394">
                  <c:v>45937.821951365739</c:v>
                </c:pt>
                <c:pt idx="395">
                  <c:v>45937.821962986112</c:v>
                </c:pt>
                <c:pt idx="396">
                  <c:v>45937.821974664352</c:v>
                </c:pt>
                <c:pt idx="397">
                  <c:v>45937.821986319446</c:v>
                </c:pt>
                <c:pt idx="398">
                  <c:v>45937.821997951389</c:v>
                </c:pt>
                <c:pt idx="399">
                  <c:v>45937.822009641204</c:v>
                </c:pt>
                <c:pt idx="400">
                  <c:v>45937.822021342596</c:v>
                </c:pt>
                <c:pt idx="401">
                  <c:v>45937.822032939817</c:v>
                </c:pt>
                <c:pt idx="402">
                  <c:v>45937.822044618057</c:v>
                </c:pt>
                <c:pt idx="403">
                  <c:v>45937.822056249999</c:v>
                </c:pt>
                <c:pt idx="404">
                  <c:v>45937.82206791667</c:v>
                </c:pt>
                <c:pt idx="405">
                  <c:v>45937.822079560188</c:v>
                </c:pt>
                <c:pt idx="406">
                  <c:v>45937.822091203707</c:v>
                </c:pt>
                <c:pt idx="407">
                  <c:v>45937.822102858794</c:v>
                </c:pt>
                <c:pt idx="408">
                  <c:v>45937.822114479168</c:v>
                </c:pt>
                <c:pt idx="409">
                  <c:v>45937.822126145831</c:v>
                </c:pt>
                <c:pt idx="410">
                  <c:v>45937.822137754629</c:v>
                </c:pt>
                <c:pt idx="411">
                  <c:v>45937.822149409723</c:v>
                </c:pt>
                <c:pt idx="412">
                  <c:v>45937.822161064818</c:v>
                </c:pt>
                <c:pt idx="413">
                  <c:v>45937.822172731481</c:v>
                </c:pt>
                <c:pt idx="414">
                  <c:v>45937.822184386576</c:v>
                </c:pt>
                <c:pt idx="415">
                  <c:v>45937.822196076391</c:v>
                </c:pt>
                <c:pt idx="416">
                  <c:v>45937.822207708334</c:v>
                </c:pt>
                <c:pt idx="417">
                  <c:v>45937.822219305555</c:v>
                </c:pt>
                <c:pt idx="418">
                  <c:v>45937.822230949074</c:v>
                </c:pt>
                <c:pt idx="419">
                  <c:v>45937.822242581016</c:v>
                </c:pt>
                <c:pt idx="420">
                  <c:v>45937.822254328705</c:v>
                </c:pt>
                <c:pt idx="421">
                  <c:v>45937.82226601852</c:v>
                </c:pt>
                <c:pt idx="422">
                  <c:v>45937.822277650463</c:v>
                </c:pt>
                <c:pt idx="423">
                  <c:v>45937.822289328702</c:v>
                </c:pt>
                <c:pt idx="424">
                  <c:v>45937.822300983797</c:v>
                </c:pt>
                <c:pt idx="425">
                  <c:v>45937.82231265046</c:v>
                </c:pt>
                <c:pt idx="426">
                  <c:v>45937.822324293978</c:v>
                </c:pt>
                <c:pt idx="427">
                  <c:v>45937.822335937497</c:v>
                </c:pt>
                <c:pt idx="428">
                  <c:v>45937.822347615744</c:v>
                </c:pt>
                <c:pt idx="429">
                  <c:v>45937.822359282407</c:v>
                </c:pt>
                <c:pt idx="430">
                  <c:v>45937.822370949078</c:v>
                </c:pt>
                <c:pt idx="431">
                  <c:v>45937.822382615741</c:v>
                </c:pt>
                <c:pt idx="432">
                  <c:v>45937.822394270836</c:v>
                </c:pt>
                <c:pt idx="433">
                  <c:v>45937.822405902778</c:v>
                </c:pt>
                <c:pt idx="434">
                  <c:v>45937.822417523152</c:v>
                </c:pt>
                <c:pt idx="435">
                  <c:v>45937.822429178239</c:v>
                </c:pt>
                <c:pt idx="436">
                  <c:v>45937.822440821757</c:v>
                </c:pt>
                <c:pt idx="437">
                  <c:v>45937.822452442131</c:v>
                </c:pt>
                <c:pt idx="438">
                  <c:v>45937.822464062498</c:v>
                </c:pt>
                <c:pt idx="439">
                  <c:v>45937.822475671295</c:v>
                </c:pt>
                <c:pt idx="440">
                  <c:v>45937.822487337966</c:v>
                </c:pt>
                <c:pt idx="441">
                  <c:v>45937.822498923611</c:v>
                </c:pt>
                <c:pt idx="442">
                  <c:v>45937.822510543985</c:v>
                </c:pt>
                <c:pt idx="443">
                  <c:v>45937.822522187504</c:v>
                </c:pt>
                <c:pt idx="444">
                  <c:v>45937.822533854167</c:v>
                </c:pt>
                <c:pt idx="445">
                  <c:v>45937.822545474533</c:v>
                </c:pt>
                <c:pt idx="446">
                  <c:v>45937.822557106483</c:v>
                </c:pt>
                <c:pt idx="447">
                  <c:v>45937.822568784723</c:v>
                </c:pt>
                <c:pt idx="448">
                  <c:v>45937.82258039352</c:v>
                </c:pt>
                <c:pt idx="449">
                  <c:v>45937.822592025463</c:v>
                </c:pt>
                <c:pt idx="450">
                  <c:v>45937.822603668981</c:v>
                </c:pt>
                <c:pt idx="451">
                  <c:v>45937.822615393517</c:v>
                </c:pt>
                <c:pt idx="452">
                  <c:v>45937.822627002315</c:v>
                </c:pt>
                <c:pt idx="453">
                  <c:v>45937.822638692131</c:v>
                </c:pt>
                <c:pt idx="454">
                  <c:v>45937.822650289352</c:v>
                </c:pt>
                <c:pt idx="455">
                  <c:v>45937.822661979168</c:v>
                </c:pt>
                <c:pt idx="456">
                  <c:v>45937.822673622686</c:v>
                </c:pt>
                <c:pt idx="457">
                  <c:v>45937.822685231484</c:v>
                </c:pt>
                <c:pt idx="458">
                  <c:v>45937.822696863426</c:v>
                </c:pt>
                <c:pt idx="459">
                  <c:v>45937.822708506945</c:v>
                </c:pt>
                <c:pt idx="460">
                  <c:v>45937.822720150463</c:v>
                </c:pt>
                <c:pt idx="461">
                  <c:v>45937.822731793982</c:v>
                </c:pt>
                <c:pt idx="462">
                  <c:v>45937.822743414348</c:v>
                </c:pt>
                <c:pt idx="463">
                  <c:v>45937.822755069443</c:v>
                </c:pt>
                <c:pt idx="464">
                  <c:v>45937.822766712961</c:v>
                </c:pt>
                <c:pt idx="465">
                  <c:v>45937.82277835648</c:v>
                </c:pt>
                <c:pt idx="466">
                  <c:v>45937.82279002315</c:v>
                </c:pt>
                <c:pt idx="467">
                  <c:v>45937.822801666669</c:v>
                </c:pt>
                <c:pt idx="468">
                  <c:v>45937.822813321756</c:v>
                </c:pt>
                <c:pt idx="469">
                  <c:v>45937.822824930554</c:v>
                </c:pt>
                <c:pt idx="470">
                  <c:v>45937.822836631945</c:v>
                </c:pt>
                <c:pt idx="471">
                  <c:v>45937.822848263888</c:v>
                </c:pt>
                <c:pt idx="472">
                  <c:v>45937.822859918982</c:v>
                </c:pt>
                <c:pt idx="473">
                  <c:v>45937.822871597222</c:v>
                </c:pt>
                <c:pt idx="474">
                  <c:v>45937.822883263892</c:v>
                </c:pt>
                <c:pt idx="475">
                  <c:v>45937.822894895835</c:v>
                </c:pt>
                <c:pt idx="476">
                  <c:v>45937.822906527777</c:v>
                </c:pt>
                <c:pt idx="477">
                  <c:v>45937.822918136575</c:v>
                </c:pt>
                <c:pt idx="478">
                  <c:v>45937.822929756941</c:v>
                </c:pt>
                <c:pt idx="479">
                  <c:v>45937.822941423612</c:v>
                </c:pt>
                <c:pt idx="480">
                  <c:v>45937.822953078707</c:v>
                </c:pt>
                <c:pt idx="481">
                  <c:v>45937.822964722225</c:v>
                </c:pt>
                <c:pt idx="482">
                  <c:v>45937.822976365744</c:v>
                </c:pt>
                <c:pt idx="483">
                  <c:v>45937.82298798611</c:v>
                </c:pt>
                <c:pt idx="484">
                  <c:v>45937.822999629629</c:v>
                </c:pt>
                <c:pt idx="485">
                  <c:v>45937.823011284723</c:v>
                </c:pt>
                <c:pt idx="486">
                  <c:v>45937.823022870369</c:v>
                </c:pt>
                <c:pt idx="487">
                  <c:v>45937.823034513887</c:v>
                </c:pt>
                <c:pt idx="488">
                  <c:v>45937.823046192127</c:v>
                </c:pt>
                <c:pt idx="489">
                  <c:v>45937.823057881942</c:v>
                </c:pt>
                <c:pt idx="490">
                  <c:v>45937.823069537037</c:v>
                </c:pt>
                <c:pt idx="491">
                  <c:v>45937.823081203707</c:v>
                </c:pt>
                <c:pt idx="492">
                  <c:v>45937.823092847226</c:v>
                </c:pt>
                <c:pt idx="493">
                  <c:v>45937.823104490744</c:v>
                </c:pt>
                <c:pt idx="494">
                  <c:v>45937.823116134263</c:v>
                </c:pt>
                <c:pt idx="495">
                  <c:v>45937.823127812502</c:v>
                </c:pt>
                <c:pt idx="496">
                  <c:v>45937.823139513886</c:v>
                </c:pt>
                <c:pt idx="497">
                  <c:v>45937.823151180557</c:v>
                </c:pt>
                <c:pt idx="498">
                  <c:v>45937.8231628125</c:v>
                </c:pt>
                <c:pt idx="499">
                  <c:v>45937.823174490739</c:v>
                </c:pt>
                <c:pt idx="500">
                  <c:v>45937.823186122689</c:v>
                </c:pt>
                <c:pt idx="501">
                  <c:v>45937.823197743055</c:v>
                </c:pt>
                <c:pt idx="502">
                  <c:v>45937.823209386574</c:v>
                </c:pt>
                <c:pt idx="503">
                  <c:v>45937.823221030092</c:v>
                </c:pt>
                <c:pt idx="504">
                  <c:v>45937.823232662035</c:v>
                </c:pt>
                <c:pt idx="505">
                  <c:v>45937.823244317129</c:v>
                </c:pt>
                <c:pt idx="506">
                  <c:v>45937.823255937503</c:v>
                </c:pt>
                <c:pt idx="507">
                  <c:v>45937.82326759259</c:v>
                </c:pt>
                <c:pt idx="508">
                  <c:v>45937.823279201388</c:v>
                </c:pt>
                <c:pt idx="509">
                  <c:v>45937.823290856482</c:v>
                </c:pt>
                <c:pt idx="510">
                  <c:v>45937.823302500001</c:v>
                </c:pt>
                <c:pt idx="511">
                  <c:v>45937.823314097222</c:v>
                </c:pt>
                <c:pt idx="512">
                  <c:v>45937.823325729165</c:v>
                </c:pt>
                <c:pt idx="513">
                  <c:v>45937.82333738426</c:v>
                </c:pt>
                <c:pt idx="514">
                  <c:v>45937.823349050923</c:v>
                </c:pt>
                <c:pt idx="515">
                  <c:v>45937.823360671297</c:v>
                </c:pt>
                <c:pt idx="516">
                  <c:v>45937.823372256942</c:v>
                </c:pt>
                <c:pt idx="517">
                  <c:v>45937.823383935189</c:v>
                </c:pt>
                <c:pt idx="518">
                  <c:v>45937.823395567131</c:v>
                </c:pt>
                <c:pt idx="519">
                  <c:v>45937.823407175929</c:v>
                </c:pt>
                <c:pt idx="520">
                  <c:v>45937.823418854168</c:v>
                </c:pt>
                <c:pt idx="521">
                  <c:v>45937.823430532408</c:v>
                </c:pt>
                <c:pt idx="522">
                  <c:v>45937.823442187502</c:v>
                </c:pt>
                <c:pt idx="523">
                  <c:v>45937.823453854166</c:v>
                </c:pt>
                <c:pt idx="524">
                  <c:v>45937.823465497684</c:v>
                </c:pt>
                <c:pt idx="525">
                  <c:v>45937.8234771875</c:v>
                </c:pt>
                <c:pt idx="526">
                  <c:v>45937.823488784721</c:v>
                </c:pt>
                <c:pt idx="527">
                  <c:v>45937.823500405095</c:v>
                </c:pt>
                <c:pt idx="528">
                  <c:v>45937.823512025461</c:v>
                </c:pt>
                <c:pt idx="529">
                  <c:v>45937.823523657411</c:v>
                </c:pt>
                <c:pt idx="530">
                  <c:v>45937.823535312498</c:v>
                </c:pt>
                <c:pt idx="531">
                  <c:v>45937.823546967593</c:v>
                </c:pt>
                <c:pt idx="532">
                  <c:v>45937.823558634256</c:v>
                </c:pt>
                <c:pt idx="533">
                  <c:v>45937.823570266206</c:v>
                </c:pt>
                <c:pt idx="534">
                  <c:v>45937.823581875004</c:v>
                </c:pt>
                <c:pt idx="535">
                  <c:v>45937.82359349537</c:v>
                </c:pt>
                <c:pt idx="536">
                  <c:v>45937.823605127312</c:v>
                </c:pt>
                <c:pt idx="537">
                  <c:v>45937.823616793983</c:v>
                </c:pt>
                <c:pt idx="538">
                  <c:v>45937.823628402781</c:v>
                </c:pt>
                <c:pt idx="539">
                  <c:v>45937.823640057868</c:v>
                </c:pt>
                <c:pt idx="540">
                  <c:v>45937.823651678242</c:v>
                </c:pt>
                <c:pt idx="541">
                  <c:v>45937.823663310184</c:v>
                </c:pt>
                <c:pt idx="542">
                  <c:v>45937.823675011576</c:v>
                </c:pt>
                <c:pt idx="543">
                  <c:v>45937.823686655094</c:v>
                </c:pt>
                <c:pt idx="544">
                  <c:v>45937.823698310189</c:v>
                </c:pt>
                <c:pt idx="545">
                  <c:v>45937.823709942131</c:v>
                </c:pt>
                <c:pt idx="546">
                  <c:v>45937.823721550929</c:v>
                </c:pt>
                <c:pt idx="547">
                  <c:v>45937.823733171295</c:v>
                </c:pt>
                <c:pt idx="548">
                  <c:v>45937.823744837966</c:v>
                </c:pt>
                <c:pt idx="549">
                  <c:v>45937.823756527781</c:v>
                </c:pt>
                <c:pt idx="550">
                  <c:v>45937.823768148148</c:v>
                </c:pt>
                <c:pt idx="551">
                  <c:v>45937.823779826387</c:v>
                </c:pt>
                <c:pt idx="552">
                  <c:v>45937.823791446761</c:v>
                </c:pt>
                <c:pt idx="553">
                  <c:v>45937.823803078703</c:v>
                </c:pt>
                <c:pt idx="554">
                  <c:v>45937.823814687501</c:v>
                </c:pt>
                <c:pt idx="555">
                  <c:v>45937.823826319443</c:v>
                </c:pt>
                <c:pt idx="556">
                  <c:v>45937.823837962962</c:v>
                </c:pt>
                <c:pt idx="557">
                  <c:v>45937.823849641201</c:v>
                </c:pt>
                <c:pt idx="558">
                  <c:v>45937.82386128472</c:v>
                </c:pt>
                <c:pt idx="559">
                  <c:v>45937.823872951391</c:v>
                </c:pt>
                <c:pt idx="560">
                  <c:v>45937.823884594909</c:v>
                </c:pt>
                <c:pt idx="561">
                  <c:v>45937.823896226852</c:v>
                </c:pt>
                <c:pt idx="562">
                  <c:v>45937.823907858794</c:v>
                </c:pt>
                <c:pt idx="563">
                  <c:v>45937.823919537041</c:v>
                </c:pt>
                <c:pt idx="564">
                  <c:v>45937.823931134262</c:v>
                </c:pt>
                <c:pt idx="565">
                  <c:v>45937.823942766205</c:v>
                </c:pt>
                <c:pt idx="566">
                  <c:v>45937.823954375002</c:v>
                </c:pt>
                <c:pt idx="567">
                  <c:v>45937.823966041666</c:v>
                </c:pt>
                <c:pt idx="568">
                  <c:v>45937.82397769676</c:v>
                </c:pt>
                <c:pt idx="569">
                  <c:v>45937.823989328703</c:v>
                </c:pt>
                <c:pt idx="570">
                  <c:v>45937.824000925924</c:v>
                </c:pt>
                <c:pt idx="571">
                  <c:v>45937.824012534722</c:v>
                </c:pt>
                <c:pt idx="572">
                  <c:v>45937.824024166664</c:v>
                </c:pt>
                <c:pt idx="573">
                  <c:v>45937.824035787038</c:v>
                </c:pt>
                <c:pt idx="574">
                  <c:v>45937.824047453701</c:v>
                </c:pt>
                <c:pt idx="575">
                  <c:v>45937.824059074075</c:v>
                </c:pt>
                <c:pt idx="576">
                  <c:v>45937.824070671297</c:v>
                </c:pt>
                <c:pt idx="577">
                  <c:v>45937.824082314815</c:v>
                </c:pt>
                <c:pt idx="578">
                  <c:v>45937.824094004631</c:v>
                </c:pt>
                <c:pt idx="579">
                  <c:v>45937.824105648149</c:v>
                </c:pt>
                <c:pt idx="580">
                  <c:v>45937.824117314813</c:v>
                </c:pt>
                <c:pt idx="581">
                  <c:v>45937.82412892361</c:v>
                </c:pt>
                <c:pt idx="582">
                  <c:v>45937.824140543984</c:v>
                </c:pt>
                <c:pt idx="583">
                  <c:v>45937.824152175926</c:v>
                </c:pt>
                <c:pt idx="584">
                  <c:v>45937.824163807869</c:v>
                </c:pt>
                <c:pt idx="585">
                  <c:v>45937.824175486108</c:v>
                </c:pt>
                <c:pt idx="586">
                  <c:v>45937.824187141203</c:v>
                </c:pt>
                <c:pt idx="587">
                  <c:v>45937.824198807873</c:v>
                </c:pt>
                <c:pt idx="588">
                  <c:v>45937.824210462961</c:v>
                </c:pt>
                <c:pt idx="589">
                  <c:v>45937.824222060182</c:v>
                </c:pt>
                <c:pt idx="590">
                  <c:v>45937.824233703701</c:v>
                </c:pt>
                <c:pt idx="591">
                  <c:v>45937.824245289354</c:v>
                </c:pt>
                <c:pt idx="592">
                  <c:v>45937.824256932872</c:v>
                </c:pt>
                <c:pt idx="593">
                  <c:v>45937.824268611112</c:v>
                </c:pt>
                <c:pt idx="594">
                  <c:v>45937.824280289351</c:v>
                </c:pt>
                <c:pt idx="595">
                  <c:v>45937.824291956022</c:v>
                </c:pt>
                <c:pt idx="596">
                  <c:v>45937.824303587964</c:v>
                </c:pt>
                <c:pt idx="597">
                  <c:v>45937.824315208331</c:v>
                </c:pt>
                <c:pt idx="598">
                  <c:v>45937.824326863425</c:v>
                </c:pt>
                <c:pt idx="599">
                  <c:v>45937.824338495368</c:v>
                </c:pt>
                <c:pt idx="600">
                  <c:v>45937.824350138886</c:v>
                </c:pt>
                <c:pt idx="601">
                  <c:v>45937.824361770836</c:v>
                </c:pt>
                <c:pt idx="602">
                  <c:v>45937.824373414354</c:v>
                </c:pt>
                <c:pt idx="603">
                  <c:v>45937.824385046297</c:v>
                </c:pt>
                <c:pt idx="604">
                  <c:v>45937.824396689815</c:v>
                </c:pt>
                <c:pt idx="605">
                  <c:v>45937.824408379631</c:v>
                </c:pt>
                <c:pt idx="606">
                  <c:v>45937.82442005787</c:v>
                </c:pt>
                <c:pt idx="607">
                  <c:v>45937.824431678244</c:v>
                </c:pt>
                <c:pt idx="608">
                  <c:v>45937.824443356483</c:v>
                </c:pt>
                <c:pt idx="609">
                  <c:v>45937.824454942129</c:v>
                </c:pt>
                <c:pt idx="610">
                  <c:v>45937.82446653935</c:v>
                </c:pt>
                <c:pt idx="611">
                  <c:v>45937.82447821759</c:v>
                </c:pt>
                <c:pt idx="612">
                  <c:v>45937.82448984954</c:v>
                </c:pt>
                <c:pt idx="613">
                  <c:v>45937.824501504627</c:v>
                </c:pt>
                <c:pt idx="614">
                  <c:v>45937.824513148145</c:v>
                </c:pt>
                <c:pt idx="615">
                  <c:v>45937.824524837961</c:v>
                </c:pt>
                <c:pt idx="616">
                  <c:v>45937.824536458334</c:v>
                </c:pt>
                <c:pt idx="617">
                  <c:v>45937.824548159719</c:v>
                </c:pt>
                <c:pt idx="618">
                  <c:v>45937.824559826389</c:v>
                </c:pt>
                <c:pt idx="619">
                  <c:v>45937.824571435187</c:v>
                </c:pt>
                <c:pt idx="620">
                  <c:v>45937.824583113426</c:v>
                </c:pt>
                <c:pt idx="621">
                  <c:v>45937.82459478009</c:v>
                </c:pt>
                <c:pt idx="622">
                  <c:v>45937.824606412039</c:v>
                </c:pt>
                <c:pt idx="623">
                  <c:v>45937.824618078703</c:v>
                </c:pt>
                <c:pt idx="624">
                  <c:v>45937.824629733797</c:v>
                </c:pt>
                <c:pt idx="625">
                  <c:v>45937.824641388892</c:v>
                </c:pt>
                <c:pt idx="626">
                  <c:v>45937.824653020834</c:v>
                </c:pt>
                <c:pt idx="627">
                  <c:v>45937.824664675929</c:v>
                </c:pt>
                <c:pt idx="628">
                  <c:v>45937.824676307871</c:v>
                </c:pt>
                <c:pt idx="629">
                  <c:v>45937.824687974535</c:v>
                </c:pt>
                <c:pt idx="630">
                  <c:v>45937.824699618053</c:v>
                </c:pt>
                <c:pt idx="631">
                  <c:v>45937.824711250003</c:v>
                </c:pt>
                <c:pt idx="632">
                  <c:v>45937.824722893522</c:v>
                </c:pt>
                <c:pt idx="633">
                  <c:v>45937.824734502312</c:v>
                </c:pt>
                <c:pt idx="634">
                  <c:v>45937.824746122686</c:v>
                </c:pt>
                <c:pt idx="635">
                  <c:v>45937.824757743052</c:v>
                </c:pt>
                <c:pt idx="636">
                  <c:v>45937.824769386571</c:v>
                </c:pt>
                <c:pt idx="637">
                  <c:v>45937.824781064817</c:v>
                </c:pt>
                <c:pt idx="638">
                  <c:v>45937.824792743057</c:v>
                </c:pt>
                <c:pt idx="639">
                  <c:v>45937.824804386575</c:v>
                </c:pt>
                <c:pt idx="640">
                  <c:v>45937.824816053238</c:v>
                </c:pt>
                <c:pt idx="641">
                  <c:v>45937.824827708333</c:v>
                </c:pt>
                <c:pt idx="642">
                  <c:v>45937.824839317131</c:v>
                </c:pt>
                <c:pt idx="643">
                  <c:v>45937.824850983794</c:v>
                </c:pt>
                <c:pt idx="644">
                  <c:v>45937.824862662033</c:v>
                </c:pt>
                <c:pt idx="645">
                  <c:v>45937.824874351849</c:v>
                </c:pt>
                <c:pt idx="646">
                  <c:v>45937.824886006943</c:v>
                </c:pt>
                <c:pt idx="647">
                  <c:v>45937.824897685183</c:v>
                </c:pt>
                <c:pt idx="648">
                  <c:v>45937.824909340277</c:v>
                </c:pt>
                <c:pt idx="649">
                  <c:v>45937.824921018517</c:v>
                </c:pt>
                <c:pt idx="650">
                  <c:v>45937.824932673611</c:v>
                </c:pt>
                <c:pt idx="651">
                  <c:v>45937.82494431713</c:v>
                </c:pt>
                <c:pt idx="652">
                  <c:v>45937.824955983793</c:v>
                </c:pt>
                <c:pt idx="653">
                  <c:v>45937.82496766204</c:v>
                </c:pt>
                <c:pt idx="654">
                  <c:v>45937.82497927083</c:v>
                </c:pt>
                <c:pt idx="655">
                  <c:v>45937.824990868059</c:v>
                </c:pt>
                <c:pt idx="656">
                  <c:v>45937.825002488426</c:v>
                </c:pt>
                <c:pt idx="657">
                  <c:v>45937.825014108799</c:v>
                </c:pt>
                <c:pt idx="658">
                  <c:v>45937.825025775463</c:v>
                </c:pt>
                <c:pt idx="659">
                  <c:v>45937.82503738426</c:v>
                </c:pt>
                <c:pt idx="660">
                  <c:v>45937.825049039355</c:v>
                </c:pt>
                <c:pt idx="661">
                  <c:v>45937.825060706018</c:v>
                </c:pt>
                <c:pt idx="662">
                  <c:v>45937.825072361113</c:v>
                </c:pt>
                <c:pt idx="663">
                  <c:v>45937.825084016207</c:v>
                </c:pt>
                <c:pt idx="664">
                  <c:v>45937.82509564815</c:v>
                </c:pt>
                <c:pt idx="665">
                  <c:v>45937.825107256947</c:v>
                </c:pt>
                <c:pt idx="666">
                  <c:v>45937.825118854169</c:v>
                </c:pt>
                <c:pt idx="667">
                  <c:v>45937.825130532408</c:v>
                </c:pt>
                <c:pt idx="668">
                  <c:v>45937.825142141206</c:v>
                </c:pt>
                <c:pt idx="669">
                  <c:v>45937.825153784725</c:v>
                </c:pt>
                <c:pt idx="670">
                  <c:v>45937.825165439812</c:v>
                </c:pt>
                <c:pt idx="671">
                  <c:v>45937.82517708333</c:v>
                </c:pt>
                <c:pt idx="672">
                  <c:v>45937.82518871528</c:v>
                </c:pt>
                <c:pt idx="673">
                  <c:v>45937.825200347223</c:v>
                </c:pt>
                <c:pt idx="674">
                  <c:v>45937.825212002317</c:v>
                </c:pt>
                <c:pt idx="675">
                  <c:v>45937.825223645836</c:v>
                </c:pt>
                <c:pt idx="676">
                  <c:v>45937.825235312499</c:v>
                </c:pt>
                <c:pt idx="677">
                  <c:v>45937.825246967594</c:v>
                </c:pt>
                <c:pt idx="678">
                  <c:v>45937.825258657409</c:v>
                </c:pt>
                <c:pt idx="679">
                  <c:v>45937.825270324072</c:v>
                </c:pt>
                <c:pt idx="680">
                  <c:v>45937.825282002312</c:v>
                </c:pt>
                <c:pt idx="681">
                  <c:v>45937.825293599541</c:v>
                </c:pt>
                <c:pt idx="682">
                  <c:v>45937.825305219907</c:v>
                </c:pt>
                <c:pt idx="683">
                  <c:v>45937.825316817129</c:v>
                </c:pt>
                <c:pt idx="684">
                  <c:v>45937.825328472223</c:v>
                </c:pt>
                <c:pt idx="685">
                  <c:v>45937.82534009259</c:v>
                </c:pt>
                <c:pt idx="686">
                  <c:v>45937.825351782405</c:v>
                </c:pt>
                <c:pt idx="687">
                  <c:v>45937.825363460652</c:v>
                </c:pt>
                <c:pt idx="688">
                  <c:v>45937.825375138891</c:v>
                </c:pt>
                <c:pt idx="689">
                  <c:v>45937.825386759258</c:v>
                </c:pt>
                <c:pt idx="690">
                  <c:v>45937.825398425928</c:v>
                </c:pt>
                <c:pt idx="691">
                  <c:v>45937.825410069447</c:v>
                </c:pt>
                <c:pt idx="692">
                  <c:v>45937.825421678244</c:v>
                </c:pt>
                <c:pt idx="693">
                  <c:v>45937.825433321763</c:v>
                </c:pt>
                <c:pt idx="694">
                  <c:v>45937.825444953705</c:v>
                </c:pt>
                <c:pt idx="695">
                  <c:v>45937.825456574072</c:v>
                </c:pt>
                <c:pt idx="696">
                  <c:v>45937.825468263887</c:v>
                </c:pt>
                <c:pt idx="697">
                  <c:v>45937.825479872685</c:v>
                </c:pt>
                <c:pt idx="698">
                  <c:v>45937.825491527779</c:v>
                </c:pt>
                <c:pt idx="699">
                  <c:v>45937.825503148146</c:v>
                </c:pt>
                <c:pt idx="700">
                  <c:v>45937.825514768519</c:v>
                </c:pt>
                <c:pt idx="701">
                  <c:v>45937.825526435183</c:v>
                </c:pt>
                <c:pt idx="702">
                  <c:v>45937.825538067133</c:v>
                </c:pt>
                <c:pt idx="703">
                  <c:v>45937.825549745372</c:v>
                </c:pt>
                <c:pt idx="704">
                  <c:v>45937.825561400467</c:v>
                </c:pt>
                <c:pt idx="705">
                  <c:v>45937.825573043985</c:v>
                </c:pt>
                <c:pt idx="706">
                  <c:v>45937.825584699072</c:v>
                </c:pt>
                <c:pt idx="707">
                  <c:v>45937.82559630787</c:v>
                </c:pt>
                <c:pt idx="708">
                  <c:v>45937.825607905092</c:v>
                </c:pt>
                <c:pt idx="709">
                  <c:v>45937.825619583331</c:v>
                </c:pt>
                <c:pt idx="710">
                  <c:v>45937.825631215281</c:v>
                </c:pt>
                <c:pt idx="711">
                  <c:v>45937.825642881944</c:v>
                </c:pt>
                <c:pt idx="712">
                  <c:v>45937.825654548615</c:v>
                </c:pt>
                <c:pt idx="713">
                  <c:v>45937.825666238423</c:v>
                </c:pt>
                <c:pt idx="714">
                  <c:v>45937.825677905093</c:v>
                </c:pt>
                <c:pt idx="715">
                  <c:v>45937.825689594909</c:v>
                </c:pt>
                <c:pt idx="716">
                  <c:v>45937.825701261572</c:v>
                </c:pt>
                <c:pt idx="717">
                  <c:v>45937.825712905091</c:v>
                </c:pt>
                <c:pt idx="718">
                  <c:v>45937.825724548609</c:v>
                </c:pt>
                <c:pt idx="719">
                  <c:v>45937.82573621528</c:v>
                </c:pt>
                <c:pt idx="720">
                  <c:v>45937.825747847222</c:v>
                </c:pt>
                <c:pt idx="721">
                  <c:v>45937.825759444444</c:v>
                </c:pt>
                <c:pt idx="722">
                  <c:v>45937.825771134259</c:v>
                </c:pt>
                <c:pt idx="723">
                  <c:v>45937.825782800923</c:v>
                </c:pt>
                <c:pt idx="724">
                  <c:v>45937.825794398152</c:v>
                </c:pt>
                <c:pt idx="725">
                  <c:v>45937.825806018518</c:v>
                </c:pt>
                <c:pt idx="726">
                  <c:v>45937.825817638892</c:v>
                </c:pt>
                <c:pt idx="727">
                  <c:v>45937.825829247682</c:v>
                </c:pt>
                <c:pt idx="728">
                  <c:v>45937.825840891201</c:v>
                </c:pt>
                <c:pt idx="729">
                  <c:v>45937.825852534719</c:v>
                </c:pt>
                <c:pt idx="730">
                  <c:v>45937.825864166669</c:v>
                </c:pt>
                <c:pt idx="731">
                  <c:v>45937.825875775467</c:v>
                </c:pt>
                <c:pt idx="732">
                  <c:v>45937.825887430554</c:v>
                </c:pt>
                <c:pt idx="733">
                  <c:v>45937.825899074072</c:v>
                </c:pt>
                <c:pt idx="734">
                  <c:v>45937.825910694446</c:v>
                </c:pt>
                <c:pt idx="735">
                  <c:v>45937.825922384262</c:v>
                </c:pt>
                <c:pt idx="736">
                  <c:v>45937.825934050925</c:v>
                </c:pt>
                <c:pt idx="737">
                  <c:v>45937.825945706019</c:v>
                </c:pt>
                <c:pt idx="738">
                  <c:v>45937.825957337962</c:v>
                </c:pt>
                <c:pt idx="739">
                  <c:v>45937.825969027777</c:v>
                </c:pt>
                <c:pt idx="740">
                  <c:v>45937.825980671296</c:v>
                </c:pt>
                <c:pt idx="741">
                  <c:v>45937.825992314814</c:v>
                </c:pt>
                <c:pt idx="742">
                  <c:v>45937.826003946757</c:v>
                </c:pt>
                <c:pt idx="743">
                  <c:v>45937.82601553241</c:v>
                </c:pt>
                <c:pt idx="744">
                  <c:v>45937.82602724537</c:v>
                </c:pt>
                <c:pt idx="745">
                  <c:v>45937.826038900464</c:v>
                </c:pt>
                <c:pt idx="746">
                  <c:v>45937.826050520831</c:v>
                </c:pt>
                <c:pt idx="747">
                  <c:v>45937.826062222222</c:v>
                </c:pt>
                <c:pt idx="748">
                  <c:v>45937.826073877317</c:v>
                </c:pt>
                <c:pt idx="749">
                  <c:v>45937.826085520835</c:v>
                </c:pt>
                <c:pt idx="750">
                  <c:v>45937.826097164354</c:v>
                </c:pt>
                <c:pt idx="751">
                  <c:v>45937.826108807873</c:v>
                </c:pt>
                <c:pt idx="752">
                  <c:v>45937.826120474536</c:v>
                </c:pt>
                <c:pt idx="753">
                  <c:v>45937.826132106478</c:v>
                </c:pt>
                <c:pt idx="754">
                  <c:v>45937.826143749997</c:v>
                </c:pt>
                <c:pt idx="755">
                  <c:v>45937.826155393515</c:v>
                </c:pt>
                <c:pt idx="756">
                  <c:v>45937.826167083331</c:v>
                </c:pt>
                <c:pt idx="757">
                  <c:v>45937.826178703704</c:v>
                </c:pt>
                <c:pt idx="758">
                  <c:v>45937.826190335647</c:v>
                </c:pt>
                <c:pt idx="759">
                  <c:v>45937.826201956021</c:v>
                </c:pt>
                <c:pt idx="760">
                  <c:v>45937.82621363426</c:v>
                </c:pt>
                <c:pt idx="761">
                  <c:v>45937.826225289355</c:v>
                </c:pt>
                <c:pt idx="762">
                  <c:v>45937.826236909721</c:v>
                </c:pt>
                <c:pt idx="763">
                  <c:v>45937.826248541664</c:v>
                </c:pt>
                <c:pt idx="764">
                  <c:v>45937.826260173613</c:v>
                </c:pt>
                <c:pt idx="765">
                  <c:v>45937.826271817132</c:v>
                </c:pt>
                <c:pt idx="766">
                  <c:v>45937.826283437498</c:v>
                </c:pt>
                <c:pt idx="767">
                  <c:v>45937.826295092593</c:v>
                </c:pt>
                <c:pt idx="768">
                  <c:v>45937.82630670139</c:v>
                </c:pt>
                <c:pt idx="769">
                  <c:v>45937.82631837963</c:v>
                </c:pt>
                <c:pt idx="770">
                  <c:v>45937.826330011572</c:v>
                </c:pt>
                <c:pt idx="771">
                  <c:v>45937.826341631946</c:v>
                </c:pt>
                <c:pt idx="772">
                  <c:v>45937.826353287041</c:v>
                </c:pt>
                <c:pt idx="773">
                  <c:v>45937.826364884262</c:v>
                </c:pt>
                <c:pt idx="774">
                  <c:v>45937.826376539349</c:v>
                </c:pt>
                <c:pt idx="775">
                  <c:v>45937.826388182868</c:v>
                </c:pt>
                <c:pt idx="776">
                  <c:v>45937.826399814818</c:v>
                </c:pt>
                <c:pt idx="777">
                  <c:v>45937.826411435184</c:v>
                </c:pt>
                <c:pt idx="778">
                  <c:v>45937.826423067127</c:v>
                </c:pt>
                <c:pt idx="779">
                  <c:v>45937.826434699076</c:v>
                </c:pt>
                <c:pt idx="780">
                  <c:v>45937.82644636574</c:v>
                </c:pt>
                <c:pt idx="781">
                  <c:v>45937.826457974537</c:v>
                </c:pt>
                <c:pt idx="782">
                  <c:v>45937.82646960648</c:v>
                </c:pt>
                <c:pt idx="783">
                  <c:v>45937.82648127315</c:v>
                </c:pt>
                <c:pt idx="784">
                  <c:v>45937.826492905093</c:v>
                </c:pt>
                <c:pt idx="785">
                  <c:v>45937.826504490738</c:v>
                </c:pt>
                <c:pt idx="786">
                  <c:v>45937.826516111112</c:v>
                </c:pt>
                <c:pt idx="787">
                  <c:v>45937.826527766207</c:v>
                </c:pt>
                <c:pt idx="788">
                  <c:v>45937.826539374997</c:v>
                </c:pt>
                <c:pt idx="789">
                  <c:v>45937.826551006947</c:v>
                </c:pt>
                <c:pt idx="790">
                  <c:v>45937.826562696762</c:v>
                </c:pt>
                <c:pt idx="791">
                  <c:v>45937.826574375002</c:v>
                </c:pt>
                <c:pt idx="792">
                  <c:v>45937.82658601852</c:v>
                </c:pt>
                <c:pt idx="793">
                  <c:v>45937.826597650463</c:v>
                </c:pt>
                <c:pt idx="794">
                  <c:v>45937.82660925926</c:v>
                </c:pt>
                <c:pt idx="795">
                  <c:v>45937.826620879627</c:v>
                </c:pt>
                <c:pt idx="796">
                  <c:v>45937.826632523145</c:v>
                </c:pt>
                <c:pt idx="797">
                  <c:v>45937.826644189816</c:v>
                </c:pt>
                <c:pt idx="798">
                  <c:v>45937.826655810182</c:v>
                </c:pt>
                <c:pt idx="799">
                  <c:v>45937.826667476853</c:v>
                </c:pt>
                <c:pt idx="800">
                  <c:v>45937.826679085651</c:v>
                </c:pt>
                <c:pt idx="801">
                  <c:v>45937.826690752314</c:v>
                </c:pt>
                <c:pt idx="802">
                  <c:v>45937.826702418984</c:v>
                </c:pt>
                <c:pt idx="803">
                  <c:v>45937.826714050927</c:v>
                </c:pt>
                <c:pt idx="804">
                  <c:v>45937.826725636573</c:v>
                </c:pt>
                <c:pt idx="805">
                  <c:v>45937.826737280091</c:v>
                </c:pt>
                <c:pt idx="806">
                  <c:v>45937.826748888889</c:v>
                </c:pt>
                <c:pt idx="807">
                  <c:v>45937.826760543983</c:v>
                </c:pt>
                <c:pt idx="808">
                  <c:v>45937.82677216435</c:v>
                </c:pt>
                <c:pt idx="809">
                  <c:v>45937.826783784723</c:v>
                </c:pt>
                <c:pt idx="810">
                  <c:v>45937.826795428242</c:v>
                </c:pt>
                <c:pt idx="811">
                  <c:v>45937.826807048608</c:v>
                </c:pt>
                <c:pt idx="812">
                  <c:v>45937.826818715279</c:v>
                </c:pt>
                <c:pt idx="813">
                  <c:v>45937.826830370374</c:v>
                </c:pt>
                <c:pt idx="814">
                  <c:v>45937.826842048613</c:v>
                </c:pt>
                <c:pt idx="815">
                  <c:v>45937.826853680555</c:v>
                </c:pt>
                <c:pt idx="816">
                  <c:v>45937.826865324074</c:v>
                </c:pt>
                <c:pt idx="817">
                  <c:v>45937.826876921295</c:v>
                </c:pt>
                <c:pt idx="818">
                  <c:v>45937.826888599535</c:v>
                </c:pt>
                <c:pt idx="819">
                  <c:v>45937.826900347223</c:v>
                </c:pt>
                <c:pt idx="820">
                  <c:v>45937.826912013887</c:v>
                </c:pt>
                <c:pt idx="821">
                  <c:v>45937.826923645836</c:v>
                </c:pt>
                <c:pt idx="822">
                  <c:v>45937.826935266203</c:v>
                </c:pt>
                <c:pt idx="823">
                  <c:v>45937.826946898145</c:v>
                </c:pt>
                <c:pt idx="824">
                  <c:v>45937.826958564816</c:v>
                </c:pt>
                <c:pt idx="825">
                  <c:v>45937.82697021991</c:v>
                </c:pt>
                <c:pt idx="826">
                  <c:v>45937.826981863429</c:v>
                </c:pt>
                <c:pt idx="827">
                  <c:v>45937.826993530092</c:v>
                </c:pt>
                <c:pt idx="828">
                  <c:v>45937.827005127314</c:v>
                </c:pt>
                <c:pt idx="829">
                  <c:v>45937.827016712959</c:v>
                </c:pt>
                <c:pt idx="830">
                  <c:v>45937.827028368054</c:v>
                </c:pt>
                <c:pt idx="831">
                  <c:v>45937.827040023149</c:v>
                </c:pt>
                <c:pt idx="832">
                  <c:v>45937.827051631946</c:v>
                </c:pt>
                <c:pt idx="833">
                  <c:v>45937.82706329861</c:v>
                </c:pt>
                <c:pt idx="834">
                  <c:v>45937.827074930552</c:v>
                </c:pt>
                <c:pt idx="835">
                  <c:v>45937.827086562502</c:v>
                </c:pt>
                <c:pt idx="836">
                  <c:v>45937.827098252317</c:v>
                </c:pt>
                <c:pt idx="837">
                  <c:v>45937.827109895836</c:v>
                </c:pt>
                <c:pt idx="838">
                  <c:v>45937.827121539354</c:v>
                </c:pt>
                <c:pt idx="839">
                  <c:v>45937.827133159721</c:v>
                </c:pt>
                <c:pt idx="840">
                  <c:v>45937.827144756942</c:v>
                </c:pt>
                <c:pt idx="841">
                  <c:v>45937.82715636574</c:v>
                </c:pt>
                <c:pt idx="842">
                  <c:v>45937.827168009258</c:v>
                </c:pt>
                <c:pt idx="843">
                  <c:v>45937.827179664353</c:v>
                </c:pt>
                <c:pt idx="844">
                  <c:v>45937.827191296295</c:v>
                </c:pt>
                <c:pt idx="845">
                  <c:v>45937.827202974535</c:v>
                </c:pt>
                <c:pt idx="846">
                  <c:v>45937.827214606485</c:v>
                </c:pt>
                <c:pt idx="847">
                  <c:v>45937.827226238427</c:v>
                </c:pt>
                <c:pt idx="848">
                  <c:v>45937.827237928243</c:v>
                </c:pt>
                <c:pt idx="849">
                  <c:v>45937.827249571761</c:v>
                </c:pt>
                <c:pt idx="850">
                  <c:v>45937.82726121528</c:v>
                </c:pt>
                <c:pt idx="851">
                  <c:v>45937.827272824077</c:v>
                </c:pt>
                <c:pt idx="852">
                  <c:v>45937.827284467596</c:v>
                </c:pt>
                <c:pt idx="853">
                  <c:v>45937.827296111114</c:v>
                </c:pt>
                <c:pt idx="854">
                  <c:v>45937.827307708336</c:v>
                </c:pt>
                <c:pt idx="855">
                  <c:v>45937.827319293981</c:v>
                </c:pt>
                <c:pt idx="856">
                  <c:v>45937.8273309375</c:v>
                </c:pt>
                <c:pt idx="857">
                  <c:v>45937.827342604163</c:v>
                </c:pt>
                <c:pt idx="858">
                  <c:v>45937.827354247682</c:v>
                </c:pt>
                <c:pt idx="859">
                  <c:v>45937.827365879632</c:v>
                </c:pt>
                <c:pt idx="860">
                  <c:v>45937.827377546295</c:v>
                </c:pt>
                <c:pt idx="861">
                  <c:v>45937.82738923611</c:v>
                </c:pt>
                <c:pt idx="862">
                  <c:v>45937.827400925926</c:v>
                </c:pt>
                <c:pt idx="863">
                  <c:v>45937.827412546299</c:v>
                </c:pt>
                <c:pt idx="864">
                  <c:v>45937.827424224539</c:v>
                </c:pt>
                <c:pt idx="865">
                  <c:v>45937.827435879626</c:v>
                </c:pt>
                <c:pt idx="866">
                  <c:v>45937.8274475</c:v>
                </c:pt>
                <c:pt idx="867">
                  <c:v>45937.827459178239</c:v>
                </c:pt>
                <c:pt idx="868">
                  <c:v>45937.827470798613</c:v>
                </c:pt>
                <c:pt idx="869">
                  <c:v>45937.827482442131</c:v>
                </c:pt>
                <c:pt idx="870">
                  <c:v>45937.827494097219</c:v>
                </c:pt>
                <c:pt idx="871">
                  <c:v>45937.827505729168</c:v>
                </c:pt>
                <c:pt idx="872">
                  <c:v>45937.827517395832</c:v>
                </c:pt>
                <c:pt idx="873">
                  <c:v>45937.827529027774</c:v>
                </c:pt>
                <c:pt idx="874">
                  <c:v>45937.827540671293</c:v>
                </c:pt>
                <c:pt idx="875">
                  <c:v>45937.827552314811</c:v>
                </c:pt>
                <c:pt idx="876">
                  <c:v>45937.827563946761</c:v>
                </c:pt>
                <c:pt idx="877">
                  <c:v>45937.827575613424</c:v>
                </c:pt>
                <c:pt idx="878">
                  <c:v>45937.827587280095</c:v>
                </c:pt>
                <c:pt idx="879">
                  <c:v>45937.827598912038</c:v>
                </c:pt>
                <c:pt idx="880">
                  <c:v>45937.827610555556</c:v>
                </c:pt>
                <c:pt idx="881">
                  <c:v>45937.827622175922</c:v>
                </c:pt>
                <c:pt idx="882">
                  <c:v>45937.827633831017</c:v>
                </c:pt>
                <c:pt idx="883">
                  <c:v>45937.827645474536</c:v>
                </c:pt>
                <c:pt idx="884">
                  <c:v>45937.827657106478</c:v>
                </c:pt>
                <c:pt idx="885">
                  <c:v>45937.827668784725</c:v>
                </c:pt>
                <c:pt idx="886">
                  <c:v>45937.827680405091</c:v>
                </c:pt>
                <c:pt idx="887">
                  <c:v>45937.82769204861</c:v>
                </c:pt>
                <c:pt idx="888">
                  <c:v>45937.827703703704</c:v>
                </c:pt>
                <c:pt idx="889">
                  <c:v>45937.827715312502</c:v>
                </c:pt>
                <c:pt idx="890">
                  <c:v>45937.827726990741</c:v>
                </c:pt>
                <c:pt idx="891">
                  <c:v>45937.82773863426</c:v>
                </c:pt>
                <c:pt idx="892">
                  <c:v>45937.827750335651</c:v>
                </c:pt>
                <c:pt idx="893">
                  <c:v>45937.827761956018</c:v>
                </c:pt>
                <c:pt idx="894">
                  <c:v>45937.827773599536</c:v>
                </c:pt>
                <c:pt idx="895">
                  <c:v>45937.827785208334</c:v>
                </c:pt>
                <c:pt idx="896">
                  <c:v>45937.827796874997</c:v>
                </c:pt>
                <c:pt idx="897">
                  <c:v>45937.827808518516</c:v>
                </c:pt>
                <c:pt idx="898">
                  <c:v>45937.827820196762</c:v>
                </c:pt>
                <c:pt idx="899">
                  <c:v>45937.827831863426</c:v>
                </c:pt>
                <c:pt idx="900">
                  <c:v>45937.827843495368</c:v>
                </c:pt>
                <c:pt idx="901">
                  <c:v>45937.827855127318</c:v>
                </c:pt>
                <c:pt idx="902">
                  <c:v>45937.827866770836</c:v>
                </c:pt>
                <c:pt idx="903">
                  <c:v>45937.827878460645</c:v>
                </c:pt>
                <c:pt idx="904">
                  <c:v>45937.827890092594</c:v>
                </c:pt>
                <c:pt idx="905">
                  <c:v>45937.827901701392</c:v>
                </c:pt>
                <c:pt idx="906">
                  <c:v>45937.827913356479</c:v>
                </c:pt>
                <c:pt idx="907">
                  <c:v>45937.82792502315</c:v>
                </c:pt>
                <c:pt idx="908">
                  <c:v>45937.827936643516</c:v>
                </c:pt>
                <c:pt idx="909">
                  <c:v>45937.827948298611</c:v>
                </c:pt>
                <c:pt idx="910">
                  <c:v>45937.827959942129</c:v>
                </c:pt>
                <c:pt idx="911">
                  <c:v>45937.827971562503</c:v>
                </c:pt>
                <c:pt idx="912">
                  <c:v>45937.827983159725</c:v>
                </c:pt>
                <c:pt idx="913">
                  <c:v>45937.82799484954</c:v>
                </c:pt>
                <c:pt idx="914">
                  <c:v>45937.828006516203</c:v>
                </c:pt>
                <c:pt idx="915">
                  <c:v>45937.828018206019</c:v>
                </c:pt>
                <c:pt idx="916">
                  <c:v>45937.828029861113</c:v>
                </c:pt>
                <c:pt idx="917">
                  <c:v>45937.828041493056</c:v>
                </c:pt>
                <c:pt idx="918">
                  <c:v>45937.828053136574</c:v>
                </c:pt>
                <c:pt idx="919">
                  <c:v>45937.828064791669</c:v>
                </c:pt>
                <c:pt idx="920">
                  <c:v>45937.828076377315</c:v>
                </c:pt>
                <c:pt idx="921">
                  <c:v>45937.828088101851</c:v>
                </c:pt>
                <c:pt idx="922">
                  <c:v>45937.828099722225</c:v>
                </c:pt>
                <c:pt idx="923">
                  <c:v>45937.828111319446</c:v>
                </c:pt>
                <c:pt idx="924">
                  <c:v>45937.828122939813</c:v>
                </c:pt>
                <c:pt idx="925">
                  <c:v>45937.828134571762</c:v>
                </c:pt>
                <c:pt idx="926">
                  <c:v>45937.82814622685</c:v>
                </c:pt>
                <c:pt idx="927">
                  <c:v>45937.828157858799</c:v>
                </c:pt>
                <c:pt idx="928">
                  <c:v>45937.828169548608</c:v>
                </c:pt>
                <c:pt idx="929">
                  <c:v>45937.828181192126</c:v>
                </c:pt>
                <c:pt idx="930">
                  <c:v>45937.828192847221</c:v>
                </c:pt>
                <c:pt idx="931">
                  <c:v>45937.828204467594</c:v>
                </c:pt>
                <c:pt idx="932">
                  <c:v>45937.828216145834</c:v>
                </c:pt>
                <c:pt idx="933">
                  <c:v>45937.828227789352</c:v>
                </c:pt>
                <c:pt idx="934">
                  <c:v>45937.828239467592</c:v>
                </c:pt>
                <c:pt idx="935">
                  <c:v>45937.828251134262</c:v>
                </c:pt>
                <c:pt idx="936">
                  <c:v>45937.828262812502</c:v>
                </c:pt>
                <c:pt idx="937">
                  <c:v>45937.828274444444</c:v>
                </c:pt>
                <c:pt idx="938">
                  <c:v>45937.828286076387</c:v>
                </c:pt>
                <c:pt idx="939">
                  <c:v>45937.828297777778</c:v>
                </c:pt>
                <c:pt idx="940">
                  <c:v>45937.828309421297</c:v>
                </c:pt>
                <c:pt idx="941">
                  <c:v>45937.828321099536</c:v>
                </c:pt>
                <c:pt idx="942">
                  <c:v>45937.828332766207</c:v>
                </c:pt>
                <c:pt idx="943">
                  <c:v>45937.828344409725</c:v>
                </c:pt>
                <c:pt idx="944">
                  <c:v>45937.828355995371</c:v>
                </c:pt>
                <c:pt idx="945">
                  <c:v>45937.828367627313</c:v>
                </c:pt>
                <c:pt idx="946">
                  <c:v>45937.828379259263</c:v>
                </c:pt>
                <c:pt idx="947">
                  <c:v>45937.828390868053</c:v>
                </c:pt>
                <c:pt idx="948">
                  <c:v>45937.828402500003</c:v>
                </c:pt>
                <c:pt idx="949">
                  <c:v>45937.828414131945</c:v>
                </c:pt>
                <c:pt idx="950">
                  <c:v>45937.828425740743</c:v>
                </c:pt>
                <c:pt idx="951">
                  <c:v>45937.828437326389</c:v>
                </c:pt>
                <c:pt idx="952">
                  <c:v>45937.828448958331</c:v>
                </c:pt>
                <c:pt idx="953">
                  <c:v>45937.828460578705</c:v>
                </c:pt>
                <c:pt idx="954">
                  <c:v>45937.828472222223</c:v>
                </c:pt>
                <c:pt idx="955">
                  <c:v>45937.828483877318</c:v>
                </c:pt>
                <c:pt idx="956">
                  <c:v>45937.828495532405</c:v>
                </c:pt>
                <c:pt idx="957">
                  <c:v>45937.828507222221</c:v>
                </c:pt>
                <c:pt idx="958">
                  <c:v>45937.828518854163</c:v>
                </c:pt>
                <c:pt idx="959">
                  <c:v>45937.828530451392</c:v>
                </c:pt>
                <c:pt idx="960">
                  <c:v>45937.828542071758</c:v>
                </c:pt>
                <c:pt idx="961">
                  <c:v>45937.828553715277</c:v>
                </c:pt>
                <c:pt idx="962">
                  <c:v>45937.828565358795</c:v>
                </c:pt>
                <c:pt idx="963">
                  <c:v>45937.828577002314</c:v>
                </c:pt>
                <c:pt idx="964">
                  <c:v>45937.828588622688</c:v>
                </c:pt>
                <c:pt idx="965">
                  <c:v>45937.828600277775</c:v>
                </c:pt>
                <c:pt idx="966">
                  <c:v>45937.82861193287</c:v>
                </c:pt>
                <c:pt idx="967">
                  <c:v>45937.82862359954</c:v>
                </c:pt>
                <c:pt idx="968">
                  <c:v>45937.828635243059</c:v>
                </c:pt>
                <c:pt idx="969">
                  <c:v>45937.828646863425</c:v>
                </c:pt>
                <c:pt idx="970">
                  <c:v>45937.828658483799</c:v>
                </c:pt>
                <c:pt idx="971">
                  <c:v>45937.828670150462</c:v>
                </c:pt>
                <c:pt idx="972">
                  <c:v>45937.828681805557</c:v>
                </c:pt>
                <c:pt idx="973">
                  <c:v>45937.828693449075</c:v>
                </c:pt>
                <c:pt idx="974">
                  <c:v>45937.828705057873</c:v>
                </c:pt>
                <c:pt idx="975">
                  <c:v>45937.828716701391</c:v>
                </c:pt>
                <c:pt idx="976">
                  <c:v>45937.828728356479</c:v>
                </c:pt>
                <c:pt idx="977">
                  <c:v>45937.828739988428</c:v>
                </c:pt>
                <c:pt idx="978">
                  <c:v>45937.828751620371</c:v>
                </c:pt>
                <c:pt idx="979">
                  <c:v>45937.828763263889</c:v>
                </c:pt>
                <c:pt idx="980">
                  <c:v>45937.828774907408</c:v>
                </c:pt>
                <c:pt idx="981">
                  <c:v>45937.82878653935</c:v>
                </c:pt>
                <c:pt idx="982">
                  <c:v>45937.828798206021</c:v>
                </c:pt>
                <c:pt idx="983">
                  <c:v>45937.828809861108</c:v>
                </c:pt>
                <c:pt idx="984">
                  <c:v>45937.828821504627</c:v>
                </c:pt>
                <c:pt idx="985">
                  <c:v>45937.828833194442</c:v>
                </c:pt>
                <c:pt idx="986">
                  <c:v>45937.828844849537</c:v>
                </c:pt>
                <c:pt idx="987">
                  <c:v>45937.828856458334</c:v>
                </c:pt>
                <c:pt idx="988">
                  <c:v>45937.828868090277</c:v>
                </c:pt>
                <c:pt idx="989">
                  <c:v>45937.828879722219</c:v>
                </c:pt>
                <c:pt idx="990">
                  <c:v>45937.82889138889</c:v>
                </c:pt>
                <c:pt idx="991">
                  <c:v>45937.828902997688</c:v>
                </c:pt>
                <c:pt idx="992">
                  <c:v>45937.828914641206</c:v>
                </c:pt>
                <c:pt idx="993">
                  <c:v>45937.82892630787</c:v>
                </c:pt>
                <c:pt idx="994">
                  <c:v>45937.828937951388</c:v>
                </c:pt>
                <c:pt idx="995">
                  <c:v>45937.828949641204</c:v>
                </c:pt>
                <c:pt idx="996">
                  <c:v>45937.828961273146</c:v>
                </c:pt>
                <c:pt idx="997">
                  <c:v>45937.828972974537</c:v>
                </c:pt>
                <c:pt idx="998">
                  <c:v>45937.828984629632</c:v>
                </c:pt>
                <c:pt idx="999">
                  <c:v>45937.828996296295</c:v>
                </c:pt>
                <c:pt idx="1000">
                  <c:v>45937.829007905093</c:v>
                </c:pt>
                <c:pt idx="1001">
                  <c:v>45937.829019537035</c:v>
                </c:pt>
                <c:pt idx="1002">
                  <c:v>45937.829031157409</c:v>
                </c:pt>
                <c:pt idx="1003">
                  <c:v>45937.829042789352</c:v>
                </c:pt>
                <c:pt idx="1004">
                  <c:v>45937.829054456015</c:v>
                </c:pt>
                <c:pt idx="1005">
                  <c:v>45937.829066053244</c:v>
                </c:pt>
                <c:pt idx="1006">
                  <c:v>45937.82907767361</c:v>
                </c:pt>
                <c:pt idx="1007">
                  <c:v>45937.829089317129</c:v>
                </c:pt>
                <c:pt idx="1008">
                  <c:v>45937.829100960647</c:v>
                </c:pt>
                <c:pt idx="1009">
                  <c:v>45937.829112627318</c:v>
                </c:pt>
                <c:pt idx="1010">
                  <c:v>45937.829124247684</c:v>
                </c:pt>
                <c:pt idx="1011">
                  <c:v>45937.829135856482</c:v>
                </c:pt>
                <c:pt idx="1012">
                  <c:v>45937.829147476848</c:v>
                </c:pt>
                <c:pt idx="1013">
                  <c:v>45937.829159131943</c:v>
                </c:pt>
                <c:pt idx="1014">
                  <c:v>45937.829170787038</c:v>
                </c:pt>
                <c:pt idx="1015">
                  <c:v>45937.829182372683</c:v>
                </c:pt>
                <c:pt idx="1016">
                  <c:v>45937.829194074075</c:v>
                </c:pt>
                <c:pt idx="1017">
                  <c:v>45937.829205717593</c:v>
                </c:pt>
                <c:pt idx="1018">
                  <c:v>45937.829217384256</c:v>
                </c:pt>
                <c:pt idx="1019">
                  <c:v>45937.829228981478</c:v>
                </c:pt>
                <c:pt idx="1020">
                  <c:v>45937.829240659725</c:v>
                </c:pt>
                <c:pt idx="1021">
                  <c:v>45937.829252303243</c:v>
                </c:pt>
                <c:pt idx="1022">
                  <c:v>45937.829263969907</c:v>
                </c:pt>
                <c:pt idx="1023">
                  <c:v>45937.829275648146</c:v>
                </c:pt>
                <c:pt idx="1024">
                  <c:v>45937.829287291665</c:v>
                </c:pt>
                <c:pt idx="1025">
                  <c:v>45937.829298877317</c:v>
                </c:pt>
                <c:pt idx="1026">
                  <c:v>45937.829310497684</c:v>
                </c:pt>
                <c:pt idx="1027">
                  <c:v>45937.829322164354</c:v>
                </c:pt>
                <c:pt idx="1028">
                  <c:v>45937.829333831018</c:v>
                </c:pt>
                <c:pt idx="1029">
                  <c:v>45937.829345474536</c:v>
                </c:pt>
                <c:pt idx="1030">
                  <c:v>45937.829357152776</c:v>
                </c:pt>
                <c:pt idx="1031">
                  <c:v>45937.829368796294</c:v>
                </c:pt>
                <c:pt idx="1032">
                  <c:v>45937.829380497686</c:v>
                </c:pt>
                <c:pt idx="1033">
                  <c:v>45937.829392164349</c:v>
                </c:pt>
                <c:pt idx="1034">
                  <c:v>45937.82940383102</c:v>
                </c:pt>
                <c:pt idx="1035">
                  <c:v>45937.829415439817</c:v>
                </c:pt>
                <c:pt idx="1036">
                  <c:v>45937.829427083336</c:v>
                </c:pt>
                <c:pt idx="1037">
                  <c:v>45937.829438749999</c:v>
                </c:pt>
                <c:pt idx="1038">
                  <c:v>45937.82945041667</c:v>
                </c:pt>
                <c:pt idx="1039">
                  <c:v>45937.829462048612</c:v>
                </c:pt>
                <c:pt idx="1040">
                  <c:v>45937.829473680555</c:v>
                </c:pt>
                <c:pt idx="1041">
                  <c:v>45937.829485335649</c:v>
                </c:pt>
                <c:pt idx="1042">
                  <c:v>45937.829496956016</c:v>
                </c:pt>
                <c:pt idx="1043">
                  <c:v>45937.829508599534</c:v>
                </c:pt>
                <c:pt idx="1044">
                  <c:v>45937.829520231484</c:v>
                </c:pt>
                <c:pt idx="1045">
                  <c:v>45937.829531898147</c:v>
                </c:pt>
                <c:pt idx="1046">
                  <c:v>45937.829543553242</c:v>
                </c:pt>
                <c:pt idx="1047">
                  <c:v>45937.829555185184</c:v>
                </c:pt>
                <c:pt idx="1048">
                  <c:v>45937.829566828703</c:v>
                </c:pt>
                <c:pt idx="1049">
                  <c:v>45937.829578483797</c:v>
                </c:pt>
                <c:pt idx="1050">
                  <c:v>45937.829590127316</c:v>
                </c:pt>
                <c:pt idx="1051">
                  <c:v>45937.829601747682</c:v>
                </c:pt>
                <c:pt idx="1052">
                  <c:v>45937.829613368056</c:v>
                </c:pt>
                <c:pt idx="1053">
                  <c:v>45937.829625023151</c:v>
                </c:pt>
                <c:pt idx="1054">
                  <c:v>45937.829636666669</c:v>
                </c:pt>
                <c:pt idx="1055">
                  <c:v>45937.829648321756</c:v>
                </c:pt>
                <c:pt idx="1056">
                  <c:v>45937.829659988427</c:v>
                </c:pt>
                <c:pt idx="1057">
                  <c:v>45937.829671574073</c:v>
                </c:pt>
                <c:pt idx="1058">
                  <c:v>45937.829683229167</c:v>
                </c:pt>
                <c:pt idx="1059">
                  <c:v>45937.829694837965</c:v>
                </c:pt>
                <c:pt idx="1060">
                  <c:v>45937.829706469907</c:v>
                </c:pt>
                <c:pt idx="1061">
                  <c:v>45937.829718159723</c:v>
                </c:pt>
                <c:pt idx="1062">
                  <c:v>45937.829729791665</c:v>
                </c:pt>
                <c:pt idx="1063">
                  <c:v>45937.829741423608</c:v>
                </c:pt>
                <c:pt idx="1064">
                  <c:v>45937.829753032405</c:v>
                </c:pt>
                <c:pt idx="1065">
                  <c:v>45937.829764675924</c:v>
                </c:pt>
                <c:pt idx="1066">
                  <c:v>45937.829776307874</c:v>
                </c:pt>
                <c:pt idx="1067">
                  <c:v>45937.829787974537</c:v>
                </c:pt>
                <c:pt idx="1068">
                  <c:v>45937.829799664352</c:v>
                </c:pt>
                <c:pt idx="1069">
                  <c:v>45937.829811307871</c:v>
                </c:pt>
                <c:pt idx="1070">
                  <c:v>45937.829822916668</c:v>
                </c:pt>
                <c:pt idx="1071">
                  <c:v>45937.829834560187</c:v>
                </c:pt>
                <c:pt idx="1072">
                  <c:v>45937.829846180553</c:v>
                </c:pt>
                <c:pt idx="1073">
                  <c:v>45937.829857812503</c:v>
                </c:pt>
                <c:pt idx="1074">
                  <c:v>45937.82986946759</c:v>
                </c:pt>
                <c:pt idx="1075">
                  <c:v>45937.829881168982</c:v>
                </c:pt>
                <c:pt idx="1076">
                  <c:v>45937.8298928125</c:v>
                </c:pt>
                <c:pt idx="1077">
                  <c:v>45937.829904479164</c:v>
                </c:pt>
                <c:pt idx="1078">
                  <c:v>45937.829916099538</c:v>
                </c:pt>
                <c:pt idx="1079">
                  <c:v>45937.829927766201</c:v>
                </c:pt>
                <c:pt idx="1080">
                  <c:v>45937.829939386575</c:v>
                </c:pt>
                <c:pt idx="1081">
                  <c:v>45937.829951030093</c:v>
                </c:pt>
                <c:pt idx="1082">
                  <c:v>45937.829962673612</c:v>
                </c:pt>
                <c:pt idx="1083">
                  <c:v>45937.829974270833</c:v>
                </c:pt>
                <c:pt idx="1084">
                  <c:v>45937.829985868055</c:v>
                </c:pt>
                <c:pt idx="1085">
                  <c:v>45937.829997499997</c:v>
                </c:pt>
                <c:pt idx="1086">
                  <c:v>45937.830009189813</c:v>
                </c:pt>
                <c:pt idx="1087">
                  <c:v>45937.830020833331</c:v>
                </c:pt>
                <c:pt idx="1088">
                  <c:v>45937.830032546299</c:v>
                </c:pt>
                <c:pt idx="1089">
                  <c:v>45937.830044189817</c:v>
                </c:pt>
                <c:pt idx="1090">
                  <c:v>45937.83005582176</c:v>
                </c:pt>
                <c:pt idx="1091">
                  <c:v>45937.830067499999</c:v>
                </c:pt>
                <c:pt idx="1092">
                  <c:v>45937.830079131942</c:v>
                </c:pt>
                <c:pt idx="1093">
                  <c:v>45937.830090740739</c:v>
                </c:pt>
                <c:pt idx="1094">
                  <c:v>45937.830102361113</c:v>
                </c:pt>
                <c:pt idx="1095">
                  <c:v>45937.830113946759</c:v>
                </c:pt>
                <c:pt idx="1096">
                  <c:v>45937.830125624998</c:v>
                </c:pt>
                <c:pt idx="1097">
                  <c:v>45937.830137280092</c:v>
                </c:pt>
                <c:pt idx="1098">
                  <c:v>45937.830148969908</c:v>
                </c:pt>
                <c:pt idx="1099">
                  <c:v>45937.830160636571</c:v>
                </c:pt>
                <c:pt idx="1100">
                  <c:v>45937.830172245369</c:v>
                </c:pt>
                <c:pt idx="1101">
                  <c:v>45937.830183935184</c:v>
                </c:pt>
                <c:pt idx="1102">
                  <c:v>45937.830195543982</c:v>
                </c:pt>
                <c:pt idx="1103">
                  <c:v>45937.8302071875</c:v>
                </c:pt>
              </c:numCache>
            </c:numRef>
          </c:xVal>
          <c:yVal>
            <c:numRef>
              <c:f>'Sensor data'!$AA$3:$AA$1580</c:f>
              <c:numCache>
                <c:formatCode>#\ ##0.000\ "Torr"</c:formatCode>
                <c:ptCount val="1104"/>
                <c:pt idx="0">
                  <c:v>162.43659973144531</c:v>
                </c:pt>
                <c:pt idx="1">
                  <c:v>162.43659973144531</c:v>
                </c:pt>
                <c:pt idx="2">
                  <c:v>162.43659973144531</c:v>
                </c:pt>
                <c:pt idx="3">
                  <c:v>162.43659973144531</c:v>
                </c:pt>
                <c:pt idx="4">
                  <c:v>163.3671875</c:v>
                </c:pt>
                <c:pt idx="5">
                  <c:v>163.3671875</c:v>
                </c:pt>
                <c:pt idx="6">
                  <c:v>163.3671875</c:v>
                </c:pt>
                <c:pt idx="7">
                  <c:v>163.3671875</c:v>
                </c:pt>
                <c:pt idx="8">
                  <c:v>163.3671875</c:v>
                </c:pt>
                <c:pt idx="9">
                  <c:v>163.3671875</c:v>
                </c:pt>
                <c:pt idx="10">
                  <c:v>163.81996154785156</c:v>
                </c:pt>
                <c:pt idx="11">
                  <c:v>163.81996154785156</c:v>
                </c:pt>
                <c:pt idx="12">
                  <c:v>163.81996154785156</c:v>
                </c:pt>
                <c:pt idx="13">
                  <c:v>163.81996154785156</c:v>
                </c:pt>
                <c:pt idx="14">
                  <c:v>163.81996154785156</c:v>
                </c:pt>
                <c:pt idx="15">
                  <c:v>163.81996154785156</c:v>
                </c:pt>
                <c:pt idx="16">
                  <c:v>164.12492370605469</c:v>
                </c:pt>
                <c:pt idx="17">
                  <c:v>164.12492370605469</c:v>
                </c:pt>
                <c:pt idx="18">
                  <c:v>164.12492370605469</c:v>
                </c:pt>
                <c:pt idx="19">
                  <c:v>164.12492370605469</c:v>
                </c:pt>
                <c:pt idx="20">
                  <c:v>164.12492370605469</c:v>
                </c:pt>
                <c:pt idx="21">
                  <c:v>164.12492370605469</c:v>
                </c:pt>
                <c:pt idx="22">
                  <c:v>164.413818359375</c:v>
                </c:pt>
                <c:pt idx="23">
                  <c:v>164.413818359375</c:v>
                </c:pt>
                <c:pt idx="24">
                  <c:v>164.413818359375</c:v>
                </c:pt>
                <c:pt idx="25">
                  <c:v>164.413818359375</c:v>
                </c:pt>
                <c:pt idx="26">
                  <c:v>164.413818359375</c:v>
                </c:pt>
                <c:pt idx="27">
                  <c:v>164.413818359375</c:v>
                </c:pt>
                <c:pt idx="28">
                  <c:v>164.71237182617188</c:v>
                </c:pt>
                <c:pt idx="29">
                  <c:v>164.71237182617188</c:v>
                </c:pt>
                <c:pt idx="30">
                  <c:v>164.71237182617188</c:v>
                </c:pt>
                <c:pt idx="31">
                  <c:v>164.71237182617188</c:v>
                </c:pt>
                <c:pt idx="32">
                  <c:v>164.71237182617188</c:v>
                </c:pt>
                <c:pt idx="33">
                  <c:v>164.71237182617188</c:v>
                </c:pt>
                <c:pt idx="34">
                  <c:v>164.71237182617188</c:v>
                </c:pt>
                <c:pt idx="35">
                  <c:v>164.71237182617188</c:v>
                </c:pt>
                <c:pt idx="36">
                  <c:v>164.71237182617188</c:v>
                </c:pt>
                <c:pt idx="37">
                  <c:v>164.81753540039063</c:v>
                </c:pt>
                <c:pt idx="38">
                  <c:v>164.81753540039063</c:v>
                </c:pt>
                <c:pt idx="39">
                  <c:v>164.81753540039063</c:v>
                </c:pt>
                <c:pt idx="40">
                  <c:v>164.81753540039063</c:v>
                </c:pt>
                <c:pt idx="41">
                  <c:v>164.81753540039063</c:v>
                </c:pt>
                <c:pt idx="42">
                  <c:v>164.89137268066406</c:v>
                </c:pt>
                <c:pt idx="43">
                  <c:v>164.89137268066406</c:v>
                </c:pt>
                <c:pt idx="44">
                  <c:v>164.89137268066406</c:v>
                </c:pt>
                <c:pt idx="45">
                  <c:v>164.89137268066406</c:v>
                </c:pt>
                <c:pt idx="46">
                  <c:v>164.89137268066406</c:v>
                </c:pt>
                <c:pt idx="47">
                  <c:v>164.89137268066406</c:v>
                </c:pt>
                <c:pt idx="48">
                  <c:v>164.81271362304688</c:v>
                </c:pt>
                <c:pt idx="49">
                  <c:v>164.81271362304688</c:v>
                </c:pt>
                <c:pt idx="50">
                  <c:v>164.81271362304688</c:v>
                </c:pt>
                <c:pt idx="51">
                  <c:v>164.81271362304688</c:v>
                </c:pt>
                <c:pt idx="52">
                  <c:v>164.81271362304688</c:v>
                </c:pt>
                <c:pt idx="53">
                  <c:v>164.81271362304688</c:v>
                </c:pt>
                <c:pt idx="54">
                  <c:v>165.31051635742188</c:v>
                </c:pt>
                <c:pt idx="55">
                  <c:v>165.31051635742188</c:v>
                </c:pt>
                <c:pt idx="56">
                  <c:v>165.31051635742188</c:v>
                </c:pt>
                <c:pt idx="57">
                  <c:v>165.31051635742188</c:v>
                </c:pt>
                <c:pt idx="58">
                  <c:v>165.31051635742188</c:v>
                </c:pt>
                <c:pt idx="59">
                  <c:v>165.31051635742188</c:v>
                </c:pt>
                <c:pt idx="60">
                  <c:v>165.22068786621094</c:v>
                </c:pt>
                <c:pt idx="61">
                  <c:v>165.22068786621094</c:v>
                </c:pt>
                <c:pt idx="62">
                  <c:v>165.22068786621094</c:v>
                </c:pt>
                <c:pt idx="63">
                  <c:v>165.22068786621094</c:v>
                </c:pt>
                <c:pt idx="64">
                  <c:v>165.22068786621094</c:v>
                </c:pt>
                <c:pt idx="65">
                  <c:v>165.22068786621094</c:v>
                </c:pt>
                <c:pt idx="66">
                  <c:v>165.109130859375</c:v>
                </c:pt>
                <c:pt idx="67">
                  <c:v>165.109130859375</c:v>
                </c:pt>
                <c:pt idx="68">
                  <c:v>165.109130859375</c:v>
                </c:pt>
                <c:pt idx="69">
                  <c:v>165.109130859375</c:v>
                </c:pt>
                <c:pt idx="70">
                  <c:v>165.109130859375</c:v>
                </c:pt>
                <c:pt idx="71">
                  <c:v>165.43966674804688</c:v>
                </c:pt>
                <c:pt idx="72">
                  <c:v>165.43966674804688</c:v>
                </c:pt>
                <c:pt idx="73">
                  <c:v>165.43966674804688</c:v>
                </c:pt>
                <c:pt idx="74">
                  <c:v>165.43966674804688</c:v>
                </c:pt>
                <c:pt idx="75">
                  <c:v>165.43966674804688</c:v>
                </c:pt>
                <c:pt idx="76">
                  <c:v>165.43966674804688</c:v>
                </c:pt>
                <c:pt idx="77">
                  <c:v>165.21011352539063</c:v>
                </c:pt>
                <c:pt idx="78">
                  <c:v>165.21011352539063</c:v>
                </c:pt>
                <c:pt idx="79">
                  <c:v>165.21011352539063</c:v>
                </c:pt>
                <c:pt idx="80">
                  <c:v>165.21011352539063</c:v>
                </c:pt>
                <c:pt idx="81">
                  <c:v>165.21011352539063</c:v>
                </c:pt>
                <c:pt idx="82">
                  <c:v>165.21011352539063</c:v>
                </c:pt>
                <c:pt idx="83">
                  <c:v>165.46171569824219</c:v>
                </c:pt>
                <c:pt idx="84">
                  <c:v>165.46171569824219</c:v>
                </c:pt>
                <c:pt idx="85">
                  <c:v>165.46171569824219</c:v>
                </c:pt>
                <c:pt idx="86">
                  <c:v>165.46171569824219</c:v>
                </c:pt>
                <c:pt idx="87">
                  <c:v>165.46171569824219</c:v>
                </c:pt>
                <c:pt idx="88">
                  <c:v>165.46171569824219</c:v>
                </c:pt>
                <c:pt idx="89">
                  <c:v>165.45683288574219</c:v>
                </c:pt>
                <c:pt idx="90">
                  <c:v>165.45683288574219</c:v>
                </c:pt>
                <c:pt idx="91">
                  <c:v>165.45683288574219</c:v>
                </c:pt>
                <c:pt idx="92">
                  <c:v>165.45683288574219</c:v>
                </c:pt>
                <c:pt idx="93">
                  <c:v>165.45683288574219</c:v>
                </c:pt>
                <c:pt idx="94">
                  <c:v>165.45683288574219</c:v>
                </c:pt>
                <c:pt idx="95">
                  <c:v>165.45683288574219</c:v>
                </c:pt>
                <c:pt idx="96">
                  <c:v>165.45683288574219</c:v>
                </c:pt>
                <c:pt idx="97">
                  <c:v>165.57113647460938</c:v>
                </c:pt>
                <c:pt idx="98">
                  <c:v>165.57113647460938</c:v>
                </c:pt>
                <c:pt idx="99">
                  <c:v>165.57113647460938</c:v>
                </c:pt>
                <c:pt idx="100">
                  <c:v>165.57113647460938</c:v>
                </c:pt>
                <c:pt idx="101">
                  <c:v>165.57113647460938</c:v>
                </c:pt>
                <c:pt idx="102">
                  <c:v>165.57113647460938</c:v>
                </c:pt>
                <c:pt idx="103">
                  <c:v>165.16168212890625</c:v>
                </c:pt>
                <c:pt idx="104">
                  <c:v>165.16168212890625</c:v>
                </c:pt>
                <c:pt idx="105">
                  <c:v>165.16168212890625</c:v>
                </c:pt>
                <c:pt idx="106">
                  <c:v>165.16168212890625</c:v>
                </c:pt>
                <c:pt idx="107">
                  <c:v>165.16168212890625</c:v>
                </c:pt>
                <c:pt idx="108">
                  <c:v>165.16168212890625</c:v>
                </c:pt>
                <c:pt idx="109">
                  <c:v>164.84193420410156</c:v>
                </c:pt>
                <c:pt idx="110">
                  <c:v>164.84193420410156</c:v>
                </c:pt>
                <c:pt idx="111">
                  <c:v>164.84193420410156</c:v>
                </c:pt>
                <c:pt idx="112">
                  <c:v>164.84193420410156</c:v>
                </c:pt>
                <c:pt idx="113">
                  <c:v>164.84193420410156</c:v>
                </c:pt>
                <c:pt idx="114">
                  <c:v>164.84193420410156</c:v>
                </c:pt>
                <c:pt idx="115">
                  <c:v>165.04452514648438</c:v>
                </c:pt>
                <c:pt idx="116">
                  <c:v>165.04452514648438</c:v>
                </c:pt>
                <c:pt idx="117">
                  <c:v>165.04452514648438</c:v>
                </c:pt>
                <c:pt idx="118">
                  <c:v>165.04452514648438</c:v>
                </c:pt>
                <c:pt idx="119">
                  <c:v>165.04452514648438</c:v>
                </c:pt>
                <c:pt idx="120">
                  <c:v>165.04452514648438</c:v>
                </c:pt>
                <c:pt idx="121">
                  <c:v>164.41275024414063</c:v>
                </c:pt>
                <c:pt idx="122">
                  <c:v>164.41275024414063</c:v>
                </c:pt>
                <c:pt idx="123">
                  <c:v>164.41275024414063</c:v>
                </c:pt>
                <c:pt idx="124">
                  <c:v>164.41275024414063</c:v>
                </c:pt>
                <c:pt idx="125">
                  <c:v>164.41275024414063</c:v>
                </c:pt>
                <c:pt idx="126">
                  <c:v>164.41275024414063</c:v>
                </c:pt>
                <c:pt idx="127">
                  <c:v>164.44998168945313</c:v>
                </c:pt>
                <c:pt idx="128">
                  <c:v>164.44998168945313</c:v>
                </c:pt>
                <c:pt idx="129">
                  <c:v>164.44998168945313</c:v>
                </c:pt>
                <c:pt idx="130">
                  <c:v>164.44998168945313</c:v>
                </c:pt>
                <c:pt idx="131">
                  <c:v>164.44998168945313</c:v>
                </c:pt>
                <c:pt idx="132">
                  <c:v>164.44998168945313</c:v>
                </c:pt>
                <c:pt idx="133">
                  <c:v>164.30270385742188</c:v>
                </c:pt>
                <c:pt idx="134">
                  <c:v>164.30270385742188</c:v>
                </c:pt>
                <c:pt idx="135">
                  <c:v>164.30270385742188</c:v>
                </c:pt>
                <c:pt idx="136">
                  <c:v>164.30270385742188</c:v>
                </c:pt>
                <c:pt idx="137">
                  <c:v>164.30270385742188</c:v>
                </c:pt>
                <c:pt idx="138">
                  <c:v>164.30270385742188</c:v>
                </c:pt>
                <c:pt idx="139">
                  <c:v>164.60340881347656</c:v>
                </c:pt>
                <c:pt idx="140">
                  <c:v>164.60340881347656</c:v>
                </c:pt>
                <c:pt idx="141">
                  <c:v>164.60340881347656</c:v>
                </c:pt>
                <c:pt idx="142">
                  <c:v>164.60340881347656</c:v>
                </c:pt>
                <c:pt idx="143">
                  <c:v>164.60340881347656</c:v>
                </c:pt>
                <c:pt idx="144">
                  <c:v>164.60340881347656</c:v>
                </c:pt>
                <c:pt idx="145">
                  <c:v>164.3363037109375</c:v>
                </c:pt>
                <c:pt idx="146">
                  <c:v>164.3363037109375</c:v>
                </c:pt>
                <c:pt idx="147">
                  <c:v>164.3363037109375</c:v>
                </c:pt>
                <c:pt idx="148">
                  <c:v>164.3363037109375</c:v>
                </c:pt>
                <c:pt idx="149">
                  <c:v>164.3363037109375</c:v>
                </c:pt>
                <c:pt idx="150">
                  <c:v>164.3363037109375</c:v>
                </c:pt>
                <c:pt idx="151">
                  <c:v>164.21112060546875</c:v>
                </c:pt>
                <c:pt idx="152">
                  <c:v>164.21112060546875</c:v>
                </c:pt>
                <c:pt idx="153">
                  <c:v>164.21112060546875</c:v>
                </c:pt>
                <c:pt idx="154">
                  <c:v>164.21112060546875</c:v>
                </c:pt>
                <c:pt idx="155">
                  <c:v>164.21112060546875</c:v>
                </c:pt>
                <c:pt idx="156">
                  <c:v>164.21112060546875</c:v>
                </c:pt>
                <c:pt idx="157">
                  <c:v>164.21112060546875</c:v>
                </c:pt>
                <c:pt idx="158">
                  <c:v>164.21112060546875</c:v>
                </c:pt>
                <c:pt idx="159">
                  <c:v>164.21112060546875</c:v>
                </c:pt>
                <c:pt idx="160">
                  <c:v>164.44209289550781</c:v>
                </c:pt>
                <c:pt idx="161">
                  <c:v>164.44209289550781</c:v>
                </c:pt>
                <c:pt idx="162">
                  <c:v>164.44209289550781</c:v>
                </c:pt>
                <c:pt idx="163">
                  <c:v>164.44209289550781</c:v>
                </c:pt>
                <c:pt idx="164">
                  <c:v>164.44209289550781</c:v>
                </c:pt>
                <c:pt idx="165">
                  <c:v>164.24127197265625</c:v>
                </c:pt>
                <c:pt idx="166">
                  <c:v>164.24127197265625</c:v>
                </c:pt>
                <c:pt idx="167">
                  <c:v>164.24127197265625</c:v>
                </c:pt>
                <c:pt idx="168">
                  <c:v>164.24127197265625</c:v>
                </c:pt>
                <c:pt idx="169">
                  <c:v>164.24127197265625</c:v>
                </c:pt>
                <c:pt idx="170">
                  <c:v>164.24127197265625</c:v>
                </c:pt>
                <c:pt idx="171">
                  <c:v>164.54450988769531</c:v>
                </c:pt>
                <c:pt idx="172">
                  <c:v>164.54450988769531</c:v>
                </c:pt>
                <c:pt idx="173">
                  <c:v>164.54450988769531</c:v>
                </c:pt>
                <c:pt idx="174">
                  <c:v>164.54450988769531</c:v>
                </c:pt>
                <c:pt idx="175">
                  <c:v>164.54450988769531</c:v>
                </c:pt>
                <c:pt idx="176">
                  <c:v>164.54450988769531</c:v>
                </c:pt>
                <c:pt idx="177">
                  <c:v>164.34793090820313</c:v>
                </c:pt>
                <c:pt idx="178">
                  <c:v>164.34793090820313</c:v>
                </c:pt>
                <c:pt idx="179">
                  <c:v>164.34793090820313</c:v>
                </c:pt>
                <c:pt idx="180">
                  <c:v>164.34793090820313</c:v>
                </c:pt>
                <c:pt idx="181">
                  <c:v>164.34793090820313</c:v>
                </c:pt>
                <c:pt idx="182">
                  <c:v>164.34793090820313</c:v>
                </c:pt>
                <c:pt idx="183">
                  <c:v>164.1241455078125</c:v>
                </c:pt>
                <c:pt idx="184">
                  <c:v>164.1241455078125</c:v>
                </c:pt>
                <c:pt idx="185">
                  <c:v>164.1241455078125</c:v>
                </c:pt>
                <c:pt idx="186">
                  <c:v>164.1241455078125</c:v>
                </c:pt>
                <c:pt idx="187">
                  <c:v>164.1241455078125</c:v>
                </c:pt>
                <c:pt idx="188">
                  <c:v>164.1241455078125</c:v>
                </c:pt>
                <c:pt idx="189">
                  <c:v>164.57093811035156</c:v>
                </c:pt>
                <c:pt idx="190">
                  <c:v>164.57093811035156</c:v>
                </c:pt>
                <c:pt idx="191">
                  <c:v>164.57093811035156</c:v>
                </c:pt>
                <c:pt idx="192">
                  <c:v>164.57093811035156</c:v>
                </c:pt>
                <c:pt idx="193">
                  <c:v>164.57093811035156</c:v>
                </c:pt>
                <c:pt idx="194">
                  <c:v>164.57093811035156</c:v>
                </c:pt>
                <c:pt idx="195">
                  <c:v>164.30538940429688</c:v>
                </c:pt>
                <c:pt idx="196">
                  <c:v>164.30538940429688</c:v>
                </c:pt>
                <c:pt idx="197">
                  <c:v>164.30538940429688</c:v>
                </c:pt>
                <c:pt idx="198">
                  <c:v>164.30538940429688</c:v>
                </c:pt>
                <c:pt idx="199">
                  <c:v>164.30538940429688</c:v>
                </c:pt>
                <c:pt idx="200">
                  <c:v>164.30538940429688</c:v>
                </c:pt>
                <c:pt idx="201">
                  <c:v>164.51197814941406</c:v>
                </c:pt>
                <c:pt idx="202">
                  <c:v>164.51197814941406</c:v>
                </c:pt>
                <c:pt idx="203">
                  <c:v>164.51197814941406</c:v>
                </c:pt>
                <c:pt idx="204">
                  <c:v>164.51197814941406</c:v>
                </c:pt>
                <c:pt idx="205">
                  <c:v>164.51197814941406</c:v>
                </c:pt>
                <c:pt idx="206">
                  <c:v>164.51197814941406</c:v>
                </c:pt>
                <c:pt idx="207">
                  <c:v>164.80348205566406</c:v>
                </c:pt>
                <c:pt idx="208">
                  <c:v>164.80348205566406</c:v>
                </c:pt>
                <c:pt idx="209">
                  <c:v>164.80348205566406</c:v>
                </c:pt>
                <c:pt idx="210">
                  <c:v>164.80348205566406</c:v>
                </c:pt>
                <c:pt idx="211">
                  <c:v>164.80348205566406</c:v>
                </c:pt>
                <c:pt idx="212">
                  <c:v>164.80348205566406</c:v>
                </c:pt>
                <c:pt idx="213">
                  <c:v>164.62873840332031</c:v>
                </c:pt>
                <c:pt idx="214">
                  <c:v>164.62873840332031</c:v>
                </c:pt>
                <c:pt idx="215">
                  <c:v>164.62873840332031</c:v>
                </c:pt>
                <c:pt idx="216">
                  <c:v>164.62873840332031</c:v>
                </c:pt>
                <c:pt idx="217">
                  <c:v>164.62873840332031</c:v>
                </c:pt>
                <c:pt idx="218">
                  <c:v>164.62873840332031</c:v>
                </c:pt>
                <c:pt idx="219">
                  <c:v>164.62873840332031</c:v>
                </c:pt>
                <c:pt idx="220">
                  <c:v>164.62873840332031</c:v>
                </c:pt>
                <c:pt idx="221">
                  <c:v>164.62873840332031</c:v>
                </c:pt>
                <c:pt idx="222">
                  <c:v>165.53675842285156</c:v>
                </c:pt>
                <c:pt idx="223">
                  <c:v>165.53675842285156</c:v>
                </c:pt>
                <c:pt idx="224">
                  <c:v>165.53675842285156</c:v>
                </c:pt>
                <c:pt idx="225">
                  <c:v>165.53675842285156</c:v>
                </c:pt>
                <c:pt idx="226">
                  <c:v>165.53675842285156</c:v>
                </c:pt>
                <c:pt idx="227">
                  <c:v>165.53675842285156</c:v>
                </c:pt>
                <c:pt idx="228">
                  <c:v>164.95376586914063</c:v>
                </c:pt>
                <c:pt idx="229">
                  <c:v>164.95376586914063</c:v>
                </c:pt>
                <c:pt idx="230">
                  <c:v>164.95376586914063</c:v>
                </c:pt>
                <c:pt idx="231">
                  <c:v>164.95376586914063</c:v>
                </c:pt>
                <c:pt idx="232">
                  <c:v>164.95376586914063</c:v>
                </c:pt>
                <c:pt idx="233">
                  <c:v>164.89662170410156</c:v>
                </c:pt>
                <c:pt idx="234">
                  <c:v>164.89662170410156</c:v>
                </c:pt>
                <c:pt idx="235">
                  <c:v>164.89662170410156</c:v>
                </c:pt>
                <c:pt idx="236">
                  <c:v>164.89662170410156</c:v>
                </c:pt>
                <c:pt idx="237">
                  <c:v>164.89662170410156</c:v>
                </c:pt>
                <c:pt idx="238">
                  <c:v>164.89662170410156</c:v>
                </c:pt>
                <c:pt idx="239">
                  <c:v>165.00723266601563</c:v>
                </c:pt>
                <c:pt idx="240">
                  <c:v>165.00723266601563</c:v>
                </c:pt>
                <c:pt idx="241">
                  <c:v>165.00723266601563</c:v>
                </c:pt>
                <c:pt idx="242">
                  <c:v>165.00723266601563</c:v>
                </c:pt>
                <c:pt idx="243">
                  <c:v>165.00723266601563</c:v>
                </c:pt>
                <c:pt idx="244">
                  <c:v>165.00723266601563</c:v>
                </c:pt>
                <c:pt idx="245">
                  <c:v>164.55397033691406</c:v>
                </c:pt>
                <c:pt idx="246">
                  <c:v>164.55397033691406</c:v>
                </c:pt>
                <c:pt idx="247">
                  <c:v>164.55397033691406</c:v>
                </c:pt>
                <c:pt idx="248">
                  <c:v>164.55397033691406</c:v>
                </c:pt>
                <c:pt idx="249">
                  <c:v>164.55397033691406</c:v>
                </c:pt>
                <c:pt idx="250">
                  <c:v>164.55397033691406</c:v>
                </c:pt>
                <c:pt idx="251">
                  <c:v>165.10823059082031</c:v>
                </c:pt>
                <c:pt idx="252">
                  <c:v>165.10823059082031</c:v>
                </c:pt>
                <c:pt idx="253">
                  <c:v>165.10823059082031</c:v>
                </c:pt>
                <c:pt idx="254">
                  <c:v>165.10823059082031</c:v>
                </c:pt>
                <c:pt idx="255">
                  <c:v>165.10823059082031</c:v>
                </c:pt>
                <c:pt idx="256">
                  <c:v>165.10823059082031</c:v>
                </c:pt>
                <c:pt idx="257">
                  <c:v>164.99888610839844</c:v>
                </c:pt>
                <c:pt idx="258">
                  <c:v>164.99888610839844</c:v>
                </c:pt>
                <c:pt idx="259">
                  <c:v>164.99888610839844</c:v>
                </c:pt>
                <c:pt idx="260">
                  <c:v>164.99888610839844</c:v>
                </c:pt>
                <c:pt idx="261">
                  <c:v>164.99888610839844</c:v>
                </c:pt>
                <c:pt idx="262">
                  <c:v>164.99888610839844</c:v>
                </c:pt>
                <c:pt idx="263">
                  <c:v>165.396484375</c:v>
                </c:pt>
                <c:pt idx="264">
                  <c:v>165.396484375</c:v>
                </c:pt>
                <c:pt idx="265">
                  <c:v>165.396484375</c:v>
                </c:pt>
                <c:pt idx="266">
                  <c:v>165.396484375</c:v>
                </c:pt>
                <c:pt idx="267">
                  <c:v>165.396484375</c:v>
                </c:pt>
                <c:pt idx="268">
                  <c:v>165.396484375</c:v>
                </c:pt>
                <c:pt idx="269">
                  <c:v>165.59519958496094</c:v>
                </c:pt>
                <c:pt idx="270">
                  <c:v>165.59519958496094</c:v>
                </c:pt>
                <c:pt idx="271">
                  <c:v>165.59519958496094</c:v>
                </c:pt>
                <c:pt idx="272">
                  <c:v>165.59519958496094</c:v>
                </c:pt>
                <c:pt idx="273">
                  <c:v>165.59519958496094</c:v>
                </c:pt>
                <c:pt idx="274">
                  <c:v>165.59519958496094</c:v>
                </c:pt>
                <c:pt idx="275">
                  <c:v>165.1923828125</c:v>
                </c:pt>
                <c:pt idx="276">
                  <c:v>165.1923828125</c:v>
                </c:pt>
                <c:pt idx="277">
                  <c:v>165.1923828125</c:v>
                </c:pt>
                <c:pt idx="278">
                  <c:v>165.1923828125</c:v>
                </c:pt>
                <c:pt idx="279">
                  <c:v>165.1923828125</c:v>
                </c:pt>
                <c:pt idx="280">
                  <c:v>165.1923828125</c:v>
                </c:pt>
                <c:pt idx="281">
                  <c:v>165.1923828125</c:v>
                </c:pt>
                <c:pt idx="282">
                  <c:v>165.1923828125</c:v>
                </c:pt>
                <c:pt idx="283">
                  <c:v>165.1923828125</c:v>
                </c:pt>
                <c:pt idx="284">
                  <c:v>165.28436279296875</c:v>
                </c:pt>
                <c:pt idx="285">
                  <c:v>165.28436279296875</c:v>
                </c:pt>
                <c:pt idx="286">
                  <c:v>165.28436279296875</c:v>
                </c:pt>
                <c:pt idx="287">
                  <c:v>165.28436279296875</c:v>
                </c:pt>
                <c:pt idx="288">
                  <c:v>165.28436279296875</c:v>
                </c:pt>
                <c:pt idx="289">
                  <c:v>165.28436279296875</c:v>
                </c:pt>
                <c:pt idx="290">
                  <c:v>165.94145202636719</c:v>
                </c:pt>
                <c:pt idx="291">
                  <c:v>165.94145202636719</c:v>
                </c:pt>
                <c:pt idx="292">
                  <c:v>165.94145202636719</c:v>
                </c:pt>
                <c:pt idx="293">
                  <c:v>165.94145202636719</c:v>
                </c:pt>
                <c:pt idx="294">
                  <c:v>165.94145202636719</c:v>
                </c:pt>
                <c:pt idx="295">
                  <c:v>165.47222900390625</c:v>
                </c:pt>
                <c:pt idx="296">
                  <c:v>165.47222900390625</c:v>
                </c:pt>
                <c:pt idx="297">
                  <c:v>165.47222900390625</c:v>
                </c:pt>
                <c:pt idx="298">
                  <c:v>165.47222900390625</c:v>
                </c:pt>
                <c:pt idx="299">
                  <c:v>165.47222900390625</c:v>
                </c:pt>
                <c:pt idx="300">
                  <c:v>165.47222900390625</c:v>
                </c:pt>
                <c:pt idx="301">
                  <c:v>165.57858276367188</c:v>
                </c:pt>
                <c:pt idx="302">
                  <c:v>165.57858276367188</c:v>
                </c:pt>
                <c:pt idx="303">
                  <c:v>165.57858276367188</c:v>
                </c:pt>
                <c:pt idx="304">
                  <c:v>165.57858276367188</c:v>
                </c:pt>
                <c:pt idx="305">
                  <c:v>165.57858276367188</c:v>
                </c:pt>
                <c:pt idx="306">
                  <c:v>165.57858276367188</c:v>
                </c:pt>
                <c:pt idx="307">
                  <c:v>165.46485900878906</c:v>
                </c:pt>
                <c:pt idx="308">
                  <c:v>165.46485900878906</c:v>
                </c:pt>
                <c:pt idx="309">
                  <c:v>165.46485900878906</c:v>
                </c:pt>
                <c:pt idx="310">
                  <c:v>165.46485900878906</c:v>
                </c:pt>
                <c:pt idx="311">
                  <c:v>165.46485900878906</c:v>
                </c:pt>
                <c:pt idx="312">
                  <c:v>165.46485900878906</c:v>
                </c:pt>
                <c:pt idx="313">
                  <c:v>165.18040466308594</c:v>
                </c:pt>
                <c:pt idx="314">
                  <c:v>165.18040466308594</c:v>
                </c:pt>
                <c:pt idx="315">
                  <c:v>165.18040466308594</c:v>
                </c:pt>
                <c:pt idx="316">
                  <c:v>165.18040466308594</c:v>
                </c:pt>
                <c:pt idx="317">
                  <c:v>165.18040466308594</c:v>
                </c:pt>
                <c:pt idx="318">
                  <c:v>165.18040466308594</c:v>
                </c:pt>
                <c:pt idx="319">
                  <c:v>165.44673156738281</c:v>
                </c:pt>
                <c:pt idx="320">
                  <c:v>165.44673156738281</c:v>
                </c:pt>
                <c:pt idx="321">
                  <c:v>165.44673156738281</c:v>
                </c:pt>
                <c:pt idx="322">
                  <c:v>165.44673156738281</c:v>
                </c:pt>
                <c:pt idx="323">
                  <c:v>165.44673156738281</c:v>
                </c:pt>
                <c:pt idx="324">
                  <c:v>165.44673156738281</c:v>
                </c:pt>
                <c:pt idx="325">
                  <c:v>165.55557250976563</c:v>
                </c:pt>
                <c:pt idx="326">
                  <c:v>165.55557250976563</c:v>
                </c:pt>
                <c:pt idx="327">
                  <c:v>165.55557250976563</c:v>
                </c:pt>
                <c:pt idx="328">
                  <c:v>165.55557250976563</c:v>
                </c:pt>
                <c:pt idx="329">
                  <c:v>165.55557250976563</c:v>
                </c:pt>
                <c:pt idx="330">
                  <c:v>165.55557250976563</c:v>
                </c:pt>
                <c:pt idx="331">
                  <c:v>165.29685974121094</c:v>
                </c:pt>
                <c:pt idx="332">
                  <c:v>165.29685974121094</c:v>
                </c:pt>
                <c:pt idx="333">
                  <c:v>165.29685974121094</c:v>
                </c:pt>
                <c:pt idx="334">
                  <c:v>165.29685974121094</c:v>
                </c:pt>
                <c:pt idx="335">
                  <c:v>165.29685974121094</c:v>
                </c:pt>
                <c:pt idx="336">
                  <c:v>165.29685974121094</c:v>
                </c:pt>
                <c:pt idx="337">
                  <c:v>164.97413635253906</c:v>
                </c:pt>
                <c:pt idx="338">
                  <c:v>164.97413635253906</c:v>
                </c:pt>
                <c:pt idx="339">
                  <c:v>164.97413635253906</c:v>
                </c:pt>
                <c:pt idx="340">
                  <c:v>164.97413635253906</c:v>
                </c:pt>
                <c:pt idx="341">
                  <c:v>164.97413635253906</c:v>
                </c:pt>
                <c:pt idx="342">
                  <c:v>164.97413635253906</c:v>
                </c:pt>
                <c:pt idx="343">
                  <c:v>164.97413635253906</c:v>
                </c:pt>
                <c:pt idx="344">
                  <c:v>164.97413635253906</c:v>
                </c:pt>
                <c:pt idx="345">
                  <c:v>164.97413635253906</c:v>
                </c:pt>
                <c:pt idx="346">
                  <c:v>165.12496948242188</c:v>
                </c:pt>
                <c:pt idx="347">
                  <c:v>165.12496948242188</c:v>
                </c:pt>
                <c:pt idx="348">
                  <c:v>165.12496948242188</c:v>
                </c:pt>
                <c:pt idx="349">
                  <c:v>165.12496948242188</c:v>
                </c:pt>
                <c:pt idx="350">
                  <c:v>165.12496948242188</c:v>
                </c:pt>
                <c:pt idx="351">
                  <c:v>165.12496948242188</c:v>
                </c:pt>
                <c:pt idx="352">
                  <c:v>164.97970581054688</c:v>
                </c:pt>
                <c:pt idx="353">
                  <c:v>164.97970581054688</c:v>
                </c:pt>
                <c:pt idx="354">
                  <c:v>164.97970581054688</c:v>
                </c:pt>
                <c:pt idx="355">
                  <c:v>164.97970581054688</c:v>
                </c:pt>
                <c:pt idx="356">
                  <c:v>164.97970581054688</c:v>
                </c:pt>
                <c:pt idx="357">
                  <c:v>164.65863037109375</c:v>
                </c:pt>
                <c:pt idx="358">
                  <c:v>164.65863037109375</c:v>
                </c:pt>
                <c:pt idx="359">
                  <c:v>164.65863037109375</c:v>
                </c:pt>
                <c:pt idx="360">
                  <c:v>164.65863037109375</c:v>
                </c:pt>
                <c:pt idx="361">
                  <c:v>164.65863037109375</c:v>
                </c:pt>
                <c:pt idx="362">
                  <c:v>164.65863037109375</c:v>
                </c:pt>
                <c:pt idx="363">
                  <c:v>161.42465209960938</c:v>
                </c:pt>
                <c:pt idx="364">
                  <c:v>161.42465209960938</c:v>
                </c:pt>
                <c:pt idx="365">
                  <c:v>161.42465209960938</c:v>
                </c:pt>
                <c:pt idx="366">
                  <c:v>161.42465209960938</c:v>
                </c:pt>
                <c:pt idx="367">
                  <c:v>161.42465209960938</c:v>
                </c:pt>
                <c:pt idx="368">
                  <c:v>161.42465209960938</c:v>
                </c:pt>
                <c:pt idx="369">
                  <c:v>161.41941833496094</c:v>
                </c:pt>
                <c:pt idx="370">
                  <c:v>161.41941833496094</c:v>
                </c:pt>
                <c:pt idx="371">
                  <c:v>161.41941833496094</c:v>
                </c:pt>
                <c:pt idx="372">
                  <c:v>161.41941833496094</c:v>
                </c:pt>
                <c:pt idx="373">
                  <c:v>161.41941833496094</c:v>
                </c:pt>
                <c:pt idx="374">
                  <c:v>161.41941833496094</c:v>
                </c:pt>
                <c:pt idx="375">
                  <c:v>161.85946655273438</c:v>
                </c:pt>
                <c:pt idx="376">
                  <c:v>161.85946655273438</c:v>
                </c:pt>
                <c:pt idx="377">
                  <c:v>161.85946655273438</c:v>
                </c:pt>
                <c:pt idx="378">
                  <c:v>161.85946655273438</c:v>
                </c:pt>
                <c:pt idx="379">
                  <c:v>161.85946655273438</c:v>
                </c:pt>
                <c:pt idx="380">
                  <c:v>161.85946655273438</c:v>
                </c:pt>
                <c:pt idx="381">
                  <c:v>162.11322021484375</c:v>
                </c:pt>
                <c:pt idx="382">
                  <c:v>162.11322021484375</c:v>
                </c:pt>
                <c:pt idx="383">
                  <c:v>162.11322021484375</c:v>
                </c:pt>
                <c:pt idx="384">
                  <c:v>162.11322021484375</c:v>
                </c:pt>
                <c:pt idx="385">
                  <c:v>162.11322021484375</c:v>
                </c:pt>
                <c:pt idx="386">
                  <c:v>162.11322021484375</c:v>
                </c:pt>
                <c:pt idx="387">
                  <c:v>162.41944885253906</c:v>
                </c:pt>
                <c:pt idx="388">
                  <c:v>162.41944885253906</c:v>
                </c:pt>
                <c:pt idx="389">
                  <c:v>162.41944885253906</c:v>
                </c:pt>
                <c:pt idx="390">
                  <c:v>162.41944885253906</c:v>
                </c:pt>
                <c:pt idx="391">
                  <c:v>162.41944885253906</c:v>
                </c:pt>
                <c:pt idx="392">
                  <c:v>162.41944885253906</c:v>
                </c:pt>
                <c:pt idx="393">
                  <c:v>162.70591735839844</c:v>
                </c:pt>
                <c:pt idx="394">
                  <c:v>162.70591735839844</c:v>
                </c:pt>
                <c:pt idx="395">
                  <c:v>162.70591735839844</c:v>
                </c:pt>
                <c:pt idx="396">
                  <c:v>162.70591735839844</c:v>
                </c:pt>
                <c:pt idx="397">
                  <c:v>162.70591735839844</c:v>
                </c:pt>
                <c:pt idx="398">
                  <c:v>162.70591735839844</c:v>
                </c:pt>
                <c:pt idx="399">
                  <c:v>162.53691101074219</c:v>
                </c:pt>
                <c:pt idx="400">
                  <c:v>162.53691101074219</c:v>
                </c:pt>
                <c:pt idx="401">
                  <c:v>162.53691101074219</c:v>
                </c:pt>
                <c:pt idx="402">
                  <c:v>162.53691101074219</c:v>
                </c:pt>
                <c:pt idx="403">
                  <c:v>162.53691101074219</c:v>
                </c:pt>
                <c:pt idx="404">
                  <c:v>162.53691101074219</c:v>
                </c:pt>
                <c:pt idx="405">
                  <c:v>162.53691101074219</c:v>
                </c:pt>
                <c:pt idx="406">
                  <c:v>162.53691101074219</c:v>
                </c:pt>
                <c:pt idx="407">
                  <c:v>162.53691101074219</c:v>
                </c:pt>
                <c:pt idx="408">
                  <c:v>162.7608642578125</c:v>
                </c:pt>
                <c:pt idx="409">
                  <c:v>162.7608642578125</c:v>
                </c:pt>
                <c:pt idx="410">
                  <c:v>162.7608642578125</c:v>
                </c:pt>
                <c:pt idx="411">
                  <c:v>162.7608642578125</c:v>
                </c:pt>
                <c:pt idx="412">
                  <c:v>162.7608642578125</c:v>
                </c:pt>
                <c:pt idx="413">
                  <c:v>162.7608642578125</c:v>
                </c:pt>
                <c:pt idx="414">
                  <c:v>162.93887329101563</c:v>
                </c:pt>
                <c:pt idx="415">
                  <c:v>162.93887329101563</c:v>
                </c:pt>
                <c:pt idx="416">
                  <c:v>162.93887329101563</c:v>
                </c:pt>
                <c:pt idx="417">
                  <c:v>162.93887329101563</c:v>
                </c:pt>
                <c:pt idx="418">
                  <c:v>162.93887329101563</c:v>
                </c:pt>
                <c:pt idx="419">
                  <c:v>162.93887329101563</c:v>
                </c:pt>
                <c:pt idx="420">
                  <c:v>162.86753845214844</c:v>
                </c:pt>
                <c:pt idx="421">
                  <c:v>162.86753845214844</c:v>
                </c:pt>
                <c:pt idx="422">
                  <c:v>162.86753845214844</c:v>
                </c:pt>
                <c:pt idx="423">
                  <c:v>162.86753845214844</c:v>
                </c:pt>
                <c:pt idx="424">
                  <c:v>162.86753845214844</c:v>
                </c:pt>
                <c:pt idx="425">
                  <c:v>162.99113464355469</c:v>
                </c:pt>
                <c:pt idx="426">
                  <c:v>162.99113464355469</c:v>
                </c:pt>
                <c:pt idx="427">
                  <c:v>162.99113464355469</c:v>
                </c:pt>
                <c:pt idx="428">
                  <c:v>162.99113464355469</c:v>
                </c:pt>
                <c:pt idx="429">
                  <c:v>162.99113464355469</c:v>
                </c:pt>
                <c:pt idx="430">
                  <c:v>162.99113464355469</c:v>
                </c:pt>
                <c:pt idx="431">
                  <c:v>162.86674499511719</c:v>
                </c:pt>
                <c:pt idx="432">
                  <c:v>162.86674499511719</c:v>
                </c:pt>
                <c:pt idx="433">
                  <c:v>162.86674499511719</c:v>
                </c:pt>
                <c:pt idx="434">
                  <c:v>162.86674499511719</c:v>
                </c:pt>
                <c:pt idx="435">
                  <c:v>162.86674499511719</c:v>
                </c:pt>
                <c:pt idx="436">
                  <c:v>162.86674499511719</c:v>
                </c:pt>
                <c:pt idx="437">
                  <c:v>162.98143005371094</c:v>
                </c:pt>
                <c:pt idx="438">
                  <c:v>162.98143005371094</c:v>
                </c:pt>
                <c:pt idx="439">
                  <c:v>162.98143005371094</c:v>
                </c:pt>
                <c:pt idx="440">
                  <c:v>162.98143005371094</c:v>
                </c:pt>
                <c:pt idx="441">
                  <c:v>162.98143005371094</c:v>
                </c:pt>
                <c:pt idx="442">
                  <c:v>162.98143005371094</c:v>
                </c:pt>
                <c:pt idx="443">
                  <c:v>163.08027648925781</c:v>
                </c:pt>
                <c:pt idx="444">
                  <c:v>163.08027648925781</c:v>
                </c:pt>
                <c:pt idx="445">
                  <c:v>163.08027648925781</c:v>
                </c:pt>
                <c:pt idx="446">
                  <c:v>163.08027648925781</c:v>
                </c:pt>
                <c:pt idx="447">
                  <c:v>163.08027648925781</c:v>
                </c:pt>
                <c:pt idx="448">
                  <c:v>163.08027648925781</c:v>
                </c:pt>
                <c:pt idx="449">
                  <c:v>163.09083557128906</c:v>
                </c:pt>
                <c:pt idx="450">
                  <c:v>163.09083557128906</c:v>
                </c:pt>
                <c:pt idx="451">
                  <c:v>163.09083557128906</c:v>
                </c:pt>
                <c:pt idx="452">
                  <c:v>163.09083557128906</c:v>
                </c:pt>
                <c:pt idx="453">
                  <c:v>163.09083557128906</c:v>
                </c:pt>
                <c:pt idx="454">
                  <c:v>163.28460693359375</c:v>
                </c:pt>
                <c:pt idx="455">
                  <c:v>163.28460693359375</c:v>
                </c:pt>
                <c:pt idx="456">
                  <c:v>163.28460693359375</c:v>
                </c:pt>
                <c:pt idx="457">
                  <c:v>163.28460693359375</c:v>
                </c:pt>
                <c:pt idx="458">
                  <c:v>163.28460693359375</c:v>
                </c:pt>
                <c:pt idx="459">
                  <c:v>163.28460693359375</c:v>
                </c:pt>
                <c:pt idx="460">
                  <c:v>163.34854125976563</c:v>
                </c:pt>
                <c:pt idx="461">
                  <c:v>163.34854125976563</c:v>
                </c:pt>
                <c:pt idx="462">
                  <c:v>163.34854125976563</c:v>
                </c:pt>
                <c:pt idx="463">
                  <c:v>163.34854125976563</c:v>
                </c:pt>
                <c:pt idx="464">
                  <c:v>163.34854125976563</c:v>
                </c:pt>
                <c:pt idx="465">
                  <c:v>163.34854125976563</c:v>
                </c:pt>
                <c:pt idx="466">
                  <c:v>163.34854125976563</c:v>
                </c:pt>
                <c:pt idx="467">
                  <c:v>163.34854125976563</c:v>
                </c:pt>
                <c:pt idx="468">
                  <c:v>163.34854125976563</c:v>
                </c:pt>
                <c:pt idx="469">
                  <c:v>163.25895690917969</c:v>
                </c:pt>
                <c:pt idx="470">
                  <c:v>163.25895690917969</c:v>
                </c:pt>
                <c:pt idx="471">
                  <c:v>163.25895690917969</c:v>
                </c:pt>
                <c:pt idx="472">
                  <c:v>163.25895690917969</c:v>
                </c:pt>
                <c:pt idx="473">
                  <c:v>163.25895690917969</c:v>
                </c:pt>
                <c:pt idx="474">
                  <c:v>163.37037658691406</c:v>
                </c:pt>
                <c:pt idx="475">
                  <c:v>163.37037658691406</c:v>
                </c:pt>
                <c:pt idx="476">
                  <c:v>163.37037658691406</c:v>
                </c:pt>
                <c:pt idx="477">
                  <c:v>163.37037658691406</c:v>
                </c:pt>
                <c:pt idx="478">
                  <c:v>163.37037658691406</c:v>
                </c:pt>
                <c:pt idx="479">
                  <c:v>163.37037658691406</c:v>
                </c:pt>
                <c:pt idx="480">
                  <c:v>163.30397033691406</c:v>
                </c:pt>
                <c:pt idx="481">
                  <c:v>163.30397033691406</c:v>
                </c:pt>
                <c:pt idx="482">
                  <c:v>163.30397033691406</c:v>
                </c:pt>
                <c:pt idx="483">
                  <c:v>163.30397033691406</c:v>
                </c:pt>
                <c:pt idx="484">
                  <c:v>163.30397033691406</c:v>
                </c:pt>
                <c:pt idx="485">
                  <c:v>163.30397033691406</c:v>
                </c:pt>
                <c:pt idx="486">
                  <c:v>163.21897888183594</c:v>
                </c:pt>
                <c:pt idx="487">
                  <c:v>163.21897888183594</c:v>
                </c:pt>
                <c:pt idx="488">
                  <c:v>163.21897888183594</c:v>
                </c:pt>
                <c:pt idx="489">
                  <c:v>163.21897888183594</c:v>
                </c:pt>
                <c:pt idx="490">
                  <c:v>163.21897888183594</c:v>
                </c:pt>
                <c:pt idx="491">
                  <c:v>163.21897888183594</c:v>
                </c:pt>
                <c:pt idx="492">
                  <c:v>163.26177978515625</c:v>
                </c:pt>
                <c:pt idx="493">
                  <c:v>163.26177978515625</c:v>
                </c:pt>
                <c:pt idx="494">
                  <c:v>163.26177978515625</c:v>
                </c:pt>
                <c:pt idx="495">
                  <c:v>163.26177978515625</c:v>
                </c:pt>
                <c:pt idx="496">
                  <c:v>163.26177978515625</c:v>
                </c:pt>
                <c:pt idx="497">
                  <c:v>163.26177978515625</c:v>
                </c:pt>
                <c:pt idx="498">
                  <c:v>163.39254760742188</c:v>
                </c:pt>
                <c:pt idx="499">
                  <c:v>163.39254760742188</c:v>
                </c:pt>
                <c:pt idx="500">
                  <c:v>163.39254760742188</c:v>
                </c:pt>
                <c:pt idx="501">
                  <c:v>163.39254760742188</c:v>
                </c:pt>
                <c:pt idx="502">
                  <c:v>163.39254760742188</c:v>
                </c:pt>
                <c:pt idx="503">
                  <c:v>163.39254760742188</c:v>
                </c:pt>
                <c:pt idx="504">
                  <c:v>163.30339050292969</c:v>
                </c:pt>
                <c:pt idx="505">
                  <c:v>163.30339050292969</c:v>
                </c:pt>
                <c:pt idx="506">
                  <c:v>163.30339050292969</c:v>
                </c:pt>
                <c:pt idx="507">
                  <c:v>163.30339050292969</c:v>
                </c:pt>
                <c:pt idx="508">
                  <c:v>163.30339050292969</c:v>
                </c:pt>
                <c:pt idx="509">
                  <c:v>163.30339050292969</c:v>
                </c:pt>
                <c:pt idx="510">
                  <c:v>163.43461608886719</c:v>
                </c:pt>
                <c:pt idx="511">
                  <c:v>163.43461608886719</c:v>
                </c:pt>
                <c:pt idx="512">
                  <c:v>163.43461608886719</c:v>
                </c:pt>
                <c:pt idx="513">
                  <c:v>163.43461608886719</c:v>
                </c:pt>
                <c:pt idx="514">
                  <c:v>163.43461608886719</c:v>
                </c:pt>
                <c:pt idx="515">
                  <c:v>163.43461608886719</c:v>
                </c:pt>
                <c:pt idx="516">
                  <c:v>163.2564697265625</c:v>
                </c:pt>
                <c:pt idx="517">
                  <c:v>163.2564697265625</c:v>
                </c:pt>
                <c:pt idx="518">
                  <c:v>163.2564697265625</c:v>
                </c:pt>
                <c:pt idx="519">
                  <c:v>163.2564697265625</c:v>
                </c:pt>
                <c:pt idx="520">
                  <c:v>163.2564697265625</c:v>
                </c:pt>
                <c:pt idx="521">
                  <c:v>163.2564697265625</c:v>
                </c:pt>
                <c:pt idx="522">
                  <c:v>163.37178039550781</c:v>
                </c:pt>
                <c:pt idx="523">
                  <c:v>163.37178039550781</c:v>
                </c:pt>
                <c:pt idx="524">
                  <c:v>163.37178039550781</c:v>
                </c:pt>
                <c:pt idx="525">
                  <c:v>163.37178039550781</c:v>
                </c:pt>
                <c:pt idx="526">
                  <c:v>163.37178039550781</c:v>
                </c:pt>
                <c:pt idx="527">
                  <c:v>163.37178039550781</c:v>
                </c:pt>
                <c:pt idx="528">
                  <c:v>163.37178039550781</c:v>
                </c:pt>
                <c:pt idx="529">
                  <c:v>163.37178039550781</c:v>
                </c:pt>
                <c:pt idx="530">
                  <c:v>163.37178039550781</c:v>
                </c:pt>
                <c:pt idx="531">
                  <c:v>163.50238037109375</c:v>
                </c:pt>
                <c:pt idx="532">
                  <c:v>163.50238037109375</c:v>
                </c:pt>
                <c:pt idx="533">
                  <c:v>163.50238037109375</c:v>
                </c:pt>
                <c:pt idx="534">
                  <c:v>163.50238037109375</c:v>
                </c:pt>
                <c:pt idx="535">
                  <c:v>163.50238037109375</c:v>
                </c:pt>
                <c:pt idx="536">
                  <c:v>163.5416259765625</c:v>
                </c:pt>
                <c:pt idx="537">
                  <c:v>163.5416259765625</c:v>
                </c:pt>
                <c:pt idx="538">
                  <c:v>163.5416259765625</c:v>
                </c:pt>
                <c:pt idx="539">
                  <c:v>163.5416259765625</c:v>
                </c:pt>
                <c:pt idx="540">
                  <c:v>163.5416259765625</c:v>
                </c:pt>
                <c:pt idx="541">
                  <c:v>163.5416259765625</c:v>
                </c:pt>
                <c:pt idx="542">
                  <c:v>163.68888854980469</c:v>
                </c:pt>
                <c:pt idx="543">
                  <c:v>163.68888854980469</c:v>
                </c:pt>
                <c:pt idx="544">
                  <c:v>163.68888854980469</c:v>
                </c:pt>
                <c:pt idx="545">
                  <c:v>163.68888854980469</c:v>
                </c:pt>
                <c:pt idx="546">
                  <c:v>163.68888854980469</c:v>
                </c:pt>
                <c:pt idx="547">
                  <c:v>163.68888854980469</c:v>
                </c:pt>
                <c:pt idx="548">
                  <c:v>163.73431396484375</c:v>
                </c:pt>
                <c:pt idx="549">
                  <c:v>163.73431396484375</c:v>
                </c:pt>
                <c:pt idx="550">
                  <c:v>163.73431396484375</c:v>
                </c:pt>
                <c:pt idx="551">
                  <c:v>163.73431396484375</c:v>
                </c:pt>
                <c:pt idx="552">
                  <c:v>163.73431396484375</c:v>
                </c:pt>
                <c:pt idx="553">
                  <c:v>163.73431396484375</c:v>
                </c:pt>
                <c:pt idx="554">
                  <c:v>163.85238647460938</c:v>
                </c:pt>
                <c:pt idx="555">
                  <c:v>163.85238647460938</c:v>
                </c:pt>
                <c:pt idx="556">
                  <c:v>163.85238647460938</c:v>
                </c:pt>
                <c:pt idx="557">
                  <c:v>163.85238647460938</c:v>
                </c:pt>
                <c:pt idx="558">
                  <c:v>163.85238647460938</c:v>
                </c:pt>
                <c:pt idx="559">
                  <c:v>163.85238647460938</c:v>
                </c:pt>
                <c:pt idx="560">
                  <c:v>163.76675415039063</c:v>
                </c:pt>
                <c:pt idx="561">
                  <c:v>163.76675415039063</c:v>
                </c:pt>
                <c:pt idx="562">
                  <c:v>163.76675415039063</c:v>
                </c:pt>
                <c:pt idx="563">
                  <c:v>163.76675415039063</c:v>
                </c:pt>
                <c:pt idx="564">
                  <c:v>163.76675415039063</c:v>
                </c:pt>
                <c:pt idx="565">
                  <c:v>163.76675415039063</c:v>
                </c:pt>
                <c:pt idx="566">
                  <c:v>163.75096130371094</c:v>
                </c:pt>
                <c:pt idx="567">
                  <c:v>163.75096130371094</c:v>
                </c:pt>
                <c:pt idx="568">
                  <c:v>163.75096130371094</c:v>
                </c:pt>
                <c:pt idx="569">
                  <c:v>163.75096130371094</c:v>
                </c:pt>
                <c:pt idx="570">
                  <c:v>163.75096130371094</c:v>
                </c:pt>
                <c:pt idx="571">
                  <c:v>163.75096130371094</c:v>
                </c:pt>
                <c:pt idx="572">
                  <c:v>163.77679443359375</c:v>
                </c:pt>
                <c:pt idx="573">
                  <c:v>163.77679443359375</c:v>
                </c:pt>
                <c:pt idx="574">
                  <c:v>163.77679443359375</c:v>
                </c:pt>
                <c:pt idx="575">
                  <c:v>163.77679443359375</c:v>
                </c:pt>
                <c:pt idx="576">
                  <c:v>163.77679443359375</c:v>
                </c:pt>
                <c:pt idx="577">
                  <c:v>163.77679443359375</c:v>
                </c:pt>
                <c:pt idx="578">
                  <c:v>163.70223999023438</c:v>
                </c:pt>
                <c:pt idx="579">
                  <c:v>163.70223999023438</c:v>
                </c:pt>
                <c:pt idx="580">
                  <c:v>163.70223999023438</c:v>
                </c:pt>
                <c:pt idx="581">
                  <c:v>163.70223999023438</c:v>
                </c:pt>
                <c:pt idx="582">
                  <c:v>163.70223999023438</c:v>
                </c:pt>
                <c:pt idx="583">
                  <c:v>163.70223999023438</c:v>
                </c:pt>
                <c:pt idx="584">
                  <c:v>163.84359741210938</c:v>
                </c:pt>
                <c:pt idx="585">
                  <c:v>163.84359741210938</c:v>
                </c:pt>
                <c:pt idx="586">
                  <c:v>163.84359741210938</c:v>
                </c:pt>
                <c:pt idx="587">
                  <c:v>163.84359741210938</c:v>
                </c:pt>
                <c:pt idx="588">
                  <c:v>163.84359741210938</c:v>
                </c:pt>
                <c:pt idx="589">
                  <c:v>163.84359741210938</c:v>
                </c:pt>
                <c:pt idx="590">
                  <c:v>163.84359741210938</c:v>
                </c:pt>
                <c:pt idx="591">
                  <c:v>163.84359741210938</c:v>
                </c:pt>
                <c:pt idx="592">
                  <c:v>163.84359741210938</c:v>
                </c:pt>
                <c:pt idx="593">
                  <c:v>163.71687316894531</c:v>
                </c:pt>
                <c:pt idx="594">
                  <c:v>163.71687316894531</c:v>
                </c:pt>
                <c:pt idx="595">
                  <c:v>163.71687316894531</c:v>
                </c:pt>
                <c:pt idx="596">
                  <c:v>163.71687316894531</c:v>
                </c:pt>
                <c:pt idx="597">
                  <c:v>163.71687316894531</c:v>
                </c:pt>
                <c:pt idx="598">
                  <c:v>163.90306091308594</c:v>
                </c:pt>
                <c:pt idx="599">
                  <c:v>163.90306091308594</c:v>
                </c:pt>
                <c:pt idx="600">
                  <c:v>163.90306091308594</c:v>
                </c:pt>
                <c:pt idx="601">
                  <c:v>163.90306091308594</c:v>
                </c:pt>
                <c:pt idx="602">
                  <c:v>163.90306091308594</c:v>
                </c:pt>
                <c:pt idx="603">
                  <c:v>163.90306091308594</c:v>
                </c:pt>
                <c:pt idx="604">
                  <c:v>163.63046264648438</c:v>
                </c:pt>
                <c:pt idx="605">
                  <c:v>163.63046264648438</c:v>
                </c:pt>
                <c:pt idx="606">
                  <c:v>163.63046264648438</c:v>
                </c:pt>
                <c:pt idx="607">
                  <c:v>163.63046264648438</c:v>
                </c:pt>
                <c:pt idx="608">
                  <c:v>163.63046264648438</c:v>
                </c:pt>
                <c:pt idx="609">
                  <c:v>163.63046264648438</c:v>
                </c:pt>
                <c:pt idx="610">
                  <c:v>163.66435241699219</c:v>
                </c:pt>
                <c:pt idx="611">
                  <c:v>163.66435241699219</c:v>
                </c:pt>
                <c:pt idx="612">
                  <c:v>163.66435241699219</c:v>
                </c:pt>
                <c:pt idx="613">
                  <c:v>163.66435241699219</c:v>
                </c:pt>
                <c:pt idx="614">
                  <c:v>163.66435241699219</c:v>
                </c:pt>
                <c:pt idx="615">
                  <c:v>163.66435241699219</c:v>
                </c:pt>
                <c:pt idx="616">
                  <c:v>163.52250671386719</c:v>
                </c:pt>
                <c:pt idx="617">
                  <c:v>163.52250671386719</c:v>
                </c:pt>
                <c:pt idx="618">
                  <c:v>163.52250671386719</c:v>
                </c:pt>
                <c:pt idx="619">
                  <c:v>163.52250671386719</c:v>
                </c:pt>
                <c:pt idx="620">
                  <c:v>163.52250671386719</c:v>
                </c:pt>
                <c:pt idx="621">
                  <c:v>163.52250671386719</c:v>
                </c:pt>
                <c:pt idx="622">
                  <c:v>163.59785461425781</c:v>
                </c:pt>
                <c:pt idx="623">
                  <c:v>163.59785461425781</c:v>
                </c:pt>
                <c:pt idx="624">
                  <c:v>163.59785461425781</c:v>
                </c:pt>
                <c:pt idx="625">
                  <c:v>163.59785461425781</c:v>
                </c:pt>
                <c:pt idx="626">
                  <c:v>163.59785461425781</c:v>
                </c:pt>
                <c:pt idx="627">
                  <c:v>163.59785461425781</c:v>
                </c:pt>
                <c:pt idx="628">
                  <c:v>163.44169616699219</c:v>
                </c:pt>
                <c:pt idx="629">
                  <c:v>163.44169616699219</c:v>
                </c:pt>
                <c:pt idx="630">
                  <c:v>163.44169616699219</c:v>
                </c:pt>
                <c:pt idx="631">
                  <c:v>163.44169616699219</c:v>
                </c:pt>
                <c:pt idx="632">
                  <c:v>163.44169616699219</c:v>
                </c:pt>
                <c:pt idx="633">
                  <c:v>163.44169616699219</c:v>
                </c:pt>
                <c:pt idx="634">
                  <c:v>163.39239501953125</c:v>
                </c:pt>
                <c:pt idx="635">
                  <c:v>163.39239501953125</c:v>
                </c:pt>
                <c:pt idx="636">
                  <c:v>163.39239501953125</c:v>
                </c:pt>
                <c:pt idx="637">
                  <c:v>163.39239501953125</c:v>
                </c:pt>
                <c:pt idx="638">
                  <c:v>163.39239501953125</c:v>
                </c:pt>
                <c:pt idx="639">
                  <c:v>163.39239501953125</c:v>
                </c:pt>
                <c:pt idx="640">
                  <c:v>163.38096618652344</c:v>
                </c:pt>
                <c:pt idx="641">
                  <c:v>163.38096618652344</c:v>
                </c:pt>
                <c:pt idx="642">
                  <c:v>163.38096618652344</c:v>
                </c:pt>
                <c:pt idx="643">
                  <c:v>163.38096618652344</c:v>
                </c:pt>
                <c:pt idx="644">
                  <c:v>163.38096618652344</c:v>
                </c:pt>
                <c:pt idx="645">
                  <c:v>163.38096618652344</c:v>
                </c:pt>
                <c:pt idx="646">
                  <c:v>163.41517639160156</c:v>
                </c:pt>
                <c:pt idx="647">
                  <c:v>163.41517639160156</c:v>
                </c:pt>
                <c:pt idx="648">
                  <c:v>163.41517639160156</c:v>
                </c:pt>
                <c:pt idx="649">
                  <c:v>163.41517639160156</c:v>
                </c:pt>
                <c:pt idx="650">
                  <c:v>163.41517639160156</c:v>
                </c:pt>
                <c:pt idx="651">
                  <c:v>163.41517639160156</c:v>
                </c:pt>
                <c:pt idx="652">
                  <c:v>163.41517639160156</c:v>
                </c:pt>
                <c:pt idx="653">
                  <c:v>163.41517639160156</c:v>
                </c:pt>
                <c:pt idx="654">
                  <c:v>163.41517639160156</c:v>
                </c:pt>
                <c:pt idx="655">
                  <c:v>163.22152709960938</c:v>
                </c:pt>
                <c:pt idx="656">
                  <c:v>163.22152709960938</c:v>
                </c:pt>
                <c:pt idx="657">
                  <c:v>163.22152709960938</c:v>
                </c:pt>
                <c:pt idx="658">
                  <c:v>163.22152709960938</c:v>
                </c:pt>
                <c:pt idx="659">
                  <c:v>163.22152709960938</c:v>
                </c:pt>
                <c:pt idx="660">
                  <c:v>163.29347229003906</c:v>
                </c:pt>
                <c:pt idx="661">
                  <c:v>163.29347229003906</c:v>
                </c:pt>
                <c:pt idx="662">
                  <c:v>163.29347229003906</c:v>
                </c:pt>
                <c:pt idx="663">
                  <c:v>163.29347229003906</c:v>
                </c:pt>
                <c:pt idx="664">
                  <c:v>163.29347229003906</c:v>
                </c:pt>
                <c:pt idx="665">
                  <c:v>163.29347229003906</c:v>
                </c:pt>
                <c:pt idx="666">
                  <c:v>163.07034301757813</c:v>
                </c:pt>
                <c:pt idx="667">
                  <c:v>163.07034301757813</c:v>
                </c:pt>
                <c:pt idx="668">
                  <c:v>163.07034301757813</c:v>
                </c:pt>
                <c:pt idx="669">
                  <c:v>163.07034301757813</c:v>
                </c:pt>
                <c:pt idx="670">
                  <c:v>163.07034301757813</c:v>
                </c:pt>
                <c:pt idx="671">
                  <c:v>163.07034301757813</c:v>
                </c:pt>
                <c:pt idx="672">
                  <c:v>163.2161865234375</c:v>
                </c:pt>
                <c:pt idx="673">
                  <c:v>163.2161865234375</c:v>
                </c:pt>
                <c:pt idx="674">
                  <c:v>163.2161865234375</c:v>
                </c:pt>
                <c:pt idx="675">
                  <c:v>163.2161865234375</c:v>
                </c:pt>
                <c:pt idx="676">
                  <c:v>163.2161865234375</c:v>
                </c:pt>
                <c:pt idx="677">
                  <c:v>163.2161865234375</c:v>
                </c:pt>
                <c:pt idx="678">
                  <c:v>163.19873046875</c:v>
                </c:pt>
                <c:pt idx="679">
                  <c:v>163.19873046875</c:v>
                </c:pt>
                <c:pt idx="680">
                  <c:v>163.19873046875</c:v>
                </c:pt>
                <c:pt idx="681">
                  <c:v>163.19873046875</c:v>
                </c:pt>
                <c:pt idx="682">
                  <c:v>163.19873046875</c:v>
                </c:pt>
                <c:pt idx="683">
                  <c:v>163.19873046875</c:v>
                </c:pt>
                <c:pt idx="684">
                  <c:v>162.92024230957031</c:v>
                </c:pt>
                <c:pt idx="685">
                  <c:v>162.92024230957031</c:v>
                </c:pt>
                <c:pt idx="686">
                  <c:v>162.92024230957031</c:v>
                </c:pt>
                <c:pt idx="687">
                  <c:v>162.92024230957031</c:v>
                </c:pt>
                <c:pt idx="688">
                  <c:v>162.92024230957031</c:v>
                </c:pt>
                <c:pt idx="689">
                  <c:v>162.92024230957031</c:v>
                </c:pt>
                <c:pt idx="690">
                  <c:v>163.05339050292969</c:v>
                </c:pt>
                <c:pt idx="691">
                  <c:v>163.05339050292969</c:v>
                </c:pt>
                <c:pt idx="692">
                  <c:v>163.05339050292969</c:v>
                </c:pt>
                <c:pt idx="693">
                  <c:v>163.05339050292969</c:v>
                </c:pt>
                <c:pt idx="694">
                  <c:v>163.05339050292969</c:v>
                </c:pt>
                <c:pt idx="695">
                  <c:v>163.05339050292969</c:v>
                </c:pt>
                <c:pt idx="696">
                  <c:v>163.02656555175781</c:v>
                </c:pt>
                <c:pt idx="697">
                  <c:v>163.02656555175781</c:v>
                </c:pt>
                <c:pt idx="698">
                  <c:v>163.02656555175781</c:v>
                </c:pt>
                <c:pt idx="699">
                  <c:v>163.02656555175781</c:v>
                </c:pt>
                <c:pt idx="700">
                  <c:v>163.02656555175781</c:v>
                </c:pt>
                <c:pt idx="701">
                  <c:v>163.02656555175781</c:v>
                </c:pt>
                <c:pt idx="702">
                  <c:v>162.96540832519531</c:v>
                </c:pt>
                <c:pt idx="703">
                  <c:v>162.96540832519531</c:v>
                </c:pt>
                <c:pt idx="704">
                  <c:v>162.96540832519531</c:v>
                </c:pt>
                <c:pt idx="705">
                  <c:v>162.96540832519531</c:v>
                </c:pt>
                <c:pt idx="706">
                  <c:v>162.96540832519531</c:v>
                </c:pt>
                <c:pt idx="707">
                  <c:v>162.96540832519531</c:v>
                </c:pt>
                <c:pt idx="708">
                  <c:v>162.85452270507813</c:v>
                </c:pt>
                <c:pt idx="709">
                  <c:v>162.85452270507813</c:v>
                </c:pt>
                <c:pt idx="710">
                  <c:v>162.85452270507813</c:v>
                </c:pt>
                <c:pt idx="711">
                  <c:v>162.85452270507813</c:v>
                </c:pt>
                <c:pt idx="712">
                  <c:v>162.85452270507813</c:v>
                </c:pt>
                <c:pt idx="713">
                  <c:v>162.85452270507813</c:v>
                </c:pt>
                <c:pt idx="714">
                  <c:v>162.85452270507813</c:v>
                </c:pt>
                <c:pt idx="715">
                  <c:v>162.85452270507813</c:v>
                </c:pt>
                <c:pt idx="716">
                  <c:v>162.83503723144531</c:v>
                </c:pt>
                <c:pt idx="717">
                  <c:v>162.83503723144531</c:v>
                </c:pt>
                <c:pt idx="718">
                  <c:v>162.83503723144531</c:v>
                </c:pt>
                <c:pt idx="719">
                  <c:v>162.83503723144531</c:v>
                </c:pt>
                <c:pt idx="720">
                  <c:v>162.83503723144531</c:v>
                </c:pt>
                <c:pt idx="721">
                  <c:v>162.83503723144531</c:v>
                </c:pt>
                <c:pt idx="722">
                  <c:v>162.60218811035156</c:v>
                </c:pt>
                <c:pt idx="723">
                  <c:v>162.60218811035156</c:v>
                </c:pt>
                <c:pt idx="724">
                  <c:v>162.60218811035156</c:v>
                </c:pt>
                <c:pt idx="725">
                  <c:v>162.60218811035156</c:v>
                </c:pt>
                <c:pt idx="726">
                  <c:v>162.60218811035156</c:v>
                </c:pt>
                <c:pt idx="727">
                  <c:v>162.60218811035156</c:v>
                </c:pt>
                <c:pt idx="728">
                  <c:v>162.60978698730469</c:v>
                </c:pt>
                <c:pt idx="729">
                  <c:v>162.60978698730469</c:v>
                </c:pt>
                <c:pt idx="730">
                  <c:v>162.60978698730469</c:v>
                </c:pt>
                <c:pt idx="731">
                  <c:v>162.60978698730469</c:v>
                </c:pt>
                <c:pt idx="732">
                  <c:v>162.60978698730469</c:v>
                </c:pt>
                <c:pt idx="733">
                  <c:v>162.60978698730469</c:v>
                </c:pt>
                <c:pt idx="734">
                  <c:v>162.71826171875</c:v>
                </c:pt>
                <c:pt idx="735">
                  <c:v>162.71826171875</c:v>
                </c:pt>
                <c:pt idx="736">
                  <c:v>162.71826171875</c:v>
                </c:pt>
                <c:pt idx="737">
                  <c:v>162.71826171875</c:v>
                </c:pt>
                <c:pt idx="738">
                  <c:v>162.71826171875</c:v>
                </c:pt>
                <c:pt idx="739">
                  <c:v>162.71826171875</c:v>
                </c:pt>
                <c:pt idx="740">
                  <c:v>162.64558410644531</c:v>
                </c:pt>
                <c:pt idx="741">
                  <c:v>162.64558410644531</c:v>
                </c:pt>
                <c:pt idx="742">
                  <c:v>162.64558410644531</c:v>
                </c:pt>
                <c:pt idx="743">
                  <c:v>162.64558410644531</c:v>
                </c:pt>
                <c:pt idx="744">
                  <c:v>162.64558410644531</c:v>
                </c:pt>
                <c:pt idx="745">
                  <c:v>162.64558410644531</c:v>
                </c:pt>
                <c:pt idx="746">
                  <c:v>162.49398803710938</c:v>
                </c:pt>
                <c:pt idx="747">
                  <c:v>162.49398803710938</c:v>
                </c:pt>
                <c:pt idx="748">
                  <c:v>162.49398803710938</c:v>
                </c:pt>
                <c:pt idx="749">
                  <c:v>162.49398803710938</c:v>
                </c:pt>
                <c:pt idx="750">
                  <c:v>162.49398803710938</c:v>
                </c:pt>
                <c:pt idx="751">
                  <c:v>162.49398803710938</c:v>
                </c:pt>
                <c:pt idx="752">
                  <c:v>161.86302185058594</c:v>
                </c:pt>
                <c:pt idx="753">
                  <c:v>161.86302185058594</c:v>
                </c:pt>
                <c:pt idx="754">
                  <c:v>161.86302185058594</c:v>
                </c:pt>
                <c:pt idx="755">
                  <c:v>161.86302185058594</c:v>
                </c:pt>
                <c:pt idx="756">
                  <c:v>161.86302185058594</c:v>
                </c:pt>
                <c:pt idx="757">
                  <c:v>161.86302185058594</c:v>
                </c:pt>
                <c:pt idx="758">
                  <c:v>160.89350891113281</c:v>
                </c:pt>
                <c:pt idx="759">
                  <c:v>160.89350891113281</c:v>
                </c:pt>
                <c:pt idx="760">
                  <c:v>160.89350891113281</c:v>
                </c:pt>
                <c:pt idx="761">
                  <c:v>160.89350891113281</c:v>
                </c:pt>
                <c:pt idx="762">
                  <c:v>160.89350891113281</c:v>
                </c:pt>
                <c:pt idx="763">
                  <c:v>160.89350891113281</c:v>
                </c:pt>
                <c:pt idx="764">
                  <c:v>161.07125854492188</c:v>
                </c:pt>
                <c:pt idx="765">
                  <c:v>161.07125854492188</c:v>
                </c:pt>
                <c:pt idx="766">
                  <c:v>161.07125854492188</c:v>
                </c:pt>
                <c:pt idx="767">
                  <c:v>161.07125854492188</c:v>
                </c:pt>
                <c:pt idx="768">
                  <c:v>161.07125854492188</c:v>
                </c:pt>
                <c:pt idx="769">
                  <c:v>161.07125854492188</c:v>
                </c:pt>
                <c:pt idx="770">
                  <c:v>158.87701416015625</c:v>
                </c:pt>
                <c:pt idx="771">
                  <c:v>158.87701416015625</c:v>
                </c:pt>
                <c:pt idx="772">
                  <c:v>158.87701416015625</c:v>
                </c:pt>
                <c:pt idx="773">
                  <c:v>158.87701416015625</c:v>
                </c:pt>
                <c:pt idx="774">
                  <c:v>158.87701416015625</c:v>
                </c:pt>
                <c:pt idx="775">
                  <c:v>158.87701416015625</c:v>
                </c:pt>
                <c:pt idx="776">
                  <c:v>158.87701416015625</c:v>
                </c:pt>
                <c:pt idx="777">
                  <c:v>158.87701416015625</c:v>
                </c:pt>
                <c:pt idx="778">
                  <c:v>156.01351928710938</c:v>
                </c:pt>
                <c:pt idx="779">
                  <c:v>156.01351928710938</c:v>
                </c:pt>
                <c:pt idx="780">
                  <c:v>156.01351928710938</c:v>
                </c:pt>
                <c:pt idx="781">
                  <c:v>156.01351928710938</c:v>
                </c:pt>
                <c:pt idx="782">
                  <c:v>156.01351928710938</c:v>
                </c:pt>
                <c:pt idx="783">
                  <c:v>156.01351928710938</c:v>
                </c:pt>
                <c:pt idx="784">
                  <c:v>151.95980834960938</c:v>
                </c:pt>
                <c:pt idx="785">
                  <c:v>151.95980834960938</c:v>
                </c:pt>
                <c:pt idx="786">
                  <c:v>151.95980834960938</c:v>
                </c:pt>
                <c:pt idx="787">
                  <c:v>151.95980834960938</c:v>
                </c:pt>
                <c:pt idx="788">
                  <c:v>151.95980834960938</c:v>
                </c:pt>
                <c:pt idx="789">
                  <c:v>151.95980834960938</c:v>
                </c:pt>
                <c:pt idx="790">
                  <c:v>154.68391418457031</c:v>
                </c:pt>
                <c:pt idx="791">
                  <c:v>154.68391418457031</c:v>
                </c:pt>
                <c:pt idx="792">
                  <c:v>154.68391418457031</c:v>
                </c:pt>
                <c:pt idx="793">
                  <c:v>154.68391418457031</c:v>
                </c:pt>
                <c:pt idx="794">
                  <c:v>154.68391418457031</c:v>
                </c:pt>
                <c:pt idx="795">
                  <c:v>154.68391418457031</c:v>
                </c:pt>
                <c:pt idx="796">
                  <c:v>154.4259033203125</c:v>
                </c:pt>
                <c:pt idx="797">
                  <c:v>154.4259033203125</c:v>
                </c:pt>
                <c:pt idx="798">
                  <c:v>154.4259033203125</c:v>
                </c:pt>
                <c:pt idx="799">
                  <c:v>154.4259033203125</c:v>
                </c:pt>
                <c:pt idx="800">
                  <c:v>154.4259033203125</c:v>
                </c:pt>
                <c:pt idx="801">
                  <c:v>154.4259033203125</c:v>
                </c:pt>
                <c:pt idx="802">
                  <c:v>155.36079406738281</c:v>
                </c:pt>
                <c:pt idx="803">
                  <c:v>155.36079406738281</c:v>
                </c:pt>
                <c:pt idx="804">
                  <c:v>155.36079406738281</c:v>
                </c:pt>
                <c:pt idx="805">
                  <c:v>155.36079406738281</c:v>
                </c:pt>
                <c:pt idx="806">
                  <c:v>155.36079406738281</c:v>
                </c:pt>
                <c:pt idx="807">
                  <c:v>155.36079406738281</c:v>
                </c:pt>
                <c:pt idx="808">
                  <c:v>156.12141418457031</c:v>
                </c:pt>
                <c:pt idx="809">
                  <c:v>156.12141418457031</c:v>
                </c:pt>
                <c:pt idx="810">
                  <c:v>156.12141418457031</c:v>
                </c:pt>
                <c:pt idx="811">
                  <c:v>156.12141418457031</c:v>
                </c:pt>
                <c:pt idx="812">
                  <c:v>156.12141418457031</c:v>
                </c:pt>
                <c:pt idx="813">
                  <c:v>156.12141418457031</c:v>
                </c:pt>
                <c:pt idx="814">
                  <c:v>156.65785217285156</c:v>
                </c:pt>
                <c:pt idx="815">
                  <c:v>156.65785217285156</c:v>
                </c:pt>
                <c:pt idx="816">
                  <c:v>156.65785217285156</c:v>
                </c:pt>
                <c:pt idx="817">
                  <c:v>156.65785217285156</c:v>
                </c:pt>
                <c:pt idx="818">
                  <c:v>156.65785217285156</c:v>
                </c:pt>
                <c:pt idx="819">
                  <c:v>156.65785217285156</c:v>
                </c:pt>
                <c:pt idx="820">
                  <c:v>157.21318054199219</c:v>
                </c:pt>
                <c:pt idx="821">
                  <c:v>157.21318054199219</c:v>
                </c:pt>
                <c:pt idx="822">
                  <c:v>157.21318054199219</c:v>
                </c:pt>
                <c:pt idx="823">
                  <c:v>157.21318054199219</c:v>
                </c:pt>
                <c:pt idx="824">
                  <c:v>157.21318054199219</c:v>
                </c:pt>
                <c:pt idx="825">
                  <c:v>157.21318054199219</c:v>
                </c:pt>
                <c:pt idx="826">
                  <c:v>157.23204040527344</c:v>
                </c:pt>
                <c:pt idx="827">
                  <c:v>157.23204040527344</c:v>
                </c:pt>
                <c:pt idx="828">
                  <c:v>157.23204040527344</c:v>
                </c:pt>
                <c:pt idx="829">
                  <c:v>157.23204040527344</c:v>
                </c:pt>
                <c:pt idx="830">
                  <c:v>157.23204040527344</c:v>
                </c:pt>
                <c:pt idx="831">
                  <c:v>157.23204040527344</c:v>
                </c:pt>
                <c:pt idx="832">
                  <c:v>156.32235717773438</c:v>
                </c:pt>
                <c:pt idx="833">
                  <c:v>156.32235717773438</c:v>
                </c:pt>
                <c:pt idx="834">
                  <c:v>156.32235717773438</c:v>
                </c:pt>
                <c:pt idx="835">
                  <c:v>156.32235717773438</c:v>
                </c:pt>
                <c:pt idx="836">
                  <c:v>156.32235717773438</c:v>
                </c:pt>
                <c:pt idx="837">
                  <c:v>156.32235717773438</c:v>
                </c:pt>
                <c:pt idx="838">
                  <c:v>156.32235717773438</c:v>
                </c:pt>
                <c:pt idx="839">
                  <c:v>156.32235717773438</c:v>
                </c:pt>
                <c:pt idx="840">
                  <c:v>156.32235717773438</c:v>
                </c:pt>
                <c:pt idx="841">
                  <c:v>157.491943359375</c:v>
                </c:pt>
                <c:pt idx="842">
                  <c:v>157.491943359375</c:v>
                </c:pt>
                <c:pt idx="843">
                  <c:v>157.491943359375</c:v>
                </c:pt>
                <c:pt idx="844">
                  <c:v>157.491943359375</c:v>
                </c:pt>
                <c:pt idx="845">
                  <c:v>157.491943359375</c:v>
                </c:pt>
                <c:pt idx="846">
                  <c:v>157.74058532714844</c:v>
                </c:pt>
                <c:pt idx="847">
                  <c:v>157.74058532714844</c:v>
                </c:pt>
                <c:pt idx="848">
                  <c:v>157.74058532714844</c:v>
                </c:pt>
                <c:pt idx="849">
                  <c:v>157.74058532714844</c:v>
                </c:pt>
                <c:pt idx="850">
                  <c:v>157.74058532714844</c:v>
                </c:pt>
                <c:pt idx="851">
                  <c:v>157.74058532714844</c:v>
                </c:pt>
                <c:pt idx="852">
                  <c:v>157.9820556640625</c:v>
                </c:pt>
                <c:pt idx="853">
                  <c:v>157.9820556640625</c:v>
                </c:pt>
                <c:pt idx="854">
                  <c:v>157.9820556640625</c:v>
                </c:pt>
                <c:pt idx="855">
                  <c:v>157.9820556640625</c:v>
                </c:pt>
                <c:pt idx="856">
                  <c:v>157.9820556640625</c:v>
                </c:pt>
                <c:pt idx="857">
                  <c:v>157.9820556640625</c:v>
                </c:pt>
                <c:pt idx="858">
                  <c:v>157.92872619628906</c:v>
                </c:pt>
                <c:pt idx="859">
                  <c:v>157.92872619628906</c:v>
                </c:pt>
                <c:pt idx="860">
                  <c:v>157.92872619628906</c:v>
                </c:pt>
                <c:pt idx="861">
                  <c:v>157.92872619628906</c:v>
                </c:pt>
                <c:pt idx="862">
                  <c:v>157.92872619628906</c:v>
                </c:pt>
                <c:pt idx="863">
                  <c:v>157.92872619628906</c:v>
                </c:pt>
                <c:pt idx="864">
                  <c:v>158.16581726074219</c:v>
                </c:pt>
                <c:pt idx="865">
                  <c:v>158.16581726074219</c:v>
                </c:pt>
                <c:pt idx="866">
                  <c:v>158.16581726074219</c:v>
                </c:pt>
                <c:pt idx="867">
                  <c:v>158.16581726074219</c:v>
                </c:pt>
                <c:pt idx="868">
                  <c:v>158.16581726074219</c:v>
                </c:pt>
                <c:pt idx="869">
                  <c:v>158.16581726074219</c:v>
                </c:pt>
                <c:pt idx="870">
                  <c:v>158.16993713378906</c:v>
                </c:pt>
                <c:pt idx="871">
                  <c:v>158.16993713378906</c:v>
                </c:pt>
                <c:pt idx="872">
                  <c:v>158.16993713378906</c:v>
                </c:pt>
                <c:pt idx="873">
                  <c:v>158.16993713378906</c:v>
                </c:pt>
                <c:pt idx="874">
                  <c:v>158.16993713378906</c:v>
                </c:pt>
                <c:pt idx="875">
                  <c:v>158.16993713378906</c:v>
                </c:pt>
                <c:pt idx="876">
                  <c:v>158.32855224609375</c:v>
                </c:pt>
                <c:pt idx="877">
                  <c:v>158.32855224609375</c:v>
                </c:pt>
                <c:pt idx="878">
                  <c:v>158.32855224609375</c:v>
                </c:pt>
                <c:pt idx="879">
                  <c:v>158.32855224609375</c:v>
                </c:pt>
                <c:pt idx="880">
                  <c:v>158.32855224609375</c:v>
                </c:pt>
                <c:pt idx="881">
                  <c:v>158.32855224609375</c:v>
                </c:pt>
                <c:pt idx="882">
                  <c:v>157.44013977050781</c:v>
                </c:pt>
                <c:pt idx="883">
                  <c:v>157.44013977050781</c:v>
                </c:pt>
                <c:pt idx="884">
                  <c:v>157.44013977050781</c:v>
                </c:pt>
                <c:pt idx="885">
                  <c:v>157.44013977050781</c:v>
                </c:pt>
                <c:pt idx="886">
                  <c:v>157.44013977050781</c:v>
                </c:pt>
                <c:pt idx="887">
                  <c:v>157.44013977050781</c:v>
                </c:pt>
                <c:pt idx="888">
                  <c:v>157.14137268066406</c:v>
                </c:pt>
                <c:pt idx="889">
                  <c:v>157.14137268066406</c:v>
                </c:pt>
                <c:pt idx="890">
                  <c:v>157.14137268066406</c:v>
                </c:pt>
                <c:pt idx="891">
                  <c:v>157.14137268066406</c:v>
                </c:pt>
                <c:pt idx="892">
                  <c:v>157.14137268066406</c:v>
                </c:pt>
                <c:pt idx="893">
                  <c:v>157.63945007324219</c:v>
                </c:pt>
                <c:pt idx="894">
                  <c:v>157.63945007324219</c:v>
                </c:pt>
                <c:pt idx="895">
                  <c:v>157.63945007324219</c:v>
                </c:pt>
                <c:pt idx="896">
                  <c:v>157.63945007324219</c:v>
                </c:pt>
                <c:pt idx="897">
                  <c:v>157.63945007324219</c:v>
                </c:pt>
                <c:pt idx="898">
                  <c:v>157.63945007324219</c:v>
                </c:pt>
                <c:pt idx="899">
                  <c:v>157.63945007324219</c:v>
                </c:pt>
                <c:pt idx="900">
                  <c:v>157.63945007324219</c:v>
                </c:pt>
                <c:pt idx="901">
                  <c:v>157.63945007324219</c:v>
                </c:pt>
                <c:pt idx="902">
                  <c:v>157.8460693359375</c:v>
                </c:pt>
                <c:pt idx="903">
                  <c:v>157.8460693359375</c:v>
                </c:pt>
                <c:pt idx="904">
                  <c:v>157.8460693359375</c:v>
                </c:pt>
                <c:pt idx="905">
                  <c:v>157.8460693359375</c:v>
                </c:pt>
                <c:pt idx="906">
                  <c:v>157.8460693359375</c:v>
                </c:pt>
                <c:pt idx="907">
                  <c:v>157.8460693359375</c:v>
                </c:pt>
                <c:pt idx="908">
                  <c:v>157.93681335449219</c:v>
                </c:pt>
                <c:pt idx="909">
                  <c:v>157.93681335449219</c:v>
                </c:pt>
                <c:pt idx="910">
                  <c:v>157.93681335449219</c:v>
                </c:pt>
                <c:pt idx="911">
                  <c:v>157.93681335449219</c:v>
                </c:pt>
                <c:pt idx="912">
                  <c:v>157.93681335449219</c:v>
                </c:pt>
                <c:pt idx="913">
                  <c:v>157.95930480957031</c:v>
                </c:pt>
                <c:pt idx="914">
                  <c:v>157.95930480957031</c:v>
                </c:pt>
                <c:pt idx="915">
                  <c:v>157.95930480957031</c:v>
                </c:pt>
                <c:pt idx="916">
                  <c:v>157.95930480957031</c:v>
                </c:pt>
                <c:pt idx="917">
                  <c:v>157.95930480957031</c:v>
                </c:pt>
                <c:pt idx="918">
                  <c:v>157.95930480957031</c:v>
                </c:pt>
                <c:pt idx="919">
                  <c:v>158.435791015625</c:v>
                </c:pt>
                <c:pt idx="920">
                  <c:v>158.435791015625</c:v>
                </c:pt>
                <c:pt idx="921">
                  <c:v>158.435791015625</c:v>
                </c:pt>
                <c:pt idx="922">
                  <c:v>158.435791015625</c:v>
                </c:pt>
                <c:pt idx="923">
                  <c:v>158.435791015625</c:v>
                </c:pt>
                <c:pt idx="924">
                  <c:v>158.435791015625</c:v>
                </c:pt>
                <c:pt idx="925">
                  <c:v>158.30067443847656</c:v>
                </c:pt>
                <c:pt idx="926">
                  <c:v>158.30067443847656</c:v>
                </c:pt>
                <c:pt idx="927">
                  <c:v>158.30067443847656</c:v>
                </c:pt>
                <c:pt idx="928">
                  <c:v>158.30067443847656</c:v>
                </c:pt>
                <c:pt idx="929">
                  <c:v>158.30067443847656</c:v>
                </c:pt>
                <c:pt idx="930">
                  <c:v>158.30067443847656</c:v>
                </c:pt>
                <c:pt idx="931">
                  <c:v>158.12123107910156</c:v>
                </c:pt>
                <c:pt idx="932">
                  <c:v>158.12123107910156</c:v>
                </c:pt>
                <c:pt idx="933">
                  <c:v>158.12123107910156</c:v>
                </c:pt>
                <c:pt idx="934">
                  <c:v>158.12123107910156</c:v>
                </c:pt>
                <c:pt idx="935">
                  <c:v>158.12123107910156</c:v>
                </c:pt>
                <c:pt idx="936">
                  <c:v>158.12123107910156</c:v>
                </c:pt>
                <c:pt idx="937">
                  <c:v>157.380126953125</c:v>
                </c:pt>
                <c:pt idx="938">
                  <c:v>157.380126953125</c:v>
                </c:pt>
                <c:pt idx="939">
                  <c:v>157.380126953125</c:v>
                </c:pt>
                <c:pt idx="940">
                  <c:v>157.380126953125</c:v>
                </c:pt>
                <c:pt idx="941">
                  <c:v>157.380126953125</c:v>
                </c:pt>
                <c:pt idx="942">
                  <c:v>157.380126953125</c:v>
                </c:pt>
                <c:pt idx="943">
                  <c:v>158.1021728515625</c:v>
                </c:pt>
                <c:pt idx="944">
                  <c:v>158.1021728515625</c:v>
                </c:pt>
                <c:pt idx="945">
                  <c:v>158.1021728515625</c:v>
                </c:pt>
                <c:pt idx="946">
                  <c:v>158.1021728515625</c:v>
                </c:pt>
                <c:pt idx="947">
                  <c:v>158.1021728515625</c:v>
                </c:pt>
                <c:pt idx="948">
                  <c:v>158.1021728515625</c:v>
                </c:pt>
                <c:pt idx="949">
                  <c:v>156.62725830078125</c:v>
                </c:pt>
                <c:pt idx="950">
                  <c:v>156.62725830078125</c:v>
                </c:pt>
                <c:pt idx="951">
                  <c:v>156.62725830078125</c:v>
                </c:pt>
                <c:pt idx="952">
                  <c:v>156.62725830078125</c:v>
                </c:pt>
                <c:pt idx="953">
                  <c:v>156.62725830078125</c:v>
                </c:pt>
                <c:pt idx="954">
                  <c:v>156.62725830078125</c:v>
                </c:pt>
                <c:pt idx="955">
                  <c:v>156.34687805175781</c:v>
                </c:pt>
                <c:pt idx="956">
                  <c:v>156.34687805175781</c:v>
                </c:pt>
                <c:pt idx="957">
                  <c:v>156.34687805175781</c:v>
                </c:pt>
                <c:pt idx="958">
                  <c:v>156.34687805175781</c:v>
                </c:pt>
                <c:pt idx="959">
                  <c:v>156.34687805175781</c:v>
                </c:pt>
                <c:pt idx="960">
                  <c:v>156.34687805175781</c:v>
                </c:pt>
                <c:pt idx="961">
                  <c:v>156.34687805175781</c:v>
                </c:pt>
                <c:pt idx="962">
                  <c:v>156.34687805175781</c:v>
                </c:pt>
                <c:pt idx="963">
                  <c:v>156.34687805175781</c:v>
                </c:pt>
                <c:pt idx="964">
                  <c:v>156.86021423339844</c:v>
                </c:pt>
                <c:pt idx="965">
                  <c:v>156.86021423339844</c:v>
                </c:pt>
                <c:pt idx="966">
                  <c:v>156.86021423339844</c:v>
                </c:pt>
                <c:pt idx="967">
                  <c:v>156.86021423339844</c:v>
                </c:pt>
                <c:pt idx="968">
                  <c:v>156.86021423339844</c:v>
                </c:pt>
                <c:pt idx="969">
                  <c:v>157.11332702636719</c:v>
                </c:pt>
                <c:pt idx="970">
                  <c:v>157.11332702636719</c:v>
                </c:pt>
                <c:pt idx="971">
                  <c:v>157.11332702636719</c:v>
                </c:pt>
                <c:pt idx="972">
                  <c:v>157.11332702636719</c:v>
                </c:pt>
                <c:pt idx="973">
                  <c:v>157.11332702636719</c:v>
                </c:pt>
                <c:pt idx="974">
                  <c:v>157.11332702636719</c:v>
                </c:pt>
                <c:pt idx="975">
                  <c:v>157.43106079101563</c:v>
                </c:pt>
                <c:pt idx="976">
                  <c:v>157.43106079101563</c:v>
                </c:pt>
                <c:pt idx="977">
                  <c:v>157.43106079101563</c:v>
                </c:pt>
                <c:pt idx="978">
                  <c:v>157.43106079101563</c:v>
                </c:pt>
                <c:pt idx="979">
                  <c:v>157.43106079101563</c:v>
                </c:pt>
                <c:pt idx="980">
                  <c:v>157.43106079101563</c:v>
                </c:pt>
                <c:pt idx="981">
                  <c:v>157.79429626464844</c:v>
                </c:pt>
                <c:pt idx="982">
                  <c:v>157.79429626464844</c:v>
                </c:pt>
                <c:pt idx="983">
                  <c:v>157.79429626464844</c:v>
                </c:pt>
                <c:pt idx="984">
                  <c:v>157.79429626464844</c:v>
                </c:pt>
                <c:pt idx="985">
                  <c:v>157.79429626464844</c:v>
                </c:pt>
                <c:pt idx="986">
                  <c:v>157.79429626464844</c:v>
                </c:pt>
                <c:pt idx="987">
                  <c:v>157.69532775878906</c:v>
                </c:pt>
                <c:pt idx="988">
                  <c:v>157.69532775878906</c:v>
                </c:pt>
                <c:pt idx="989">
                  <c:v>157.69532775878906</c:v>
                </c:pt>
                <c:pt idx="990">
                  <c:v>157.69532775878906</c:v>
                </c:pt>
                <c:pt idx="991">
                  <c:v>157.69532775878906</c:v>
                </c:pt>
                <c:pt idx="992">
                  <c:v>157.69532775878906</c:v>
                </c:pt>
                <c:pt idx="993">
                  <c:v>157.2396240234375</c:v>
                </c:pt>
                <c:pt idx="994">
                  <c:v>157.2396240234375</c:v>
                </c:pt>
                <c:pt idx="995">
                  <c:v>157.2396240234375</c:v>
                </c:pt>
                <c:pt idx="996">
                  <c:v>157.2396240234375</c:v>
                </c:pt>
                <c:pt idx="997">
                  <c:v>157.2396240234375</c:v>
                </c:pt>
                <c:pt idx="998">
                  <c:v>157.2396240234375</c:v>
                </c:pt>
                <c:pt idx="999">
                  <c:v>156.13374328613281</c:v>
                </c:pt>
                <c:pt idx="1000">
                  <c:v>156.13374328613281</c:v>
                </c:pt>
                <c:pt idx="1001">
                  <c:v>156.13374328613281</c:v>
                </c:pt>
                <c:pt idx="1002">
                  <c:v>156.13374328613281</c:v>
                </c:pt>
                <c:pt idx="1003">
                  <c:v>156.13374328613281</c:v>
                </c:pt>
                <c:pt idx="1004">
                  <c:v>156.13374328613281</c:v>
                </c:pt>
                <c:pt idx="1005">
                  <c:v>156.17402648925781</c:v>
                </c:pt>
                <c:pt idx="1006">
                  <c:v>156.17402648925781</c:v>
                </c:pt>
                <c:pt idx="1007">
                  <c:v>156.17402648925781</c:v>
                </c:pt>
                <c:pt idx="1008">
                  <c:v>156.17402648925781</c:v>
                </c:pt>
                <c:pt idx="1009">
                  <c:v>156.17402648925781</c:v>
                </c:pt>
                <c:pt idx="1010">
                  <c:v>156.17402648925781</c:v>
                </c:pt>
                <c:pt idx="1011">
                  <c:v>156.29598999023438</c:v>
                </c:pt>
                <c:pt idx="1012">
                  <c:v>156.29598999023438</c:v>
                </c:pt>
                <c:pt idx="1013">
                  <c:v>156.29598999023438</c:v>
                </c:pt>
                <c:pt idx="1014">
                  <c:v>156.29598999023438</c:v>
                </c:pt>
                <c:pt idx="1015">
                  <c:v>156.29598999023438</c:v>
                </c:pt>
                <c:pt idx="1016">
                  <c:v>156.29598999023438</c:v>
                </c:pt>
                <c:pt idx="1017">
                  <c:v>156.52908325195313</c:v>
                </c:pt>
                <c:pt idx="1018">
                  <c:v>156.52908325195313</c:v>
                </c:pt>
                <c:pt idx="1019">
                  <c:v>156.52908325195313</c:v>
                </c:pt>
                <c:pt idx="1020">
                  <c:v>156.52908325195313</c:v>
                </c:pt>
                <c:pt idx="1021">
                  <c:v>156.52908325195313</c:v>
                </c:pt>
                <c:pt idx="1022">
                  <c:v>156.52908325195313</c:v>
                </c:pt>
                <c:pt idx="1023">
                  <c:v>156.52908325195313</c:v>
                </c:pt>
                <c:pt idx="1024">
                  <c:v>156.52908325195313</c:v>
                </c:pt>
                <c:pt idx="1025">
                  <c:v>156.52908325195313</c:v>
                </c:pt>
                <c:pt idx="1026">
                  <c:v>157.1915283203125</c:v>
                </c:pt>
                <c:pt idx="1027">
                  <c:v>157.1915283203125</c:v>
                </c:pt>
                <c:pt idx="1028">
                  <c:v>157.1915283203125</c:v>
                </c:pt>
                <c:pt idx="1029">
                  <c:v>157.1915283203125</c:v>
                </c:pt>
                <c:pt idx="1030">
                  <c:v>157.1915283203125</c:v>
                </c:pt>
                <c:pt idx="1031">
                  <c:v>157.87355041503906</c:v>
                </c:pt>
                <c:pt idx="1032">
                  <c:v>157.87355041503906</c:v>
                </c:pt>
                <c:pt idx="1033">
                  <c:v>157.87355041503906</c:v>
                </c:pt>
                <c:pt idx="1034">
                  <c:v>157.87355041503906</c:v>
                </c:pt>
                <c:pt idx="1035">
                  <c:v>157.87355041503906</c:v>
                </c:pt>
                <c:pt idx="1036">
                  <c:v>157.87355041503906</c:v>
                </c:pt>
                <c:pt idx="1037">
                  <c:v>157.93174743652344</c:v>
                </c:pt>
                <c:pt idx="1038">
                  <c:v>157.93174743652344</c:v>
                </c:pt>
                <c:pt idx="1039">
                  <c:v>157.93174743652344</c:v>
                </c:pt>
                <c:pt idx="1040">
                  <c:v>157.93174743652344</c:v>
                </c:pt>
                <c:pt idx="1041">
                  <c:v>157.93174743652344</c:v>
                </c:pt>
                <c:pt idx="1042">
                  <c:v>157.93174743652344</c:v>
                </c:pt>
                <c:pt idx="1043">
                  <c:v>158.08561706542969</c:v>
                </c:pt>
                <c:pt idx="1044">
                  <c:v>158.08561706542969</c:v>
                </c:pt>
                <c:pt idx="1045">
                  <c:v>158.08561706542969</c:v>
                </c:pt>
                <c:pt idx="1046">
                  <c:v>158.08561706542969</c:v>
                </c:pt>
                <c:pt idx="1047">
                  <c:v>158.08561706542969</c:v>
                </c:pt>
                <c:pt idx="1048">
                  <c:v>158.08561706542969</c:v>
                </c:pt>
                <c:pt idx="1049">
                  <c:v>157.91487121582031</c:v>
                </c:pt>
                <c:pt idx="1050">
                  <c:v>157.91487121582031</c:v>
                </c:pt>
                <c:pt idx="1051">
                  <c:v>157.91487121582031</c:v>
                </c:pt>
                <c:pt idx="1052">
                  <c:v>157.91487121582031</c:v>
                </c:pt>
                <c:pt idx="1053">
                  <c:v>157.91487121582031</c:v>
                </c:pt>
                <c:pt idx="1054">
                  <c:v>157.91487121582031</c:v>
                </c:pt>
                <c:pt idx="1055">
                  <c:v>158.38302612304688</c:v>
                </c:pt>
                <c:pt idx="1056">
                  <c:v>158.38302612304688</c:v>
                </c:pt>
                <c:pt idx="1057">
                  <c:v>158.38302612304688</c:v>
                </c:pt>
                <c:pt idx="1058">
                  <c:v>158.38302612304688</c:v>
                </c:pt>
                <c:pt idx="1059">
                  <c:v>158.38302612304688</c:v>
                </c:pt>
                <c:pt idx="1060">
                  <c:v>158.38302612304688</c:v>
                </c:pt>
                <c:pt idx="1061">
                  <c:v>158.31866455078125</c:v>
                </c:pt>
                <c:pt idx="1062">
                  <c:v>158.31866455078125</c:v>
                </c:pt>
                <c:pt idx="1063">
                  <c:v>158.31866455078125</c:v>
                </c:pt>
                <c:pt idx="1064">
                  <c:v>158.31866455078125</c:v>
                </c:pt>
                <c:pt idx="1065">
                  <c:v>158.31866455078125</c:v>
                </c:pt>
                <c:pt idx="1066">
                  <c:v>158.31866455078125</c:v>
                </c:pt>
                <c:pt idx="1067">
                  <c:v>158.57673645019531</c:v>
                </c:pt>
                <c:pt idx="1068">
                  <c:v>158.57673645019531</c:v>
                </c:pt>
                <c:pt idx="1069">
                  <c:v>158.57673645019531</c:v>
                </c:pt>
                <c:pt idx="1070">
                  <c:v>158.57673645019531</c:v>
                </c:pt>
                <c:pt idx="1071">
                  <c:v>158.57673645019531</c:v>
                </c:pt>
                <c:pt idx="1072">
                  <c:v>158.57673645019531</c:v>
                </c:pt>
                <c:pt idx="1073">
                  <c:v>158.44131469726563</c:v>
                </c:pt>
                <c:pt idx="1074">
                  <c:v>158.44131469726563</c:v>
                </c:pt>
                <c:pt idx="1075">
                  <c:v>158.44131469726563</c:v>
                </c:pt>
                <c:pt idx="1076">
                  <c:v>158.44131469726563</c:v>
                </c:pt>
                <c:pt idx="1077">
                  <c:v>158.44131469726563</c:v>
                </c:pt>
                <c:pt idx="1078">
                  <c:v>158.44131469726563</c:v>
                </c:pt>
                <c:pt idx="1079">
                  <c:v>158.60121154785156</c:v>
                </c:pt>
                <c:pt idx="1080">
                  <c:v>158.60121154785156</c:v>
                </c:pt>
                <c:pt idx="1081">
                  <c:v>158.60121154785156</c:v>
                </c:pt>
                <c:pt idx="1082">
                  <c:v>158.60121154785156</c:v>
                </c:pt>
                <c:pt idx="1083">
                  <c:v>158.60121154785156</c:v>
                </c:pt>
                <c:pt idx="1084">
                  <c:v>158.60121154785156</c:v>
                </c:pt>
                <c:pt idx="1085">
                  <c:v>158.60121154785156</c:v>
                </c:pt>
                <c:pt idx="1086">
                  <c:v>158.60121154785156</c:v>
                </c:pt>
                <c:pt idx="1087">
                  <c:v>158.60121154785156</c:v>
                </c:pt>
                <c:pt idx="1088">
                  <c:v>158.86309814453125</c:v>
                </c:pt>
                <c:pt idx="1089">
                  <c:v>158.86309814453125</c:v>
                </c:pt>
                <c:pt idx="1090">
                  <c:v>158.86309814453125</c:v>
                </c:pt>
                <c:pt idx="1091">
                  <c:v>158.86309814453125</c:v>
                </c:pt>
                <c:pt idx="1092">
                  <c:v>158.86309814453125</c:v>
                </c:pt>
                <c:pt idx="1093">
                  <c:v>158.86309814453125</c:v>
                </c:pt>
                <c:pt idx="1094">
                  <c:v>157.60476684570313</c:v>
                </c:pt>
                <c:pt idx="1095">
                  <c:v>157.60476684570313</c:v>
                </c:pt>
                <c:pt idx="1096">
                  <c:v>157.60476684570313</c:v>
                </c:pt>
                <c:pt idx="1097">
                  <c:v>157.60476684570313</c:v>
                </c:pt>
                <c:pt idx="1098">
                  <c:v>157.60476684570313</c:v>
                </c:pt>
                <c:pt idx="1099">
                  <c:v>157.59268188476563</c:v>
                </c:pt>
                <c:pt idx="1100">
                  <c:v>157.59268188476563</c:v>
                </c:pt>
                <c:pt idx="1101">
                  <c:v>157.59268188476563</c:v>
                </c:pt>
                <c:pt idx="1102">
                  <c:v>157.59268188476563</c:v>
                </c:pt>
                <c:pt idx="1103">
                  <c:v>157.59268188476563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5E-47B4-AF14-64F8C9919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Torr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data'!$A$3:$A$1580</c:f>
              <c:numCache>
                <c:formatCode>h:mm:ss</c:formatCode>
                <c:ptCount val="1104"/>
                <c:pt idx="0">
                  <c:v>45937.817362534719</c:v>
                </c:pt>
                <c:pt idx="1">
                  <c:v>45937.817374178238</c:v>
                </c:pt>
                <c:pt idx="2">
                  <c:v>45937.817385844908</c:v>
                </c:pt>
                <c:pt idx="3">
                  <c:v>45937.817397511571</c:v>
                </c:pt>
                <c:pt idx="4">
                  <c:v>45937.817409166666</c:v>
                </c:pt>
                <c:pt idx="5">
                  <c:v>45937.817420810185</c:v>
                </c:pt>
                <c:pt idx="6">
                  <c:v>45937.817432453703</c:v>
                </c:pt>
                <c:pt idx="7">
                  <c:v>45937.817444131942</c:v>
                </c:pt>
                <c:pt idx="8">
                  <c:v>45937.817455729164</c:v>
                </c:pt>
                <c:pt idx="9">
                  <c:v>45937.817467372683</c:v>
                </c:pt>
                <c:pt idx="10">
                  <c:v>45937.817479039353</c:v>
                </c:pt>
                <c:pt idx="11">
                  <c:v>45937.817490740737</c:v>
                </c:pt>
                <c:pt idx="12">
                  <c:v>45937.817502407408</c:v>
                </c:pt>
                <c:pt idx="13">
                  <c:v>45937.817514062503</c:v>
                </c:pt>
                <c:pt idx="14">
                  <c:v>45937.817525671293</c:v>
                </c:pt>
                <c:pt idx="15">
                  <c:v>45937.817537314811</c:v>
                </c:pt>
                <c:pt idx="16">
                  <c:v>45937.817548935185</c:v>
                </c:pt>
                <c:pt idx="17">
                  <c:v>45937.817560613425</c:v>
                </c:pt>
                <c:pt idx="18">
                  <c:v>45937.817572256943</c:v>
                </c:pt>
                <c:pt idx="19">
                  <c:v>45937.817583854165</c:v>
                </c:pt>
                <c:pt idx="20">
                  <c:v>45937.817595532404</c:v>
                </c:pt>
                <c:pt idx="21">
                  <c:v>45937.817607175923</c:v>
                </c:pt>
                <c:pt idx="22">
                  <c:v>45937.817618842593</c:v>
                </c:pt>
                <c:pt idx="23">
                  <c:v>45937.817630486112</c:v>
                </c:pt>
                <c:pt idx="24">
                  <c:v>45937.817642071757</c:v>
                </c:pt>
                <c:pt idx="25">
                  <c:v>45937.817653715276</c:v>
                </c:pt>
                <c:pt idx="26">
                  <c:v>45937.817665324073</c:v>
                </c:pt>
                <c:pt idx="27">
                  <c:v>45937.817676979168</c:v>
                </c:pt>
                <c:pt idx="28">
                  <c:v>45937.81768861111</c:v>
                </c:pt>
                <c:pt idx="29">
                  <c:v>45937.817700277781</c:v>
                </c:pt>
                <c:pt idx="30">
                  <c:v>45937.817711898148</c:v>
                </c:pt>
                <c:pt idx="31">
                  <c:v>45937.817723564818</c:v>
                </c:pt>
                <c:pt idx="32">
                  <c:v>45937.817735231481</c:v>
                </c:pt>
                <c:pt idx="33">
                  <c:v>45937.817746909721</c:v>
                </c:pt>
                <c:pt idx="34">
                  <c:v>45937.817758564815</c:v>
                </c:pt>
                <c:pt idx="35">
                  <c:v>45937.817770196758</c:v>
                </c:pt>
                <c:pt idx="36">
                  <c:v>45937.8177818287</c:v>
                </c:pt>
                <c:pt idx="37">
                  <c:v>45937.817793414353</c:v>
                </c:pt>
                <c:pt idx="38">
                  <c:v>45937.817805057872</c:v>
                </c:pt>
                <c:pt idx="39">
                  <c:v>45937.817816736111</c:v>
                </c:pt>
                <c:pt idx="40">
                  <c:v>45937.81782837963</c:v>
                </c:pt>
                <c:pt idx="41">
                  <c:v>45937.817840011572</c:v>
                </c:pt>
                <c:pt idx="42">
                  <c:v>45937.817851678243</c:v>
                </c:pt>
                <c:pt idx="43">
                  <c:v>45937.817863356482</c:v>
                </c:pt>
                <c:pt idx="44">
                  <c:v>45937.817875057874</c:v>
                </c:pt>
                <c:pt idx="45">
                  <c:v>45937.817886712961</c:v>
                </c:pt>
                <c:pt idx="46">
                  <c:v>45937.817898333335</c:v>
                </c:pt>
                <c:pt idx="47">
                  <c:v>45937.817909988429</c:v>
                </c:pt>
                <c:pt idx="48">
                  <c:v>45937.817921643516</c:v>
                </c:pt>
                <c:pt idx="49">
                  <c:v>45937.817933252314</c:v>
                </c:pt>
                <c:pt idx="50">
                  <c:v>45937.817944872688</c:v>
                </c:pt>
                <c:pt idx="51">
                  <c:v>45937.817956481478</c:v>
                </c:pt>
                <c:pt idx="52">
                  <c:v>45937.817968113428</c:v>
                </c:pt>
                <c:pt idx="53">
                  <c:v>45937.817979791667</c:v>
                </c:pt>
                <c:pt idx="54">
                  <c:v>45937.817991469907</c:v>
                </c:pt>
                <c:pt idx="55">
                  <c:v>45937.818003078704</c:v>
                </c:pt>
                <c:pt idx="56">
                  <c:v>45937.81801476852</c:v>
                </c:pt>
                <c:pt idx="57">
                  <c:v>45937.818026388886</c:v>
                </c:pt>
                <c:pt idx="58">
                  <c:v>45937.818038043981</c:v>
                </c:pt>
                <c:pt idx="59">
                  <c:v>45937.818049652778</c:v>
                </c:pt>
                <c:pt idx="60">
                  <c:v>45937.818061273145</c:v>
                </c:pt>
                <c:pt idx="61">
                  <c:v>45937.81807296296</c:v>
                </c:pt>
                <c:pt idx="62">
                  <c:v>45937.818084606479</c:v>
                </c:pt>
                <c:pt idx="63">
                  <c:v>45937.818096261573</c:v>
                </c:pt>
                <c:pt idx="64">
                  <c:v>45937.818107881947</c:v>
                </c:pt>
                <c:pt idx="65">
                  <c:v>45937.81811954861</c:v>
                </c:pt>
                <c:pt idx="66">
                  <c:v>45937.818131203705</c:v>
                </c:pt>
                <c:pt idx="67">
                  <c:v>45937.818142881944</c:v>
                </c:pt>
                <c:pt idx="68">
                  <c:v>45937.818154525463</c:v>
                </c:pt>
                <c:pt idx="69">
                  <c:v>45937.818166168981</c:v>
                </c:pt>
                <c:pt idx="70">
                  <c:v>45937.818177835645</c:v>
                </c:pt>
                <c:pt idx="71">
                  <c:v>45937.818189479163</c:v>
                </c:pt>
                <c:pt idx="72">
                  <c:v>45937.81820115741</c:v>
                </c:pt>
                <c:pt idx="73">
                  <c:v>45937.818212835649</c:v>
                </c:pt>
                <c:pt idx="74">
                  <c:v>45937.818224502313</c:v>
                </c:pt>
                <c:pt idx="75">
                  <c:v>45937.818236145831</c:v>
                </c:pt>
                <c:pt idx="76">
                  <c:v>45937.818247777781</c:v>
                </c:pt>
                <c:pt idx="77">
                  <c:v>45937.81825945602</c:v>
                </c:pt>
                <c:pt idx="78">
                  <c:v>45937.818271111108</c:v>
                </c:pt>
                <c:pt idx="79">
                  <c:v>45937.818282800923</c:v>
                </c:pt>
                <c:pt idx="80">
                  <c:v>45937.818294432873</c:v>
                </c:pt>
                <c:pt idx="81">
                  <c:v>45937.818306076391</c:v>
                </c:pt>
                <c:pt idx="82">
                  <c:v>45937.81831771991</c:v>
                </c:pt>
                <c:pt idx="83">
                  <c:v>45937.818329398149</c:v>
                </c:pt>
                <c:pt idx="84">
                  <c:v>45937.818341030092</c:v>
                </c:pt>
                <c:pt idx="85">
                  <c:v>45937.818352685186</c:v>
                </c:pt>
                <c:pt idx="86">
                  <c:v>45937.818364340281</c:v>
                </c:pt>
                <c:pt idx="87">
                  <c:v>45937.818375972223</c:v>
                </c:pt>
                <c:pt idx="88">
                  <c:v>45937.818387604166</c:v>
                </c:pt>
                <c:pt idx="89">
                  <c:v>45937.818399236108</c:v>
                </c:pt>
                <c:pt idx="90">
                  <c:v>45937.818410902779</c:v>
                </c:pt>
                <c:pt idx="91">
                  <c:v>45937.818422569442</c:v>
                </c:pt>
                <c:pt idx="92">
                  <c:v>45937.818434212961</c:v>
                </c:pt>
                <c:pt idx="93">
                  <c:v>45937.818445810182</c:v>
                </c:pt>
                <c:pt idx="94">
                  <c:v>45937.818457453701</c:v>
                </c:pt>
                <c:pt idx="95">
                  <c:v>45937.818469108795</c:v>
                </c:pt>
                <c:pt idx="96">
                  <c:v>45937.818480729169</c:v>
                </c:pt>
                <c:pt idx="97">
                  <c:v>45937.818492384256</c:v>
                </c:pt>
                <c:pt idx="98">
                  <c:v>45937.818503981478</c:v>
                </c:pt>
                <c:pt idx="99">
                  <c:v>45937.818515636573</c:v>
                </c:pt>
                <c:pt idx="100">
                  <c:v>45937.818527268515</c:v>
                </c:pt>
                <c:pt idx="101">
                  <c:v>45937.818538865744</c:v>
                </c:pt>
                <c:pt idx="102">
                  <c:v>45937.818550532407</c:v>
                </c:pt>
                <c:pt idx="103">
                  <c:v>45937.818562233799</c:v>
                </c:pt>
                <c:pt idx="104">
                  <c:v>45937.818573888886</c:v>
                </c:pt>
                <c:pt idx="105">
                  <c:v>45937.81858550926</c:v>
                </c:pt>
                <c:pt idx="106">
                  <c:v>45937.818597129626</c:v>
                </c:pt>
                <c:pt idx="107">
                  <c:v>45937.818608784721</c:v>
                </c:pt>
                <c:pt idx="108">
                  <c:v>45937.818620405094</c:v>
                </c:pt>
                <c:pt idx="109">
                  <c:v>45937.818632037037</c:v>
                </c:pt>
                <c:pt idx="110">
                  <c:v>45937.818643680555</c:v>
                </c:pt>
                <c:pt idx="111">
                  <c:v>45937.81865533565</c:v>
                </c:pt>
                <c:pt idx="112">
                  <c:v>45937.818667025465</c:v>
                </c:pt>
                <c:pt idx="113">
                  <c:v>45937.818678680553</c:v>
                </c:pt>
                <c:pt idx="114">
                  <c:v>45937.818690324071</c:v>
                </c:pt>
                <c:pt idx="115">
                  <c:v>45937.818701979166</c:v>
                </c:pt>
                <c:pt idx="116">
                  <c:v>45937.818713611108</c:v>
                </c:pt>
                <c:pt idx="117">
                  <c:v>45937.818725277779</c:v>
                </c:pt>
                <c:pt idx="118">
                  <c:v>45937.818736886577</c:v>
                </c:pt>
                <c:pt idx="119">
                  <c:v>45937.818748564816</c:v>
                </c:pt>
                <c:pt idx="120">
                  <c:v>45937.818760254631</c:v>
                </c:pt>
                <c:pt idx="121">
                  <c:v>45937.818771956016</c:v>
                </c:pt>
                <c:pt idx="122">
                  <c:v>45937.818783622686</c:v>
                </c:pt>
                <c:pt idx="123">
                  <c:v>45937.818795266205</c:v>
                </c:pt>
                <c:pt idx="124">
                  <c:v>45937.818806944444</c:v>
                </c:pt>
                <c:pt idx="125">
                  <c:v>45937.818818599539</c:v>
                </c:pt>
                <c:pt idx="126">
                  <c:v>45937.818830266202</c:v>
                </c:pt>
                <c:pt idx="127">
                  <c:v>45937.818841898152</c:v>
                </c:pt>
                <c:pt idx="128">
                  <c:v>45937.818853564815</c:v>
                </c:pt>
                <c:pt idx="129">
                  <c:v>45937.818865196758</c:v>
                </c:pt>
                <c:pt idx="130">
                  <c:v>45937.818876863428</c:v>
                </c:pt>
                <c:pt idx="131">
                  <c:v>45937.818888495371</c:v>
                </c:pt>
                <c:pt idx="132">
                  <c:v>45937.818900162034</c:v>
                </c:pt>
                <c:pt idx="133">
                  <c:v>45937.818911828705</c:v>
                </c:pt>
                <c:pt idx="134">
                  <c:v>45937.818923506944</c:v>
                </c:pt>
                <c:pt idx="135">
                  <c:v>45937.818935104166</c:v>
                </c:pt>
                <c:pt idx="136">
                  <c:v>45937.818946805557</c:v>
                </c:pt>
                <c:pt idx="137">
                  <c:v>45937.818958414355</c:v>
                </c:pt>
                <c:pt idx="138">
                  <c:v>45937.818970034721</c:v>
                </c:pt>
                <c:pt idx="139">
                  <c:v>45937.81898167824</c:v>
                </c:pt>
                <c:pt idx="140">
                  <c:v>45937.81899334491</c:v>
                </c:pt>
                <c:pt idx="141">
                  <c:v>45937.819004965277</c:v>
                </c:pt>
                <c:pt idx="142">
                  <c:v>45937.819016631947</c:v>
                </c:pt>
                <c:pt idx="143">
                  <c:v>45937.819028321763</c:v>
                </c:pt>
                <c:pt idx="144">
                  <c:v>45937.819039965281</c:v>
                </c:pt>
                <c:pt idx="145">
                  <c:v>45937.8190516088</c:v>
                </c:pt>
                <c:pt idx="146">
                  <c:v>45937.819063252318</c:v>
                </c:pt>
                <c:pt idx="147">
                  <c:v>45937.819074861109</c:v>
                </c:pt>
                <c:pt idx="148">
                  <c:v>45937.819086504627</c:v>
                </c:pt>
                <c:pt idx="149">
                  <c:v>45937.819098113425</c:v>
                </c:pt>
                <c:pt idx="150">
                  <c:v>45937.819109756943</c:v>
                </c:pt>
                <c:pt idx="151">
                  <c:v>45937.819121412038</c:v>
                </c:pt>
                <c:pt idx="152">
                  <c:v>45937.81913304398</c:v>
                </c:pt>
                <c:pt idx="153">
                  <c:v>45937.81914472222</c:v>
                </c:pt>
                <c:pt idx="154">
                  <c:v>45937.819156365738</c:v>
                </c:pt>
                <c:pt idx="155">
                  <c:v>45937.819167974536</c:v>
                </c:pt>
                <c:pt idx="156">
                  <c:v>45937.819179583334</c:v>
                </c:pt>
                <c:pt idx="157">
                  <c:v>45937.819191215276</c:v>
                </c:pt>
                <c:pt idx="158">
                  <c:v>45937.819202870371</c:v>
                </c:pt>
                <c:pt idx="159">
                  <c:v>45937.819214479168</c:v>
                </c:pt>
                <c:pt idx="160">
                  <c:v>45937.819226122687</c:v>
                </c:pt>
                <c:pt idx="161">
                  <c:v>45937.819237777781</c:v>
                </c:pt>
                <c:pt idx="162">
                  <c:v>45937.8192494213</c:v>
                </c:pt>
                <c:pt idx="163">
                  <c:v>45937.819261041666</c:v>
                </c:pt>
                <c:pt idx="164">
                  <c:v>45937.819272650464</c:v>
                </c:pt>
                <c:pt idx="165">
                  <c:v>45937.819284282406</c:v>
                </c:pt>
                <c:pt idx="166">
                  <c:v>45937.819295960646</c:v>
                </c:pt>
                <c:pt idx="167">
                  <c:v>45937.819307627316</c:v>
                </c:pt>
                <c:pt idx="168">
                  <c:v>45937.819319282411</c:v>
                </c:pt>
                <c:pt idx="169">
                  <c:v>45937.819330914353</c:v>
                </c:pt>
                <c:pt idx="170">
                  <c:v>45937.819342557872</c:v>
                </c:pt>
                <c:pt idx="171">
                  <c:v>45937.819354270832</c:v>
                </c:pt>
                <c:pt idx="172">
                  <c:v>45937.819365960648</c:v>
                </c:pt>
                <c:pt idx="173">
                  <c:v>45937.819377650463</c:v>
                </c:pt>
                <c:pt idx="174">
                  <c:v>45937.819389317126</c:v>
                </c:pt>
                <c:pt idx="175">
                  <c:v>45937.819400925924</c:v>
                </c:pt>
                <c:pt idx="176">
                  <c:v>45937.819412581019</c:v>
                </c:pt>
                <c:pt idx="177">
                  <c:v>45937.819424224537</c:v>
                </c:pt>
                <c:pt idx="178">
                  <c:v>45937.81943585648</c:v>
                </c:pt>
                <c:pt idx="179">
                  <c:v>45937.819447476853</c:v>
                </c:pt>
                <c:pt idx="180">
                  <c:v>45937.819459131948</c:v>
                </c:pt>
                <c:pt idx="181">
                  <c:v>45937.819470798611</c:v>
                </c:pt>
                <c:pt idx="182">
                  <c:v>45937.819482418985</c:v>
                </c:pt>
                <c:pt idx="183">
                  <c:v>45937.819494039351</c:v>
                </c:pt>
                <c:pt idx="184">
                  <c:v>45937.81950568287</c:v>
                </c:pt>
                <c:pt idx="185">
                  <c:v>45937.819517326388</c:v>
                </c:pt>
                <c:pt idx="186">
                  <c:v>45937.819528969907</c:v>
                </c:pt>
                <c:pt idx="187">
                  <c:v>45937.819540567129</c:v>
                </c:pt>
                <c:pt idx="188">
                  <c:v>45937.81955216435</c:v>
                </c:pt>
                <c:pt idx="189">
                  <c:v>45937.81956384259</c:v>
                </c:pt>
                <c:pt idx="190">
                  <c:v>45937.819575474539</c:v>
                </c:pt>
                <c:pt idx="191">
                  <c:v>45937.819587141203</c:v>
                </c:pt>
                <c:pt idx="192">
                  <c:v>45937.819598831018</c:v>
                </c:pt>
                <c:pt idx="193">
                  <c:v>45937.819610486113</c:v>
                </c:pt>
                <c:pt idx="194">
                  <c:v>45937.819622152776</c:v>
                </c:pt>
                <c:pt idx="195">
                  <c:v>45937.819633807871</c:v>
                </c:pt>
                <c:pt idx="196">
                  <c:v>45937.819645405092</c:v>
                </c:pt>
                <c:pt idx="197">
                  <c:v>45937.819657060187</c:v>
                </c:pt>
                <c:pt idx="198">
                  <c:v>45937.819668715281</c:v>
                </c:pt>
                <c:pt idx="199">
                  <c:v>45937.819680324072</c:v>
                </c:pt>
                <c:pt idx="200">
                  <c:v>45937.819691990742</c:v>
                </c:pt>
                <c:pt idx="201">
                  <c:v>45937.81970359954</c:v>
                </c:pt>
                <c:pt idx="202">
                  <c:v>45937.819715277779</c:v>
                </c:pt>
                <c:pt idx="203">
                  <c:v>45937.819726909722</c:v>
                </c:pt>
                <c:pt idx="204">
                  <c:v>45937.81973855324</c:v>
                </c:pt>
                <c:pt idx="205">
                  <c:v>45937.819750196759</c:v>
                </c:pt>
                <c:pt idx="206">
                  <c:v>45937.819761817133</c:v>
                </c:pt>
                <c:pt idx="207">
                  <c:v>45937.819773460651</c:v>
                </c:pt>
                <c:pt idx="208">
                  <c:v>45937.81978513889</c:v>
                </c:pt>
                <c:pt idx="209">
                  <c:v>45937.819796782409</c:v>
                </c:pt>
                <c:pt idx="210">
                  <c:v>45937.819808460648</c:v>
                </c:pt>
                <c:pt idx="211">
                  <c:v>45937.819820127312</c:v>
                </c:pt>
                <c:pt idx="212">
                  <c:v>45937.819831793982</c:v>
                </c:pt>
                <c:pt idx="213">
                  <c:v>45937.819843391204</c:v>
                </c:pt>
                <c:pt idx="214">
                  <c:v>45937.819855034722</c:v>
                </c:pt>
                <c:pt idx="215">
                  <c:v>45937.819866678241</c:v>
                </c:pt>
                <c:pt idx="216">
                  <c:v>45937.819878298615</c:v>
                </c:pt>
                <c:pt idx="217">
                  <c:v>45937.819889930557</c:v>
                </c:pt>
                <c:pt idx="218">
                  <c:v>45937.819901550924</c:v>
                </c:pt>
                <c:pt idx="219">
                  <c:v>45937.819913171297</c:v>
                </c:pt>
                <c:pt idx="220">
                  <c:v>45937.81992480324</c:v>
                </c:pt>
                <c:pt idx="221">
                  <c:v>45937.819936481479</c:v>
                </c:pt>
                <c:pt idx="222">
                  <c:v>45937.81994814815</c:v>
                </c:pt>
                <c:pt idx="223">
                  <c:v>45937.819959791668</c:v>
                </c:pt>
                <c:pt idx="224">
                  <c:v>45937.819971423611</c:v>
                </c:pt>
                <c:pt idx="225">
                  <c:v>45937.819983032408</c:v>
                </c:pt>
                <c:pt idx="226">
                  <c:v>45937.819994641206</c:v>
                </c:pt>
                <c:pt idx="227">
                  <c:v>45937.820006273148</c:v>
                </c:pt>
                <c:pt idx="228">
                  <c:v>45937.820017986109</c:v>
                </c:pt>
                <c:pt idx="229">
                  <c:v>45937.820029606482</c:v>
                </c:pt>
                <c:pt idx="230">
                  <c:v>45937.820041250001</c:v>
                </c:pt>
                <c:pt idx="231">
                  <c:v>45937.820052905096</c:v>
                </c:pt>
                <c:pt idx="232">
                  <c:v>45937.820064537038</c:v>
                </c:pt>
                <c:pt idx="233">
                  <c:v>45937.820076203701</c:v>
                </c:pt>
                <c:pt idx="234">
                  <c:v>45937.820087824075</c:v>
                </c:pt>
                <c:pt idx="235">
                  <c:v>45937.820099467594</c:v>
                </c:pt>
                <c:pt idx="236">
                  <c:v>45937.820111145833</c:v>
                </c:pt>
                <c:pt idx="237">
                  <c:v>45937.820122824072</c:v>
                </c:pt>
                <c:pt idx="238">
                  <c:v>45937.820134444446</c:v>
                </c:pt>
                <c:pt idx="239">
                  <c:v>45937.82014614583</c:v>
                </c:pt>
                <c:pt idx="240">
                  <c:v>45937.820157800925</c:v>
                </c:pt>
                <c:pt idx="241">
                  <c:v>45937.820169456019</c:v>
                </c:pt>
                <c:pt idx="242">
                  <c:v>45937.820181087962</c:v>
                </c:pt>
                <c:pt idx="243">
                  <c:v>45937.82019273148</c:v>
                </c:pt>
                <c:pt idx="244">
                  <c:v>45937.820204374999</c:v>
                </c:pt>
                <c:pt idx="245">
                  <c:v>45937.820215995373</c:v>
                </c:pt>
                <c:pt idx="246">
                  <c:v>45937.820227673612</c:v>
                </c:pt>
                <c:pt idx="247">
                  <c:v>45937.820239351851</c:v>
                </c:pt>
                <c:pt idx="248">
                  <c:v>45937.820251041667</c:v>
                </c:pt>
                <c:pt idx="249">
                  <c:v>45937.820262696761</c:v>
                </c:pt>
                <c:pt idx="250">
                  <c:v>45937.820274351849</c:v>
                </c:pt>
                <c:pt idx="251">
                  <c:v>45937.820285995367</c:v>
                </c:pt>
                <c:pt idx="252">
                  <c:v>45937.820297662038</c:v>
                </c:pt>
                <c:pt idx="253">
                  <c:v>45937.820309282404</c:v>
                </c:pt>
                <c:pt idx="254">
                  <c:v>45937.820320925923</c:v>
                </c:pt>
                <c:pt idx="255">
                  <c:v>45937.820332604169</c:v>
                </c:pt>
                <c:pt idx="256">
                  <c:v>45937.820344224536</c:v>
                </c:pt>
                <c:pt idx="257">
                  <c:v>45937.820355891206</c:v>
                </c:pt>
                <c:pt idx="258">
                  <c:v>45937.820367523149</c:v>
                </c:pt>
                <c:pt idx="259">
                  <c:v>45937.820379212964</c:v>
                </c:pt>
                <c:pt idx="260">
                  <c:v>45937.82039090278</c:v>
                </c:pt>
                <c:pt idx="261">
                  <c:v>45937.820402511577</c:v>
                </c:pt>
                <c:pt idx="262">
                  <c:v>45937.820414131944</c:v>
                </c:pt>
                <c:pt idx="263">
                  <c:v>45937.820425798614</c:v>
                </c:pt>
                <c:pt idx="264">
                  <c:v>45937.820437442133</c:v>
                </c:pt>
                <c:pt idx="265">
                  <c:v>45937.820449085651</c:v>
                </c:pt>
                <c:pt idx="266">
                  <c:v>45937.820460682873</c:v>
                </c:pt>
                <c:pt idx="267">
                  <c:v>45937.820472326392</c:v>
                </c:pt>
                <c:pt idx="268">
                  <c:v>45937.820483958334</c:v>
                </c:pt>
                <c:pt idx="269">
                  <c:v>45937.820495567132</c:v>
                </c:pt>
                <c:pt idx="270">
                  <c:v>45937.820507199074</c:v>
                </c:pt>
                <c:pt idx="271">
                  <c:v>45937.820518877314</c:v>
                </c:pt>
                <c:pt idx="272">
                  <c:v>45937.820530520832</c:v>
                </c:pt>
                <c:pt idx="273">
                  <c:v>45937.820542222224</c:v>
                </c:pt>
                <c:pt idx="274">
                  <c:v>45937.820553865742</c:v>
                </c:pt>
                <c:pt idx="275">
                  <c:v>45937.820565532405</c:v>
                </c:pt>
                <c:pt idx="276">
                  <c:v>45937.8205771875</c:v>
                </c:pt>
                <c:pt idx="277">
                  <c:v>45937.820588831019</c:v>
                </c:pt>
                <c:pt idx="278">
                  <c:v>45937.820600462961</c:v>
                </c:pt>
                <c:pt idx="279">
                  <c:v>45937.8206121412</c:v>
                </c:pt>
                <c:pt idx="280">
                  <c:v>45937.820623854168</c:v>
                </c:pt>
                <c:pt idx="281">
                  <c:v>45937.820635497686</c:v>
                </c:pt>
                <c:pt idx="282">
                  <c:v>45937.820647118053</c:v>
                </c:pt>
                <c:pt idx="283">
                  <c:v>45937.820658761571</c:v>
                </c:pt>
                <c:pt idx="284">
                  <c:v>45937.82067040509</c:v>
                </c:pt>
                <c:pt idx="285">
                  <c:v>45937.820682060184</c:v>
                </c:pt>
                <c:pt idx="286">
                  <c:v>45937.820693703703</c:v>
                </c:pt>
                <c:pt idx="287">
                  <c:v>45937.820705370374</c:v>
                </c:pt>
                <c:pt idx="288">
                  <c:v>45937.820717002316</c:v>
                </c:pt>
                <c:pt idx="289">
                  <c:v>45937.820728657411</c:v>
                </c:pt>
                <c:pt idx="290">
                  <c:v>45937.820740289353</c:v>
                </c:pt>
                <c:pt idx="291">
                  <c:v>45937.820751898151</c:v>
                </c:pt>
                <c:pt idx="292">
                  <c:v>45937.820763506941</c:v>
                </c:pt>
                <c:pt idx="293">
                  <c:v>45937.820775185188</c:v>
                </c:pt>
                <c:pt idx="294">
                  <c:v>45937.820786805554</c:v>
                </c:pt>
                <c:pt idx="295">
                  <c:v>45937.820798472225</c:v>
                </c:pt>
                <c:pt idx="296">
                  <c:v>45937.820810092591</c:v>
                </c:pt>
                <c:pt idx="297">
                  <c:v>45937.820821759262</c:v>
                </c:pt>
                <c:pt idx="298">
                  <c:v>45937.820833449077</c:v>
                </c:pt>
                <c:pt idx="299">
                  <c:v>45937.820845046299</c:v>
                </c:pt>
                <c:pt idx="300">
                  <c:v>45937.820856724538</c:v>
                </c:pt>
                <c:pt idx="301">
                  <c:v>45937.820868402778</c:v>
                </c:pt>
                <c:pt idx="302">
                  <c:v>45937.820880046296</c:v>
                </c:pt>
                <c:pt idx="303">
                  <c:v>45937.820891724536</c:v>
                </c:pt>
                <c:pt idx="304">
                  <c:v>45937.820903321757</c:v>
                </c:pt>
                <c:pt idx="305">
                  <c:v>45937.820914942131</c:v>
                </c:pt>
                <c:pt idx="306">
                  <c:v>45937.820926562497</c:v>
                </c:pt>
                <c:pt idx="307">
                  <c:v>45937.820938194447</c:v>
                </c:pt>
                <c:pt idx="308">
                  <c:v>45937.820949872686</c:v>
                </c:pt>
                <c:pt idx="309">
                  <c:v>45937.820961527781</c:v>
                </c:pt>
                <c:pt idx="310">
                  <c:v>45937.8209731713</c:v>
                </c:pt>
                <c:pt idx="311">
                  <c:v>45937.820984837963</c:v>
                </c:pt>
                <c:pt idx="312">
                  <c:v>45937.820996458337</c:v>
                </c:pt>
                <c:pt idx="313">
                  <c:v>45937.821008113424</c:v>
                </c:pt>
                <c:pt idx="314">
                  <c:v>45937.821019768518</c:v>
                </c:pt>
                <c:pt idx="315">
                  <c:v>45937.821031458334</c:v>
                </c:pt>
                <c:pt idx="316">
                  <c:v>45937.821043101852</c:v>
                </c:pt>
                <c:pt idx="317">
                  <c:v>45937.821054722219</c:v>
                </c:pt>
                <c:pt idx="318">
                  <c:v>45937.821066377313</c:v>
                </c:pt>
                <c:pt idx="319">
                  <c:v>45937.821078020832</c:v>
                </c:pt>
                <c:pt idx="320">
                  <c:v>45937.821089675926</c:v>
                </c:pt>
                <c:pt idx="321">
                  <c:v>45937.821101273148</c:v>
                </c:pt>
                <c:pt idx="322">
                  <c:v>45937.821112951387</c:v>
                </c:pt>
                <c:pt idx="323">
                  <c:v>45937.821124594906</c:v>
                </c:pt>
                <c:pt idx="324">
                  <c:v>45937.821136261577</c:v>
                </c:pt>
                <c:pt idx="325">
                  <c:v>45937.821147893519</c:v>
                </c:pt>
                <c:pt idx="326">
                  <c:v>45937.821159502317</c:v>
                </c:pt>
                <c:pt idx="327">
                  <c:v>45937.821171122683</c:v>
                </c:pt>
                <c:pt idx="328">
                  <c:v>45937.821182824075</c:v>
                </c:pt>
                <c:pt idx="329">
                  <c:v>45937.821194432872</c:v>
                </c:pt>
                <c:pt idx="330">
                  <c:v>45937.82120608796</c:v>
                </c:pt>
                <c:pt idx="331">
                  <c:v>45937.821217719909</c:v>
                </c:pt>
                <c:pt idx="332">
                  <c:v>45937.821229363428</c:v>
                </c:pt>
                <c:pt idx="333">
                  <c:v>45937.821240960649</c:v>
                </c:pt>
                <c:pt idx="334">
                  <c:v>45937.821252569447</c:v>
                </c:pt>
                <c:pt idx="335">
                  <c:v>45937.821264166669</c:v>
                </c:pt>
                <c:pt idx="336">
                  <c:v>45937.821275775466</c:v>
                </c:pt>
                <c:pt idx="337">
                  <c:v>45937.821287418985</c:v>
                </c:pt>
                <c:pt idx="338">
                  <c:v>45937.821299085648</c:v>
                </c:pt>
                <c:pt idx="339">
                  <c:v>45937.821310706022</c:v>
                </c:pt>
                <c:pt idx="340">
                  <c:v>45937.821322337964</c:v>
                </c:pt>
                <c:pt idx="341">
                  <c:v>45937.821333935186</c:v>
                </c:pt>
                <c:pt idx="342">
                  <c:v>45937.821345590281</c:v>
                </c:pt>
                <c:pt idx="343">
                  <c:v>45937.821357222223</c:v>
                </c:pt>
                <c:pt idx="344">
                  <c:v>45937.821368842589</c:v>
                </c:pt>
                <c:pt idx="345">
                  <c:v>45937.821380474539</c:v>
                </c:pt>
                <c:pt idx="346">
                  <c:v>45937.821392141203</c:v>
                </c:pt>
                <c:pt idx="347">
                  <c:v>45937.821403784721</c:v>
                </c:pt>
                <c:pt idx="348">
                  <c:v>45937.821415439816</c:v>
                </c:pt>
                <c:pt idx="349">
                  <c:v>45937.821427071758</c:v>
                </c:pt>
                <c:pt idx="350">
                  <c:v>45937.821438749997</c:v>
                </c:pt>
                <c:pt idx="351">
                  <c:v>45937.821450393516</c:v>
                </c:pt>
                <c:pt idx="352">
                  <c:v>45937.821462037035</c:v>
                </c:pt>
                <c:pt idx="353">
                  <c:v>45937.821473703705</c:v>
                </c:pt>
                <c:pt idx="354">
                  <c:v>45937.8214853588</c:v>
                </c:pt>
                <c:pt idx="355">
                  <c:v>45937.82149696759</c:v>
                </c:pt>
                <c:pt idx="356">
                  <c:v>45937.821508622685</c:v>
                </c:pt>
                <c:pt idx="357">
                  <c:v>45937.8215203125</c:v>
                </c:pt>
                <c:pt idx="358">
                  <c:v>45937.821531956019</c:v>
                </c:pt>
                <c:pt idx="359">
                  <c:v>45937.821543622682</c:v>
                </c:pt>
                <c:pt idx="360">
                  <c:v>45937.821555289353</c:v>
                </c:pt>
                <c:pt idx="361">
                  <c:v>45937.821566956016</c:v>
                </c:pt>
                <c:pt idx="362">
                  <c:v>45937.821578599534</c:v>
                </c:pt>
                <c:pt idx="363">
                  <c:v>45937.821590243053</c:v>
                </c:pt>
                <c:pt idx="364">
                  <c:v>45937.821601886571</c:v>
                </c:pt>
                <c:pt idx="365">
                  <c:v>45937.821613483793</c:v>
                </c:pt>
                <c:pt idx="366">
                  <c:v>45937.821625104167</c:v>
                </c:pt>
                <c:pt idx="367">
                  <c:v>45937.821636747685</c:v>
                </c:pt>
                <c:pt idx="368">
                  <c:v>45937.821648425925</c:v>
                </c:pt>
                <c:pt idx="369">
                  <c:v>45937.821660081019</c:v>
                </c:pt>
                <c:pt idx="370">
                  <c:v>45937.821671736114</c:v>
                </c:pt>
                <c:pt idx="371">
                  <c:v>45937.821683414353</c:v>
                </c:pt>
                <c:pt idx="372">
                  <c:v>45937.821695081017</c:v>
                </c:pt>
                <c:pt idx="373">
                  <c:v>45937.821706759256</c:v>
                </c:pt>
                <c:pt idx="374">
                  <c:v>45937.821718391206</c:v>
                </c:pt>
                <c:pt idx="375">
                  <c:v>45937.821730023148</c:v>
                </c:pt>
                <c:pt idx="376">
                  <c:v>45937.821741678243</c:v>
                </c:pt>
                <c:pt idx="377">
                  <c:v>45937.82175333333</c:v>
                </c:pt>
                <c:pt idx="378">
                  <c:v>45937.821765034721</c:v>
                </c:pt>
                <c:pt idx="379">
                  <c:v>45937.821776724537</c:v>
                </c:pt>
                <c:pt idx="380">
                  <c:v>45937.821788402776</c:v>
                </c:pt>
                <c:pt idx="381">
                  <c:v>45937.82180002315</c:v>
                </c:pt>
                <c:pt idx="382">
                  <c:v>45937.821811655092</c:v>
                </c:pt>
                <c:pt idx="383">
                  <c:v>45937.821823310187</c:v>
                </c:pt>
                <c:pt idx="384">
                  <c:v>45937.821834918985</c:v>
                </c:pt>
                <c:pt idx="385">
                  <c:v>45937.821846562503</c:v>
                </c:pt>
                <c:pt idx="386">
                  <c:v>45937.821858194446</c:v>
                </c:pt>
                <c:pt idx="387">
                  <c:v>45937.821869814812</c:v>
                </c:pt>
                <c:pt idx="388">
                  <c:v>45937.821881446762</c:v>
                </c:pt>
                <c:pt idx="389">
                  <c:v>45937.821893113425</c:v>
                </c:pt>
                <c:pt idx="390">
                  <c:v>45937.821904745368</c:v>
                </c:pt>
                <c:pt idx="391">
                  <c:v>45937.821916400462</c:v>
                </c:pt>
                <c:pt idx="392">
                  <c:v>45937.821928043981</c:v>
                </c:pt>
                <c:pt idx="393">
                  <c:v>45937.821939687499</c:v>
                </c:pt>
                <c:pt idx="394">
                  <c:v>45937.821951365739</c:v>
                </c:pt>
                <c:pt idx="395">
                  <c:v>45937.821962986112</c:v>
                </c:pt>
                <c:pt idx="396">
                  <c:v>45937.821974664352</c:v>
                </c:pt>
                <c:pt idx="397">
                  <c:v>45937.821986319446</c:v>
                </c:pt>
                <c:pt idx="398">
                  <c:v>45937.821997951389</c:v>
                </c:pt>
                <c:pt idx="399">
                  <c:v>45937.822009641204</c:v>
                </c:pt>
                <c:pt idx="400">
                  <c:v>45937.822021342596</c:v>
                </c:pt>
                <c:pt idx="401">
                  <c:v>45937.822032939817</c:v>
                </c:pt>
                <c:pt idx="402">
                  <c:v>45937.822044618057</c:v>
                </c:pt>
                <c:pt idx="403">
                  <c:v>45937.822056249999</c:v>
                </c:pt>
                <c:pt idx="404">
                  <c:v>45937.82206791667</c:v>
                </c:pt>
                <c:pt idx="405">
                  <c:v>45937.822079560188</c:v>
                </c:pt>
                <c:pt idx="406">
                  <c:v>45937.822091203707</c:v>
                </c:pt>
                <c:pt idx="407">
                  <c:v>45937.822102858794</c:v>
                </c:pt>
                <c:pt idx="408">
                  <c:v>45937.822114479168</c:v>
                </c:pt>
                <c:pt idx="409">
                  <c:v>45937.822126145831</c:v>
                </c:pt>
                <c:pt idx="410">
                  <c:v>45937.822137754629</c:v>
                </c:pt>
                <c:pt idx="411">
                  <c:v>45937.822149409723</c:v>
                </c:pt>
                <c:pt idx="412">
                  <c:v>45937.822161064818</c:v>
                </c:pt>
                <c:pt idx="413">
                  <c:v>45937.822172731481</c:v>
                </c:pt>
                <c:pt idx="414">
                  <c:v>45937.822184386576</c:v>
                </c:pt>
                <c:pt idx="415">
                  <c:v>45937.822196076391</c:v>
                </c:pt>
                <c:pt idx="416">
                  <c:v>45937.822207708334</c:v>
                </c:pt>
                <c:pt idx="417">
                  <c:v>45937.822219305555</c:v>
                </c:pt>
                <c:pt idx="418">
                  <c:v>45937.822230949074</c:v>
                </c:pt>
                <c:pt idx="419">
                  <c:v>45937.822242581016</c:v>
                </c:pt>
                <c:pt idx="420">
                  <c:v>45937.822254328705</c:v>
                </c:pt>
                <c:pt idx="421">
                  <c:v>45937.82226601852</c:v>
                </c:pt>
                <c:pt idx="422">
                  <c:v>45937.822277650463</c:v>
                </c:pt>
                <c:pt idx="423">
                  <c:v>45937.822289328702</c:v>
                </c:pt>
                <c:pt idx="424">
                  <c:v>45937.822300983797</c:v>
                </c:pt>
                <c:pt idx="425">
                  <c:v>45937.82231265046</c:v>
                </c:pt>
                <c:pt idx="426">
                  <c:v>45937.822324293978</c:v>
                </c:pt>
                <c:pt idx="427">
                  <c:v>45937.822335937497</c:v>
                </c:pt>
                <c:pt idx="428">
                  <c:v>45937.822347615744</c:v>
                </c:pt>
                <c:pt idx="429">
                  <c:v>45937.822359282407</c:v>
                </c:pt>
                <c:pt idx="430">
                  <c:v>45937.822370949078</c:v>
                </c:pt>
                <c:pt idx="431">
                  <c:v>45937.822382615741</c:v>
                </c:pt>
                <c:pt idx="432">
                  <c:v>45937.822394270836</c:v>
                </c:pt>
                <c:pt idx="433">
                  <c:v>45937.822405902778</c:v>
                </c:pt>
                <c:pt idx="434">
                  <c:v>45937.822417523152</c:v>
                </c:pt>
                <c:pt idx="435">
                  <c:v>45937.822429178239</c:v>
                </c:pt>
                <c:pt idx="436">
                  <c:v>45937.822440821757</c:v>
                </c:pt>
                <c:pt idx="437">
                  <c:v>45937.822452442131</c:v>
                </c:pt>
                <c:pt idx="438">
                  <c:v>45937.822464062498</c:v>
                </c:pt>
                <c:pt idx="439">
                  <c:v>45937.822475671295</c:v>
                </c:pt>
                <c:pt idx="440">
                  <c:v>45937.822487337966</c:v>
                </c:pt>
                <c:pt idx="441">
                  <c:v>45937.822498923611</c:v>
                </c:pt>
                <c:pt idx="442">
                  <c:v>45937.822510543985</c:v>
                </c:pt>
                <c:pt idx="443">
                  <c:v>45937.822522187504</c:v>
                </c:pt>
                <c:pt idx="444">
                  <c:v>45937.822533854167</c:v>
                </c:pt>
                <c:pt idx="445">
                  <c:v>45937.822545474533</c:v>
                </c:pt>
                <c:pt idx="446">
                  <c:v>45937.822557106483</c:v>
                </c:pt>
                <c:pt idx="447">
                  <c:v>45937.822568784723</c:v>
                </c:pt>
                <c:pt idx="448">
                  <c:v>45937.82258039352</c:v>
                </c:pt>
                <c:pt idx="449">
                  <c:v>45937.822592025463</c:v>
                </c:pt>
                <c:pt idx="450">
                  <c:v>45937.822603668981</c:v>
                </c:pt>
                <c:pt idx="451">
                  <c:v>45937.822615393517</c:v>
                </c:pt>
                <c:pt idx="452">
                  <c:v>45937.822627002315</c:v>
                </c:pt>
                <c:pt idx="453">
                  <c:v>45937.822638692131</c:v>
                </c:pt>
                <c:pt idx="454">
                  <c:v>45937.822650289352</c:v>
                </c:pt>
                <c:pt idx="455">
                  <c:v>45937.822661979168</c:v>
                </c:pt>
                <c:pt idx="456">
                  <c:v>45937.822673622686</c:v>
                </c:pt>
                <c:pt idx="457">
                  <c:v>45937.822685231484</c:v>
                </c:pt>
                <c:pt idx="458">
                  <c:v>45937.822696863426</c:v>
                </c:pt>
                <c:pt idx="459">
                  <c:v>45937.822708506945</c:v>
                </c:pt>
                <c:pt idx="460">
                  <c:v>45937.822720150463</c:v>
                </c:pt>
                <c:pt idx="461">
                  <c:v>45937.822731793982</c:v>
                </c:pt>
                <c:pt idx="462">
                  <c:v>45937.822743414348</c:v>
                </c:pt>
                <c:pt idx="463">
                  <c:v>45937.822755069443</c:v>
                </c:pt>
                <c:pt idx="464">
                  <c:v>45937.822766712961</c:v>
                </c:pt>
                <c:pt idx="465">
                  <c:v>45937.82277835648</c:v>
                </c:pt>
                <c:pt idx="466">
                  <c:v>45937.82279002315</c:v>
                </c:pt>
                <c:pt idx="467">
                  <c:v>45937.822801666669</c:v>
                </c:pt>
                <c:pt idx="468">
                  <c:v>45937.822813321756</c:v>
                </c:pt>
                <c:pt idx="469">
                  <c:v>45937.822824930554</c:v>
                </c:pt>
                <c:pt idx="470">
                  <c:v>45937.822836631945</c:v>
                </c:pt>
                <c:pt idx="471">
                  <c:v>45937.822848263888</c:v>
                </c:pt>
                <c:pt idx="472">
                  <c:v>45937.822859918982</c:v>
                </c:pt>
                <c:pt idx="473">
                  <c:v>45937.822871597222</c:v>
                </c:pt>
                <c:pt idx="474">
                  <c:v>45937.822883263892</c:v>
                </c:pt>
                <c:pt idx="475">
                  <c:v>45937.822894895835</c:v>
                </c:pt>
                <c:pt idx="476">
                  <c:v>45937.822906527777</c:v>
                </c:pt>
                <c:pt idx="477">
                  <c:v>45937.822918136575</c:v>
                </c:pt>
                <c:pt idx="478">
                  <c:v>45937.822929756941</c:v>
                </c:pt>
                <c:pt idx="479">
                  <c:v>45937.822941423612</c:v>
                </c:pt>
                <c:pt idx="480">
                  <c:v>45937.822953078707</c:v>
                </c:pt>
                <c:pt idx="481">
                  <c:v>45937.822964722225</c:v>
                </c:pt>
                <c:pt idx="482">
                  <c:v>45937.822976365744</c:v>
                </c:pt>
                <c:pt idx="483">
                  <c:v>45937.82298798611</c:v>
                </c:pt>
                <c:pt idx="484">
                  <c:v>45937.822999629629</c:v>
                </c:pt>
                <c:pt idx="485">
                  <c:v>45937.823011284723</c:v>
                </c:pt>
                <c:pt idx="486">
                  <c:v>45937.823022870369</c:v>
                </c:pt>
                <c:pt idx="487">
                  <c:v>45937.823034513887</c:v>
                </c:pt>
                <c:pt idx="488">
                  <c:v>45937.823046192127</c:v>
                </c:pt>
                <c:pt idx="489">
                  <c:v>45937.823057881942</c:v>
                </c:pt>
                <c:pt idx="490">
                  <c:v>45937.823069537037</c:v>
                </c:pt>
                <c:pt idx="491">
                  <c:v>45937.823081203707</c:v>
                </c:pt>
                <c:pt idx="492">
                  <c:v>45937.823092847226</c:v>
                </c:pt>
                <c:pt idx="493">
                  <c:v>45937.823104490744</c:v>
                </c:pt>
                <c:pt idx="494">
                  <c:v>45937.823116134263</c:v>
                </c:pt>
                <c:pt idx="495">
                  <c:v>45937.823127812502</c:v>
                </c:pt>
                <c:pt idx="496">
                  <c:v>45937.823139513886</c:v>
                </c:pt>
                <c:pt idx="497">
                  <c:v>45937.823151180557</c:v>
                </c:pt>
                <c:pt idx="498">
                  <c:v>45937.8231628125</c:v>
                </c:pt>
                <c:pt idx="499">
                  <c:v>45937.823174490739</c:v>
                </c:pt>
                <c:pt idx="500">
                  <c:v>45937.823186122689</c:v>
                </c:pt>
                <c:pt idx="501">
                  <c:v>45937.823197743055</c:v>
                </c:pt>
                <c:pt idx="502">
                  <c:v>45937.823209386574</c:v>
                </c:pt>
                <c:pt idx="503">
                  <c:v>45937.823221030092</c:v>
                </c:pt>
                <c:pt idx="504">
                  <c:v>45937.823232662035</c:v>
                </c:pt>
                <c:pt idx="505">
                  <c:v>45937.823244317129</c:v>
                </c:pt>
                <c:pt idx="506">
                  <c:v>45937.823255937503</c:v>
                </c:pt>
                <c:pt idx="507">
                  <c:v>45937.82326759259</c:v>
                </c:pt>
                <c:pt idx="508">
                  <c:v>45937.823279201388</c:v>
                </c:pt>
                <c:pt idx="509">
                  <c:v>45937.823290856482</c:v>
                </c:pt>
                <c:pt idx="510">
                  <c:v>45937.823302500001</c:v>
                </c:pt>
                <c:pt idx="511">
                  <c:v>45937.823314097222</c:v>
                </c:pt>
                <c:pt idx="512">
                  <c:v>45937.823325729165</c:v>
                </c:pt>
                <c:pt idx="513">
                  <c:v>45937.82333738426</c:v>
                </c:pt>
                <c:pt idx="514">
                  <c:v>45937.823349050923</c:v>
                </c:pt>
                <c:pt idx="515">
                  <c:v>45937.823360671297</c:v>
                </c:pt>
                <c:pt idx="516">
                  <c:v>45937.823372256942</c:v>
                </c:pt>
                <c:pt idx="517">
                  <c:v>45937.823383935189</c:v>
                </c:pt>
                <c:pt idx="518">
                  <c:v>45937.823395567131</c:v>
                </c:pt>
                <c:pt idx="519">
                  <c:v>45937.823407175929</c:v>
                </c:pt>
                <c:pt idx="520">
                  <c:v>45937.823418854168</c:v>
                </c:pt>
                <c:pt idx="521">
                  <c:v>45937.823430532408</c:v>
                </c:pt>
                <c:pt idx="522">
                  <c:v>45937.823442187502</c:v>
                </c:pt>
                <c:pt idx="523">
                  <c:v>45937.823453854166</c:v>
                </c:pt>
                <c:pt idx="524">
                  <c:v>45937.823465497684</c:v>
                </c:pt>
                <c:pt idx="525">
                  <c:v>45937.8234771875</c:v>
                </c:pt>
                <c:pt idx="526">
                  <c:v>45937.823488784721</c:v>
                </c:pt>
                <c:pt idx="527">
                  <c:v>45937.823500405095</c:v>
                </c:pt>
                <c:pt idx="528">
                  <c:v>45937.823512025461</c:v>
                </c:pt>
                <c:pt idx="529">
                  <c:v>45937.823523657411</c:v>
                </c:pt>
                <c:pt idx="530">
                  <c:v>45937.823535312498</c:v>
                </c:pt>
                <c:pt idx="531">
                  <c:v>45937.823546967593</c:v>
                </c:pt>
                <c:pt idx="532">
                  <c:v>45937.823558634256</c:v>
                </c:pt>
                <c:pt idx="533">
                  <c:v>45937.823570266206</c:v>
                </c:pt>
                <c:pt idx="534">
                  <c:v>45937.823581875004</c:v>
                </c:pt>
                <c:pt idx="535">
                  <c:v>45937.82359349537</c:v>
                </c:pt>
                <c:pt idx="536">
                  <c:v>45937.823605127312</c:v>
                </c:pt>
                <c:pt idx="537">
                  <c:v>45937.823616793983</c:v>
                </c:pt>
                <c:pt idx="538">
                  <c:v>45937.823628402781</c:v>
                </c:pt>
                <c:pt idx="539">
                  <c:v>45937.823640057868</c:v>
                </c:pt>
                <c:pt idx="540">
                  <c:v>45937.823651678242</c:v>
                </c:pt>
                <c:pt idx="541">
                  <c:v>45937.823663310184</c:v>
                </c:pt>
                <c:pt idx="542">
                  <c:v>45937.823675011576</c:v>
                </c:pt>
                <c:pt idx="543">
                  <c:v>45937.823686655094</c:v>
                </c:pt>
                <c:pt idx="544">
                  <c:v>45937.823698310189</c:v>
                </c:pt>
                <c:pt idx="545">
                  <c:v>45937.823709942131</c:v>
                </c:pt>
                <c:pt idx="546">
                  <c:v>45937.823721550929</c:v>
                </c:pt>
                <c:pt idx="547">
                  <c:v>45937.823733171295</c:v>
                </c:pt>
                <c:pt idx="548">
                  <c:v>45937.823744837966</c:v>
                </c:pt>
                <c:pt idx="549">
                  <c:v>45937.823756527781</c:v>
                </c:pt>
                <c:pt idx="550">
                  <c:v>45937.823768148148</c:v>
                </c:pt>
                <c:pt idx="551">
                  <c:v>45937.823779826387</c:v>
                </c:pt>
                <c:pt idx="552">
                  <c:v>45937.823791446761</c:v>
                </c:pt>
                <c:pt idx="553">
                  <c:v>45937.823803078703</c:v>
                </c:pt>
                <c:pt idx="554">
                  <c:v>45937.823814687501</c:v>
                </c:pt>
                <c:pt idx="555">
                  <c:v>45937.823826319443</c:v>
                </c:pt>
                <c:pt idx="556">
                  <c:v>45937.823837962962</c:v>
                </c:pt>
                <c:pt idx="557">
                  <c:v>45937.823849641201</c:v>
                </c:pt>
                <c:pt idx="558">
                  <c:v>45937.82386128472</c:v>
                </c:pt>
                <c:pt idx="559">
                  <c:v>45937.823872951391</c:v>
                </c:pt>
                <c:pt idx="560">
                  <c:v>45937.823884594909</c:v>
                </c:pt>
                <c:pt idx="561">
                  <c:v>45937.823896226852</c:v>
                </c:pt>
                <c:pt idx="562">
                  <c:v>45937.823907858794</c:v>
                </c:pt>
                <c:pt idx="563">
                  <c:v>45937.823919537041</c:v>
                </c:pt>
                <c:pt idx="564">
                  <c:v>45937.823931134262</c:v>
                </c:pt>
                <c:pt idx="565">
                  <c:v>45937.823942766205</c:v>
                </c:pt>
                <c:pt idx="566">
                  <c:v>45937.823954375002</c:v>
                </c:pt>
                <c:pt idx="567">
                  <c:v>45937.823966041666</c:v>
                </c:pt>
                <c:pt idx="568">
                  <c:v>45937.82397769676</c:v>
                </c:pt>
                <c:pt idx="569">
                  <c:v>45937.823989328703</c:v>
                </c:pt>
                <c:pt idx="570">
                  <c:v>45937.824000925924</c:v>
                </c:pt>
                <c:pt idx="571">
                  <c:v>45937.824012534722</c:v>
                </c:pt>
                <c:pt idx="572">
                  <c:v>45937.824024166664</c:v>
                </c:pt>
                <c:pt idx="573">
                  <c:v>45937.824035787038</c:v>
                </c:pt>
                <c:pt idx="574">
                  <c:v>45937.824047453701</c:v>
                </c:pt>
                <c:pt idx="575">
                  <c:v>45937.824059074075</c:v>
                </c:pt>
                <c:pt idx="576">
                  <c:v>45937.824070671297</c:v>
                </c:pt>
                <c:pt idx="577">
                  <c:v>45937.824082314815</c:v>
                </c:pt>
                <c:pt idx="578">
                  <c:v>45937.824094004631</c:v>
                </c:pt>
                <c:pt idx="579">
                  <c:v>45937.824105648149</c:v>
                </c:pt>
                <c:pt idx="580">
                  <c:v>45937.824117314813</c:v>
                </c:pt>
                <c:pt idx="581">
                  <c:v>45937.82412892361</c:v>
                </c:pt>
                <c:pt idx="582">
                  <c:v>45937.824140543984</c:v>
                </c:pt>
                <c:pt idx="583">
                  <c:v>45937.824152175926</c:v>
                </c:pt>
                <c:pt idx="584">
                  <c:v>45937.824163807869</c:v>
                </c:pt>
                <c:pt idx="585">
                  <c:v>45937.824175486108</c:v>
                </c:pt>
                <c:pt idx="586">
                  <c:v>45937.824187141203</c:v>
                </c:pt>
                <c:pt idx="587">
                  <c:v>45937.824198807873</c:v>
                </c:pt>
                <c:pt idx="588">
                  <c:v>45937.824210462961</c:v>
                </c:pt>
                <c:pt idx="589">
                  <c:v>45937.824222060182</c:v>
                </c:pt>
                <c:pt idx="590">
                  <c:v>45937.824233703701</c:v>
                </c:pt>
                <c:pt idx="591">
                  <c:v>45937.824245289354</c:v>
                </c:pt>
                <c:pt idx="592">
                  <c:v>45937.824256932872</c:v>
                </c:pt>
                <c:pt idx="593">
                  <c:v>45937.824268611112</c:v>
                </c:pt>
                <c:pt idx="594">
                  <c:v>45937.824280289351</c:v>
                </c:pt>
                <c:pt idx="595">
                  <c:v>45937.824291956022</c:v>
                </c:pt>
                <c:pt idx="596">
                  <c:v>45937.824303587964</c:v>
                </c:pt>
                <c:pt idx="597">
                  <c:v>45937.824315208331</c:v>
                </c:pt>
                <c:pt idx="598">
                  <c:v>45937.824326863425</c:v>
                </c:pt>
                <c:pt idx="599">
                  <c:v>45937.824338495368</c:v>
                </c:pt>
                <c:pt idx="600">
                  <c:v>45937.824350138886</c:v>
                </c:pt>
                <c:pt idx="601">
                  <c:v>45937.824361770836</c:v>
                </c:pt>
                <c:pt idx="602">
                  <c:v>45937.824373414354</c:v>
                </c:pt>
                <c:pt idx="603">
                  <c:v>45937.824385046297</c:v>
                </c:pt>
                <c:pt idx="604">
                  <c:v>45937.824396689815</c:v>
                </c:pt>
                <c:pt idx="605">
                  <c:v>45937.824408379631</c:v>
                </c:pt>
                <c:pt idx="606">
                  <c:v>45937.82442005787</c:v>
                </c:pt>
                <c:pt idx="607">
                  <c:v>45937.824431678244</c:v>
                </c:pt>
                <c:pt idx="608">
                  <c:v>45937.824443356483</c:v>
                </c:pt>
                <c:pt idx="609">
                  <c:v>45937.824454942129</c:v>
                </c:pt>
                <c:pt idx="610">
                  <c:v>45937.82446653935</c:v>
                </c:pt>
                <c:pt idx="611">
                  <c:v>45937.82447821759</c:v>
                </c:pt>
                <c:pt idx="612">
                  <c:v>45937.82448984954</c:v>
                </c:pt>
                <c:pt idx="613">
                  <c:v>45937.824501504627</c:v>
                </c:pt>
                <c:pt idx="614">
                  <c:v>45937.824513148145</c:v>
                </c:pt>
                <c:pt idx="615">
                  <c:v>45937.824524837961</c:v>
                </c:pt>
                <c:pt idx="616">
                  <c:v>45937.824536458334</c:v>
                </c:pt>
                <c:pt idx="617">
                  <c:v>45937.824548159719</c:v>
                </c:pt>
                <c:pt idx="618">
                  <c:v>45937.824559826389</c:v>
                </c:pt>
                <c:pt idx="619">
                  <c:v>45937.824571435187</c:v>
                </c:pt>
                <c:pt idx="620">
                  <c:v>45937.824583113426</c:v>
                </c:pt>
                <c:pt idx="621">
                  <c:v>45937.82459478009</c:v>
                </c:pt>
                <c:pt idx="622">
                  <c:v>45937.824606412039</c:v>
                </c:pt>
                <c:pt idx="623">
                  <c:v>45937.824618078703</c:v>
                </c:pt>
                <c:pt idx="624">
                  <c:v>45937.824629733797</c:v>
                </c:pt>
                <c:pt idx="625">
                  <c:v>45937.824641388892</c:v>
                </c:pt>
                <c:pt idx="626">
                  <c:v>45937.824653020834</c:v>
                </c:pt>
                <c:pt idx="627">
                  <c:v>45937.824664675929</c:v>
                </c:pt>
                <c:pt idx="628">
                  <c:v>45937.824676307871</c:v>
                </c:pt>
                <c:pt idx="629">
                  <c:v>45937.824687974535</c:v>
                </c:pt>
                <c:pt idx="630">
                  <c:v>45937.824699618053</c:v>
                </c:pt>
                <c:pt idx="631">
                  <c:v>45937.824711250003</c:v>
                </c:pt>
                <c:pt idx="632">
                  <c:v>45937.824722893522</c:v>
                </c:pt>
                <c:pt idx="633">
                  <c:v>45937.824734502312</c:v>
                </c:pt>
                <c:pt idx="634">
                  <c:v>45937.824746122686</c:v>
                </c:pt>
                <c:pt idx="635">
                  <c:v>45937.824757743052</c:v>
                </c:pt>
                <c:pt idx="636">
                  <c:v>45937.824769386571</c:v>
                </c:pt>
                <c:pt idx="637">
                  <c:v>45937.824781064817</c:v>
                </c:pt>
                <c:pt idx="638">
                  <c:v>45937.824792743057</c:v>
                </c:pt>
                <c:pt idx="639">
                  <c:v>45937.824804386575</c:v>
                </c:pt>
                <c:pt idx="640">
                  <c:v>45937.824816053238</c:v>
                </c:pt>
                <c:pt idx="641">
                  <c:v>45937.824827708333</c:v>
                </c:pt>
                <c:pt idx="642">
                  <c:v>45937.824839317131</c:v>
                </c:pt>
                <c:pt idx="643">
                  <c:v>45937.824850983794</c:v>
                </c:pt>
                <c:pt idx="644">
                  <c:v>45937.824862662033</c:v>
                </c:pt>
                <c:pt idx="645">
                  <c:v>45937.824874351849</c:v>
                </c:pt>
                <c:pt idx="646">
                  <c:v>45937.824886006943</c:v>
                </c:pt>
                <c:pt idx="647">
                  <c:v>45937.824897685183</c:v>
                </c:pt>
                <c:pt idx="648">
                  <c:v>45937.824909340277</c:v>
                </c:pt>
                <c:pt idx="649">
                  <c:v>45937.824921018517</c:v>
                </c:pt>
                <c:pt idx="650">
                  <c:v>45937.824932673611</c:v>
                </c:pt>
                <c:pt idx="651">
                  <c:v>45937.82494431713</c:v>
                </c:pt>
                <c:pt idx="652">
                  <c:v>45937.824955983793</c:v>
                </c:pt>
                <c:pt idx="653">
                  <c:v>45937.82496766204</c:v>
                </c:pt>
                <c:pt idx="654">
                  <c:v>45937.82497927083</c:v>
                </c:pt>
                <c:pt idx="655">
                  <c:v>45937.824990868059</c:v>
                </c:pt>
                <c:pt idx="656">
                  <c:v>45937.825002488426</c:v>
                </c:pt>
                <c:pt idx="657">
                  <c:v>45937.825014108799</c:v>
                </c:pt>
                <c:pt idx="658">
                  <c:v>45937.825025775463</c:v>
                </c:pt>
                <c:pt idx="659">
                  <c:v>45937.82503738426</c:v>
                </c:pt>
                <c:pt idx="660">
                  <c:v>45937.825049039355</c:v>
                </c:pt>
                <c:pt idx="661">
                  <c:v>45937.825060706018</c:v>
                </c:pt>
                <c:pt idx="662">
                  <c:v>45937.825072361113</c:v>
                </c:pt>
                <c:pt idx="663">
                  <c:v>45937.825084016207</c:v>
                </c:pt>
                <c:pt idx="664">
                  <c:v>45937.82509564815</c:v>
                </c:pt>
                <c:pt idx="665">
                  <c:v>45937.825107256947</c:v>
                </c:pt>
                <c:pt idx="666">
                  <c:v>45937.825118854169</c:v>
                </c:pt>
                <c:pt idx="667">
                  <c:v>45937.825130532408</c:v>
                </c:pt>
                <c:pt idx="668">
                  <c:v>45937.825142141206</c:v>
                </c:pt>
                <c:pt idx="669">
                  <c:v>45937.825153784725</c:v>
                </c:pt>
                <c:pt idx="670">
                  <c:v>45937.825165439812</c:v>
                </c:pt>
                <c:pt idx="671">
                  <c:v>45937.82517708333</c:v>
                </c:pt>
                <c:pt idx="672">
                  <c:v>45937.82518871528</c:v>
                </c:pt>
                <c:pt idx="673">
                  <c:v>45937.825200347223</c:v>
                </c:pt>
                <c:pt idx="674">
                  <c:v>45937.825212002317</c:v>
                </c:pt>
                <c:pt idx="675">
                  <c:v>45937.825223645836</c:v>
                </c:pt>
                <c:pt idx="676">
                  <c:v>45937.825235312499</c:v>
                </c:pt>
                <c:pt idx="677">
                  <c:v>45937.825246967594</c:v>
                </c:pt>
                <c:pt idx="678">
                  <c:v>45937.825258657409</c:v>
                </c:pt>
                <c:pt idx="679">
                  <c:v>45937.825270324072</c:v>
                </c:pt>
                <c:pt idx="680">
                  <c:v>45937.825282002312</c:v>
                </c:pt>
                <c:pt idx="681">
                  <c:v>45937.825293599541</c:v>
                </c:pt>
                <c:pt idx="682">
                  <c:v>45937.825305219907</c:v>
                </c:pt>
                <c:pt idx="683">
                  <c:v>45937.825316817129</c:v>
                </c:pt>
                <c:pt idx="684">
                  <c:v>45937.825328472223</c:v>
                </c:pt>
                <c:pt idx="685">
                  <c:v>45937.82534009259</c:v>
                </c:pt>
                <c:pt idx="686">
                  <c:v>45937.825351782405</c:v>
                </c:pt>
                <c:pt idx="687">
                  <c:v>45937.825363460652</c:v>
                </c:pt>
                <c:pt idx="688">
                  <c:v>45937.825375138891</c:v>
                </c:pt>
                <c:pt idx="689">
                  <c:v>45937.825386759258</c:v>
                </c:pt>
                <c:pt idx="690">
                  <c:v>45937.825398425928</c:v>
                </c:pt>
                <c:pt idx="691">
                  <c:v>45937.825410069447</c:v>
                </c:pt>
                <c:pt idx="692">
                  <c:v>45937.825421678244</c:v>
                </c:pt>
                <c:pt idx="693">
                  <c:v>45937.825433321763</c:v>
                </c:pt>
                <c:pt idx="694">
                  <c:v>45937.825444953705</c:v>
                </c:pt>
                <c:pt idx="695">
                  <c:v>45937.825456574072</c:v>
                </c:pt>
                <c:pt idx="696">
                  <c:v>45937.825468263887</c:v>
                </c:pt>
                <c:pt idx="697">
                  <c:v>45937.825479872685</c:v>
                </c:pt>
                <c:pt idx="698">
                  <c:v>45937.825491527779</c:v>
                </c:pt>
                <c:pt idx="699">
                  <c:v>45937.825503148146</c:v>
                </c:pt>
                <c:pt idx="700">
                  <c:v>45937.825514768519</c:v>
                </c:pt>
                <c:pt idx="701">
                  <c:v>45937.825526435183</c:v>
                </c:pt>
                <c:pt idx="702">
                  <c:v>45937.825538067133</c:v>
                </c:pt>
                <c:pt idx="703">
                  <c:v>45937.825549745372</c:v>
                </c:pt>
                <c:pt idx="704">
                  <c:v>45937.825561400467</c:v>
                </c:pt>
                <c:pt idx="705">
                  <c:v>45937.825573043985</c:v>
                </c:pt>
                <c:pt idx="706">
                  <c:v>45937.825584699072</c:v>
                </c:pt>
                <c:pt idx="707">
                  <c:v>45937.82559630787</c:v>
                </c:pt>
                <c:pt idx="708">
                  <c:v>45937.825607905092</c:v>
                </c:pt>
                <c:pt idx="709">
                  <c:v>45937.825619583331</c:v>
                </c:pt>
                <c:pt idx="710">
                  <c:v>45937.825631215281</c:v>
                </c:pt>
                <c:pt idx="711">
                  <c:v>45937.825642881944</c:v>
                </c:pt>
                <c:pt idx="712">
                  <c:v>45937.825654548615</c:v>
                </c:pt>
                <c:pt idx="713">
                  <c:v>45937.825666238423</c:v>
                </c:pt>
                <c:pt idx="714">
                  <c:v>45937.825677905093</c:v>
                </c:pt>
                <c:pt idx="715">
                  <c:v>45937.825689594909</c:v>
                </c:pt>
                <c:pt idx="716">
                  <c:v>45937.825701261572</c:v>
                </c:pt>
                <c:pt idx="717">
                  <c:v>45937.825712905091</c:v>
                </c:pt>
                <c:pt idx="718">
                  <c:v>45937.825724548609</c:v>
                </c:pt>
                <c:pt idx="719">
                  <c:v>45937.82573621528</c:v>
                </c:pt>
                <c:pt idx="720">
                  <c:v>45937.825747847222</c:v>
                </c:pt>
                <c:pt idx="721">
                  <c:v>45937.825759444444</c:v>
                </c:pt>
                <c:pt idx="722">
                  <c:v>45937.825771134259</c:v>
                </c:pt>
                <c:pt idx="723">
                  <c:v>45937.825782800923</c:v>
                </c:pt>
                <c:pt idx="724">
                  <c:v>45937.825794398152</c:v>
                </c:pt>
                <c:pt idx="725">
                  <c:v>45937.825806018518</c:v>
                </c:pt>
                <c:pt idx="726">
                  <c:v>45937.825817638892</c:v>
                </c:pt>
                <c:pt idx="727">
                  <c:v>45937.825829247682</c:v>
                </c:pt>
                <c:pt idx="728">
                  <c:v>45937.825840891201</c:v>
                </c:pt>
                <c:pt idx="729">
                  <c:v>45937.825852534719</c:v>
                </c:pt>
                <c:pt idx="730">
                  <c:v>45937.825864166669</c:v>
                </c:pt>
                <c:pt idx="731">
                  <c:v>45937.825875775467</c:v>
                </c:pt>
                <c:pt idx="732">
                  <c:v>45937.825887430554</c:v>
                </c:pt>
                <c:pt idx="733">
                  <c:v>45937.825899074072</c:v>
                </c:pt>
                <c:pt idx="734">
                  <c:v>45937.825910694446</c:v>
                </c:pt>
                <c:pt idx="735">
                  <c:v>45937.825922384262</c:v>
                </c:pt>
                <c:pt idx="736">
                  <c:v>45937.825934050925</c:v>
                </c:pt>
                <c:pt idx="737">
                  <c:v>45937.825945706019</c:v>
                </c:pt>
                <c:pt idx="738">
                  <c:v>45937.825957337962</c:v>
                </c:pt>
                <c:pt idx="739">
                  <c:v>45937.825969027777</c:v>
                </c:pt>
                <c:pt idx="740">
                  <c:v>45937.825980671296</c:v>
                </c:pt>
                <c:pt idx="741">
                  <c:v>45937.825992314814</c:v>
                </c:pt>
                <c:pt idx="742">
                  <c:v>45937.826003946757</c:v>
                </c:pt>
                <c:pt idx="743">
                  <c:v>45937.82601553241</c:v>
                </c:pt>
                <c:pt idx="744">
                  <c:v>45937.82602724537</c:v>
                </c:pt>
                <c:pt idx="745">
                  <c:v>45937.826038900464</c:v>
                </c:pt>
                <c:pt idx="746">
                  <c:v>45937.826050520831</c:v>
                </c:pt>
                <c:pt idx="747">
                  <c:v>45937.826062222222</c:v>
                </c:pt>
                <c:pt idx="748">
                  <c:v>45937.826073877317</c:v>
                </c:pt>
                <c:pt idx="749">
                  <c:v>45937.826085520835</c:v>
                </c:pt>
                <c:pt idx="750">
                  <c:v>45937.826097164354</c:v>
                </c:pt>
                <c:pt idx="751">
                  <c:v>45937.826108807873</c:v>
                </c:pt>
                <c:pt idx="752">
                  <c:v>45937.826120474536</c:v>
                </c:pt>
                <c:pt idx="753">
                  <c:v>45937.826132106478</c:v>
                </c:pt>
                <c:pt idx="754">
                  <c:v>45937.826143749997</c:v>
                </c:pt>
                <c:pt idx="755">
                  <c:v>45937.826155393515</c:v>
                </c:pt>
                <c:pt idx="756">
                  <c:v>45937.826167083331</c:v>
                </c:pt>
                <c:pt idx="757">
                  <c:v>45937.826178703704</c:v>
                </c:pt>
                <c:pt idx="758">
                  <c:v>45937.826190335647</c:v>
                </c:pt>
                <c:pt idx="759">
                  <c:v>45937.826201956021</c:v>
                </c:pt>
                <c:pt idx="760">
                  <c:v>45937.82621363426</c:v>
                </c:pt>
                <c:pt idx="761">
                  <c:v>45937.826225289355</c:v>
                </c:pt>
                <c:pt idx="762">
                  <c:v>45937.826236909721</c:v>
                </c:pt>
                <c:pt idx="763">
                  <c:v>45937.826248541664</c:v>
                </c:pt>
                <c:pt idx="764">
                  <c:v>45937.826260173613</c:v>
                </c:pt>
                <c:pt idx="765">
                  <c:v>45937.826271817132</c:v>
                </c:pt>
                <c:pt idx="766">
                  <c:v>45937.826283437498</c:v>
                </c:pt>
                <c:pt idx="767">
                  <c:v>45937.826295092593</c:v>
                </c:pt>
                <c:pt idx="768">
                  <c:v>45937.82630670139</c:v>
                </c:pt>
                <c:pt idx="769">
                  <c:v>45937.82631837963</c:v>
                </c:pt>
                <c:pt idx="770">
                  <c:v>45937.826330011572</c:v>
                </c:pt>
                <c:pt idx="771">
                  <c:v>45937.826341631946</c:v>
                </c:pt>
                <c:pt idx="772">
                  <c:v>45937.826353287041</c:v>
                </c:pt>
                <c:pt idx="773">
                  <c:v>45937.826364884262</c:v>
                </c:pt>
                <c:pt idx="774">
                  <c:v>45937.826376539349</c:v>
                </c:pt>
                <c:pt idx="775">
                  <c:v>45937.826388182868</c:v>
                </c:pt>
                <c:pt idx="776">
                  <c:v>45937.826399814818</c:v>
                </c:pt>
                <c:pt idx="777">
                  <c:v>45937.826411435184</c:v>
                </c:pt>
                <c:pt idx="778">
                  <c:v>45937.826423067127</c:v>
                </c:pt>
                <c:pt idx="779">
                  <c:v>45937.826434699076</c:v>
                </c:pt>
                <c:pt idx="780">
                  <c:v>45937.82644636574</c:v>
                </c:pt>
                <c:pt idx="781">
                  <c:v>45937.826457974537</c:v>
                </c:pt>
                <c:pt idx="782">
                  <c:v>45937.82646960648</c:v>
                </c:pt>
                <c:pt idx="783">
                  <c:v>45937.82648127315</c:v>
                </c:pt>
                <c:pt idx="784">
                  <c:v>45937.826492905093</c:v>
                </c:pt>
                <c:pt idx="785">
                  <c:v>45937.826504490738</c:v>
                </c:pt>
                <c:pt idx="786">
                  <c:v>45937.826516111112</c:v>
                </c:pt>
                <c:pt idx="787">
                  <c:v>45937.826527766207</c:v>
                </c:pt>
                <c:pt idx="788">
                  <c:v>45937.826539374997</c:v>
                </c:pt>
                <c:pt idx="789">
                  <c:v>45937.826551006947</c:v>
                </c:pt>
                <c:pt idx="790">
                  <c:v>45937.826562696762</c:v>
                </c:pt>
                <c:pt idx="791">
                  <c:v>45937.826574375002</c:v>
                </c:pt>
                <c:pt idx="792">
                  <c:v>45937.82658601852</c:v>
                </c:pt>
                <c:pt idx="793">
                  <c:v>45937.826597650463</c:v>
                </c:pt>
                <c:pt idx="794">
                  <c:v>45937.82660925926</c:v>
                </c:pt>
                <c:pt idx="795">
                  <c:v>45937.826620879627</c:v>
                </c:pt>
                <c:pt idx="796">
                  <c:v>45937.826632523145</c:v>
                </c:pt>
                <c:pt idx="797">
                  <c:v>45937.826644189816</c:v>
                </c:pt>
                <c:pt idx="798">
                  <c:v>45937.826655810182</c:v>
                </c:pt>
                <c:pt idx="799">
                  <c:v>45937.826667476853</c:v>
                </c:pt>
                <c:pt idx="800">
                  <c:v>45937.826679085651</c:v>
                </c:pt>
                <c:pt idx="801">
                  <c:v>45937.826690752314</c:v>
                </c:pt>
                <c:pt idx="802">
                  <c:v>45937.826702418984</c:v>
                </c:pt>
                <c:pt idx="803">
                  <c:v>45937.826714050927</c:v>
                </c:pt>
                <c:pt idx="804">
                  <c:v>45937.826725636573</c:v>
                </c:pt>
                <c:pt idx="805">
                  <c:v>45937.826737280091</c:v>
                </c:pt>
                <c:pt idx="806">
                  <c:v>45937.826748888889</c:v>
                </c:pt>
                <c:pt idx="807">
                  <c:v>45937.826760543983</c:v>
                </c:pt>
                <c:pt idx="808">
                  <c:v>45937.82677216435</c:v>
                </c:pt>
                <c:pt idx="809">
                  <c:v>45937.826783784723</c:v>
                </c:pt>
                <c:pt idx="810">
                  <c:v>45937.826795428242</c:v>
                </c:pt>
                <c:pt idx="811">
                  <c:v>45937.826807048608</c:v>
                </c:pt>
                <c:pt idx="812">
                  <c:v>45937.826818715279</c:v>
                </c:pt>
                <c:pt idx="813">
                  <c:v>45937.826830370374</c:v>
                </c:pt>
                <c:pt idx="814">
                  <c:v>45937.826842048613</c:v>
                </c:pt>
                <c:pt idx="815">
                  <c:v>45937.826853680555</c:v>
                </c:pt>
                <c:pt idx="816">
                  <c:v>45937.826865324074</c:v>
                </c:pt>
                <c:pt idx="817">
                  <c:v>45937.826876921295</c:v>
                </c:pt>
                <c:pt idx="818">
                  <c:v>45937.826888599535</c:v>
                </c:pt>
                <c:pt idx="819">
                  <c:v>45937.826900347223</c:v>
                </c:pt>
                <c:pt idx="820">
                  <c:v>45937.826912013887</c:v>
                </c:pt>
                <c:pt idx="821">
                  <c:v>45937.826923645836</c:v>
                </c:pt>
                <c:pt idx="822">
                  <c:v>45937.826935266203</c:v>
                </c:pt>
                <c:pt idx="823">
                  <c:v>45937.826946898145</c:v>
                </c:pt>
                <c:pt idx="824">
                  <c:v>45937.826958564816</c:v>
                </c:pt>
                <c:pt idx="825">
                  <c:v>45937.82697021991</c:v>
                </c:pt>
                <c:pt idx="826">
                  <c:v>45937.826981863429</c:v>
                </c:pt>
                <c:pt idx="827">
                  <c:v>45937.826993530092</c:v>
                </c:pt>
                <c:pt idx="828">
                  <c:v>45937.827005127314</c:v>
                </c:pt>
                <c:pt idx="829">
                  <c:v>45937.827016712959</c:v>
                </c:pt>
                <c:pt idx="830">
                  <c:v>45937.827028368054</c:v>
                </c:pt>
                <c:pt idx="831">
                  <c:v>45937.827040023149</c:v>
                </c:pt>
                <c:pt idx="832">
                  <c:v>45937.827051631946</c:v>
                </c:pt>
                <c:pt idx="833">
                  <c:v>45937.82706329861</c:v>
                </c:pt>
                <c:pt idx="834">
                  <c:v>45937.827074930552</c:v>
                </c:pt>
                <c:pt idx="835">
                  <c:v>45937.827086562502</c:v>
                </c:pt>
                <c:pt idx="836">
                  <c:v>45937.827098252317</c:v>
                </c:pt>
                <c:pt idx="837">
                  <c:v>45937.827109895836</c:v>
                </c:pt>
                <c:pt idx="838">
                  <c:v>45937.827121539354</c:v>
                </c:pt>
                <c:pt idx="839">
                  <c:v>45937.827133159721</c:v>
                </c:pt>
                <c:pt idx="840">
                  <c:v>45937.827144756942</c:v>
                </c:pt>
                <c:pt idx="841">
                  <c:v>45937.82715636574</c:v>
                </c:pt>
                <c:pt idx="842">
                  <c:v>45937.827168009258</c:v>
                </c:pt>
                <c:pt idx="843">
                  <c:v>45937.827179664353</c:v>
                </c:pt>
                <c:pt idx="844">
                  <c:v>45937.827191296295</c:v>
                </c:pt>
                <c:pt idx="845">
                  <c:v>45937.827202974535</c:v>
                </c:pt>
                <c:pt idx="846">
                  <c:v>45937.827214606485</c:v>
                </c:pt>
                <c:pt idx="847">
                  <c:v>45937.827226238427</c:v>
                </c:pt>
                <c:pt idx="848">
                  <c:v>45937.827237928243</c:v>
                </c:pt>
                <c:pt idx="849">
                  <c:v>45937.827249571761</c:v>
                </c:pt>
                <c:pt idx="850">
                  <c:v>45937.82726121528</c:v>
                </c:pt>
                <c:pt idx="851">
                  <c:v>45937.827272824077</c:v>
                </c:pt>
                <c:pt idx="852">
                  <c:v>45937.827284467596</c:v>
                </c:pt>
                <c:pt idx="853">
                  <c:v>45937.827296111114</c:v>
                </c:pt>
                <c:pt idx="854">
                  <c:v>45937.827307708336</c:v>
                </c:pt>
                <c:pt idx="855">
                  <c:v>45937.827319293981</c:v>
                </c:pt>
                <c:pt idx="856">
                  <c:v>45937.8273309375</c:v>
                </c:pt>
                <c:pt idx="857">
                  <c:v>45937.827342604163</c:v>
                </c:pt>
                <c:pt idx="858">
                  <c:v>45937.827354247682</c:v>
                </c:pt>
                <c:pt idx="859">
                  <c:v>45937.827365879632</c:v>
                </c:pt>
                <c:pt idx="860">
                  <c:v>45937.827377546295</c:v>
                </c:pt>
                <c:pt idx="861">
                  <c:v>45937.82738923611</c:v>
                </c:pt>
                <c:pt idx="862">
                  <c:v>45937.827400925926</c:v>
                </c:pt>
                <c:pt idx="863">
                  <c:v>45937.827412546299</c:v>
                </c:pt>
                <c:pt idx="864">
                  <c:v>45937.827424224539</c:v>
                </c:pt>
                <c:pt idx="865">
                  <c:v>45937.827435879626</c:v>
                </c:pt>
                <c:pt idx="866">
                  <c:v>45937.8274475</c:v>
                </c:pt>
                <c:pt idx="867">
                  <c:v>45937.827459178239</c:v>
                </c:pt>
                <c:pt idx="868">
                  <c:v>45937.827470798613</c:v>
                </c:pt>
                <c:pt idx="869">
                  <c:v>45937.827482442131</c:v>
                </c:pt>
                <c:pt idx="870">
                  <c:v>45937.827494097219</c:v>
                </c:pt>
                <c:pt idx="871">
                  <c:v>45937.827505729168</c:v>
                </c:pt>
                <c:pt idx="872">
                  <c:v>45937.827517395832</c:v>
                </c:pt>
                <c:pt idx="873">
                  <c:v>45937.827529027774</c:v>
                </c:pt>
                <c:pt idx="874">
                  <c:v>45937.827540671293</c:v>
                </c:pt>
                <c:pt idx="875">
                  <c:v>45937.827552314811</c:v>
                </c:pt>
                <c:pt idx="876">
                  <c:v>45937.827563946761</c:v>
                </c:pt>
                <c:pt idx="877">
                  <c:v>45937.827575613424</c:v>
                </c:pt>
                <c:pt idx="878">
                  <c:v>45937.827587280095</c:v>
                </c:pt>
                <c:pt idx="879">
                  <c:v>45937.827598912038</c:v>
                </c:pt>
                <c:pt idx="880">
                  <c:v>45937.827610555556</c:v>
                </c:pt>
                <c:pt idx="881">
                  <c:v>45937.827622175922</c:v>
                </c:pt>
                <c:pt idx="882">
                  <c:v>45937.827633831017</c:v>
                </c:pt>
                <c:pt idx="883">
                  <c:v>45937.827645474536</c:v>
                </c:pt>
                <c:pt idx="884">
                  <c:v>45937.827657106478</c:v>
                </c:pt>
                <c:pt idx="885">
                  <c:v>45937.827668784725</c:v>
                </c:pt>
                <c:pt idx="886">
                  <c:v>45937.827680405091</c:v>
                </c:pt>
                <c:pt idx="887">
                  <c:v>45937.82769204861</c:v>
                </c:pt>
                <c:pt idx="888">
                  <c:v>45937.827703703704</c:v>
                </c:pt>
                <c:pt idx="889">
                  <c:v>45937.827715312502</c:v>
                </c:pt>
                <c:pt idx="890">
                  <c:v>45937.827726990741</c:v>
                </c:pt>
                <c:pt idx="891">
                  <c:v>45937.82773863426</c:v>
                </c:pt>
                <c:pt idx="892">
                  <c:v>45937.827750335651</c:v>
                </c:pt>
                <c:pt idx="893">
                  <c:v>45937.827761956018</c:v>
                </c:pt>
                <c:pt idx="894">
                  <c:v>45937.827773599536</c:v>
                </c:pt>
                <c:pt idx="895">
                  <c:v>45937.827785208334</c:v>
                </c:pt>
                <c:pt idx="896">
                  <c:v>45937.827796874997</c:v>
                </c:pt>
                <c:pt idx="897">
                  <c:v>45937.827808518516</c:v>
                </c:pt>
                <c:pt idx="898">
                  <c:v>45937.827820196762</c:v>
                </c:pt>
                <c:pt idx="899">
                  <c:v>45937.827831863426</c:v>
                </c:pt>
                <c:pt idx="900">
                  <c:v>45937.827843495368</c:v>
                </c:pt>
                <c:pt idx="901">
                  <c:v>45937.827855127318</c:v>
                </c:pt>
                <c:pt idx="902">
                  <c:v>45937.827866770836</c:v>
                </c:pt>
                <c:pt idx="903">
                  <c:v>45937.827878460645</c:v>
                </c:pt>
                <c:pt idx="904">
                  <c:v>45937.827890092594</c:v>
                </c:pt>
                <c:pt idx="905">
                  <c:v>45937.827901701392</c:v>
                </c:pt>
                <c:pt idx="906">
                  <c:v>45937.827913356479</c:v>
                </c:pt>
                <c:pt idx="907">
                  <c:v>45937.82792502315</c:v>
                </c:pt>
                <c:pt idx="908">
                  <c:v>45937.827936643516</c:v>
                </c:pt>
                <c:pt idx="909">
                  <c:v>45937.827948298611</c:v>
                </c:pt>
                <c:pt idx="910">
                  <c:v>45937.827959942129</c:v>
                </c:pt>
                <c:pt idx="911">
                  <c:v>45937.827971562503</c:v>
                </c:pt>
                <c:pt idx="912">
                  <c:v>45937.827983159725</c:v>
                </c:pt>
                <c:pt idx="913">
                  <c:v>45937.82799484954</c:v>
                </c:pt>
                <c:pt idx="914">
                  <c:v>45937.828006516203</c:v>
                </c:pt>
                <c:pt idx="915">
                  <c:v>45937.828018206019</c:v>
                </c:pt>
                <c:pt idx="916">
                  <c:v>45937.828029861113</c:v>
                </c:pt>
                <c:pt idx="917">
                  <c:v>45937.828041493056</c:v>
                </c:pt>
                <c:pt idx="918">
                  <c:v>45937.828053136574</c:v>
                </c:pt>
                <c:pt idx="919">
                  <c:v>45937.828064791669</c:v>
                </c:pt>
                <c:pt idx="920">
                  <c:v>45937.828076377315</c:v>
                </c:pt>
                <c:pt idx="921">
                  <c:v>45937.828088101851</c:v>
                </c:pt>
                <c:pt idx="922">
                  <c:v>45937.828099722225</c:v>
                </c:pt>
                <c:pt idx="923">
                  <c:v>45937.828111319446</c:v>
                </c:pt>
                <c:pt idx="924">
                  <c:v>45937.828122939813</c:v>
                </c:pt>
                <c:pt idx="925">
                  <c:v>45937.828134571762</c:v>
                </c:pt>
                <c:pt idx="926">
                  <c:v>45937.82814622685</c:v>
                </c:pt>
                <c:pt idx="927">
                  <c:v>45937.828157858799</c:v>
                </c:pt>
                <c:pt idx="928">
                  <c:v>45937.828169548608</c:v>
                </c:pt>
                <c:pt idx="929">
                  <c:v>45937.828181192126</c:v>
                </c:pt>
                <c:pt idx="930">
                  <c:v>45937.828192847221</c:v>
                </c:pt>
                <c:pt idx="931">
                  <c:v>45937.828204467594</c:v>
                </c:pt>
                <c:pt idx="932">
                  <c:v>45937.828216145834</c:v>
                </c:pt>
                <c:pt idx="933">
                  <c:v>45937.828227789352</c:v>
                </c:pt>
                <c:pt idx="934">
                  <c:v>45937.828239467592</c:v>
                </c:pt>
                <c:pt idx="935">
                  <c:v>45937.828251134262</c:v>
                </c:pt>
                <c:pt idx="936">
                  <c:v>45937.828262812502</c:v>
                </c:pt>
                <c:pt idx="937">
                  <c:v>45937.828274444444</c:v>
                </c:pt>
                <c:pt idx="938">
                  <c:v>45937.828286076387</c:v>
                </c:pt>
                <c:pt idx="939">
                  <c:v>45937.828297777778</c:v>
                </c:pt>
                <c:pt idx="940">
                  <c:v>45937.828309421297</c:v>
                </c:pt>
                <c:pt idx="941">
                  <c:v>45937.828321099536</c:v>
                </c:pt>
                <c:pt idx="942">
                  <c:v>45937.828332766207</c:v>
                </c:pt>
                <c:pt idx="943">
                  <c:v>45937.828344409725</c:v>
                </c:pt>
                <c:pt idx="944">
                  <c:v>45937.828355995371</c:v>
                </c:pt>
                <c:pt idx="945">
                  <c:v>45937.828367627313</c:v>
                </c:pt>
                <c:pt idx="946">
                  <c:v>45937.828379259263</c:v>
                </c:pt>
                <c:pt idx="947">
                  <c:v>45937.828390868053</c:v>
                </c:pt>
                <c:pt idx="948">
                  <c:v>45937.828402500003</c:v>
                </c:pt>
                <c:pt idx="949">
                  <c:v>45937.828414131945</c:v>
                </c:pt>
                <c:pt idx="950">
                  <c:v>45937.828425740743</c:v>
                </c:pt>
                <c:pt idx="951">
                  <c:v>45937.828437326389</c:v>
                </c:pt>
                <c:pt idx="952">
                  <c:v>45937.828448958331</c:v>
                </c:pt>
                <c:pt idx="953">
                  <c:v>45937.828460578705</c:v>
                </c:pt>
                <c:pt idx="954">
                  <c:v>45937.828472222223</c:v>
                </c:pt>
                <c:pt idx="955">
                  <c:v>45937.828483877318</c:v>
                </c:pt>
                <c:pt idx="956">
                  <c:v>45937.828495532405</c:v>
                </c:pt>
                <c:pt idx="957">
                  <c:v>45937.828507222221</c:v>
                </c:pt>
                <c:pt idx="958">
                  <c:v>45937.828518854163</c:v>
                </c:pt>
                <c:pt idx="959">
                  <c:v>45937.828530451392</c:v>
                </c:pt>
                <c:pt idx="960">
                  <c:v>45937.828542071758</c:v>
                </c:pt>
                <c:pt idx="961">
                  <c:v>45937.828553715277</c:v>
                </c:pt>
                <c:pt idx="962">
                  <c:v>45937.828565358795</c:v>
                </c:pt>
                <c:pt idx="963">
                  <c:v>45937.828577002314</c:v>
                </c:pt>
                <c:pt idx="964">
                  <c:v>45937.828588622688</c:v>
                </c:pt>
                <c:pt idx="965">
                  <c:v>45937.828600277775</c:v>
                </c:pt>
                <c:pt idx="966">
                  <c:v>45937.82861193287</c:v>
                </c:pt>
                <c:pt idx="967">
                  <c:v>45937.82862359954</c:v>
                </c:pt>
                <c:pt idx="968">
                  <c:v>45937.828635243059</c:v>
                </c:pt>
                <c:pt idx="969">
                  <c:v>45937.828646863425</c:v>
                </c:pt>
                <c:pt idx="970">
                  <c:v>45937.828658483799</c:v>
                </c:pt>
                <c:pt idx="971">
                  <c:v>45937.828670150462</c:v>
                </c:pt>
                <c:pt idx="972">
                  <c:v>45937.828681805557</c:v>
                </c:pt>
                <c:pt idx="973">
                  <c:v>45937.828693449075</c:v>
                </c:pt>
                <c:pt idx="974">
                  <c:v>45937.828705057873</c:v>
                </c:pt>
                <c:pt idx="975">
                  <c:v>45937.828716701391</c:v>
                </c:pt>
                <c:pt idx="976">
                  <c:v>45937.828728356479</c:v>
                </c:pt>
                <c:pt idx="977">
                  <c:v>45937.828739988428</c:v>
                </c:pt>
                <c:pt idx="978">
                  <c:v>45937.828751620371</c:v>
                </c:pt>
                <c:pt idx="979">
                  <c:v>45937.828763263889</c:v>
                </c:pt>
                <c:pt idx="980">
                  <c:v>45937.828774907408</c:v>
                </c:pt>
                <c:pt idx="981">
                  <c:v>45937.82878653935</c:v>
                </c:pt>
                <c:pt idx="982">
                  <c:v>45937.828798206021</c:v>
                </c:pt>
                <c:pt idx="983">
                  <c:v>45937.828809861108</c:v>
                </c:pt>
                <c:pt idx="984">
                  <c:v>45937.828821504627</c:v>
                </c:pt>
                <c:pt idx="985">
                  <c:v>45937.828833194442</c:v>
                </c:pt>
                <c:pt idx="986">
                  <c:v>45937.828844849537</c:v>
                </c:pt>
                <c:pt idx="987">
                  <c:v>45937.828856458334</c:v>
                </c:pt>
                <c:pt idx="988">
                  <c:v>45937.828868090277</c:v>
                </c:pt>
                <c:pt idx="989">
                  <c:v>45937.828879722219</c:v>
                </c:pt>
                <c:pt idx="990">
                  <c:v>45937.82889138889</c:v>
                </c:pt>
                <c:pt idx="991">
                  <c:v>45937.828902997688</c:v>
                </c:pt>
                <c:pt idx="992">
                  <c:v>45937.828914641206</c:v>
                </c:pt>
                <c:pt idx="993">
                  <c:v>45937.82892630787</c:v>
                </c:pt>
                <c:pt idx="994">
                  <c:v>45937.828937951388</c:v>
                </c:pt>
                <c:pt idx="995">
                  <c:v>45937.828949641204</c:v>
                </c:pt>
                <c:pt idx="996">
                  <c:v>45937.828961273146</c:v>
                </c:pt>
                <c:pt idx="997">
                  <c:v>45937.828972974537</c:v>
                </c:pt>
                <c:pt idx="998">
                  <c:v>45937.828984629632</c:v>
                </c:pt>
                <c:pt idx="999">
                  <c:v>45937.828996296295</c:v>
                </c:pt>
                <c:pt idx="1000">
                  <c:v>45937.829007905093</c:v>
                </c:pt>
                <c:pt idx="1001">
                  <c:v>45937.829019537035</c:v>
                </c:pt>
                <c:pt idx="1002">
                  <c:v>45937.829031157409</c:v>
                </c:pt>
                <c:pt idx="1003">
                  <c:v>45937.829042789352</c:v>
                </c:pt>
                <c:pt idx="1004">
                  <c:v>45937.829054456015</c:v>
                </c:pt>
                <c:pt idx="1005">
                  <c:v>45937.829066053244</c:v>
                </c:pt>
                <c:pt idx="1006">
                  <c:v>45937.82907767361</c:v>
                </c:pt>
                <c:pt idx="1007">
                  <c:v>45937.829089317129</c:v>
                </c:pt>
                <c:pt idx="1008">
                  <c:v>45937.829100960647</c:v>
                </c:pt>
                <c:pt idx="1009">
                  <c:v>45937.829112627318</c:v>
                </c:pt>
                <c:pt idx="1010">
                  <c:v>45937.829124247684</c:v>
                </c:pt>
                <c:pt idx="1011">
                  <c:v>45937.829135856482</c:v>
                </c:pt>
                <c:pt idx="1012">
                  <c:v>45937.829147476848</c:v>
                </c:pt>
                <c:pt idx="1013">
                  <c:v>45937.829159131943</c:v>
                </c:pt>
                <c:pt idx="1014">
                  <c:v>45937.829170787038</c:v>
                </c:pt>
                <c:pt idx="1015">
                  <c:v>45937.829182372683</c:v>
                </c:pt>
                <c:pt idx="1016">
                  <c:v>45937.829194074075</c:v>
                </c:pt>
                <c:pt idx="1017">
                  <c:v>45937.829205717593</c:v>
                </c:pt>
                <c:pt idx="1018">
                  <c:v>45937.829217384256</c:v>
                </c:pt>
                <c:pt idx="1019">
                  <c:v>45937.829228981478</c:v>
                </c:pt>
                <c:pt idx="1020">
                  <c:v>45937.829240659725</c:v>
                </c:pt>
                <c:pt idx="1021">
                  <c:v>45937.829252303243</c:v>
                </c:pt>
                <c:pt idx="1022">
                  <c:v>45937.829263969907</c:v>
                </c:pt>
                <c:pt idx="1023">
                  <c:v>45937.829275648146</c:v>
                </c:pt>
                <c:pt idx="1024">
                  <c:v>45937.829287291665</c:v>
                </c:pt>
                <c:pt idx="1025">
                  <c:v>45937.829298877317</c:v>
                </c:pt>
                <c:pt idx="1026">
                  <c:v>45937.829310497684</c:v>
                </c:pt>
                <c:pt idx="1027">
                  <c:v>45937.829322164354</c:v>
                </c:pt>
                <c:pt idx="1028">
                  <c:v>45937.829333831018</c:v>
                </c:pt>
                <c:pt idx="1029">
                  <c:v>45937.829345474536</c:v>
                </c:pt>
                <c:pt idx="1030">
                  <c:v>45937.829357152776</c:v>
                </c:pt>
                <c:pt idx="1031">
                  <c:v>45937.829368796294</c:v>
                </c:pt>
                <c:pt idx="1032">
                  <c:v>45937.829380497686</c:v>
                </c:pt>
                <c:pt idx="1033">
                  <c:v>45937.829392164349</c:v>
                </c:pt>
                <c:pt idx="1034">
                  <c:v>45937.82940383102</c:v>
                </c:pt>
                <c:pt idx="1035">
                  <c:v>45937.829415439817</c:v>
                </c:pt>
                <c:pt idx="1036">
                  <c:v>45937.829427083336</c:v>
                </c:pt>
                <c:pt idx="1037">
                  <c:v>45937.829438749999</c:v>
                </c:pt>
                <c:pt idx="1038">
                  <c:v>45937.82945041667</c:v>
                </c:pt>
                <c:pt idx="1039">
                  <c:v>45937.829462048612</c:v>
                </c:pt>
                <c:pt idx="1040">
                  <c:v>45937.829473680555</c:v>
                </c:pt>
                <c:pt idx="1041">
                  <c:v>45937.829485335649</c:v>
                </c:pt>
                <c:pt idx="1042">
                  <c:v>45937.829496956016</c:v>
                </c:pt>
                <c:pt idx="1043">
                  <c:v>45937.829508599534</c:v>
                </c:pt>
                <c:pt idx="1044">
                  <c:v>45937.829520231484</c:v>
                </c:pt>
                <c:pt idx="1045">
                  <c:v>45937.829531898147</c:v>
                </c:pt>
                <c:pt idx="1046">
                  <c:v>45937.829543553242</c:v>
                </c:pt>
                <c:pt idx="1047">
                  <c:v>45937.829555185184</c:v>
                </c:pt>
                <c:pt idx="1048">
                  <c:v>45937.829566828703</c:v>
                </c:pt>
                <c:pt idx="1049">
                  <c:v>45937.829578483797</c:v>
                </c:pt>
                <c:pt idx="1050">
                  <c:v>45937.829590127316</c:v>
                </c:pt>
                <c:pt idx="1051">
                  <c:v>45937.829601747682</c:v>
                </c:pt>
                <c:pt idx="1052">
                  <c:v>45937.829613368056</c:v>
                </c:pt>
                <c:pt idx="1053">
                  <c:v>45937.829625023151</c:v>
                </c:pt>
                <c:pt idx="1054">
                  <c:v>45937.829636666669</c:v>
                </c:pt>
                <c:pt idx="1055">
                  <c:v>45937.829648321756</c:v>
                </c:pt>
                <c:pt idx="1056">
                  <c:v>45937.829659988427</c:v>
                </c:pt>
                <c:pt idx="1057">
                  <c:v>45937.829671574073</c:v>
                </c:pt>
                <c:pt idx="1058">
                  <c:v>45937.829683229167</c:v>
                </c:pt>
                <c:pt idx="1059">
                  <c:v>45937.829694837965</c:v>
                </c:pt>
                <c:pt idx="1060">
                  <c:v>45937.829706469907</c:v>
                </c:pt>
                <c:pt idx="1061">
                  <c:v>45937.829718159723</c:v>
                </c:pt>
                <c:pt idx="1062">
                  <c:v>45937.829729791665</c:v>
                </c:pt>
                <c:pt idx="1063">
                  <c:v>45937.829741423608</c:v>
                </c:pt>
                <c:pt idx="1064">
                  <c:v>45937.829753032405</c:v>
                </c:pt>
                <c:pt idx="1065">
                  <c:v>45937.829764675924</c:v>
                </c:pt>
                <c:pt idx="1066">
                  <c:v>45937.829776307874</c:v>
                </c:pt>
                <c:pt idx="1067">
                  <c:v>45937.829787974537</c:v>
                </c:pt>
                <c:pt idx="1068">
                  <c:v>45937.829799664352</c:v>
                </c:pt>
                <c:pt idx="1069">
                  <c:v>45937.829811307871</c:v>
                </c:pt>
                <c:pt idx="1070">
                  <c:v>45937.829822916668</c:v>
                </c:pt>
                <c:pt idx="1071">
                  <c:v>45937.829834560187</c:v>
                </c:pt>
                <c:pt idx="1072">
                  <c:v>45937.829846180553</c:v>
                </c:pt>
                <c:pt idx="1073">
                  <c:v>45937.829857812503</c:v>
                </c:pt>
                <c:pt idx="1074">
                  <c:v>45937.82986946759</c:v>
                </c:pt>
                <c:pt idx="1075">
                  <c:v>45937.829881168982</c:v>
                </c:pt>
                <c:pt idx="1076">
                  <c:v>45937.8298928125</c:v>
                </c:pt>
                <c:pt idx="1077">
                  <c:v>45937.829904479164</c:v>
                </c:pt>
                <c:pt idx="1078">
                  <c:v>45937.829916099538</c:v>
                </c:pt>
                <c:pt idx="1079">
                  <c:v>45937.829927766201</c:v>
                </c:pt>
                <c:pt idx="1080">
                  <c:v>45937.829939386575</c:v>
                </c:pt>
                <c:pt idx="1081">
                  <c:v>45937.829951030093</c:v>
                </c:pt>
                <c:pt idx="1082">
                  <c:v>45937.829962673612</c:v>
                </c:pt>
                <c:pt idx="1083">
                  <c:v>45937.829974270833</c:v>
                </c:pt>
                <c:pt idx="1084">
                  <c:v>45937.829985868055</c:v>
                </c:pt>
                <c:pt idx="1085">
                  <c:v>45937.829997499997</c:v>
                </c:pt>
                <c:pt idx="1086">
                  <c:v>45937.830009189813</c:v>
                </c:pt>
                <c:pt idx="1087">
                  <c:v>45937.830020833331</c:v>
                </c:pt>
                <c:pt idx="1088">
                  <c:v>45937.830032546299</c:v>
                </c:pt>
                <c:pt idx="1089">
                  <c:v>45937.830044189817</c:v>
                </c:pt>
                <c:pt idx="1090">
                  <c:v>45937.83005582176</c:v>
                </c:pt>
                <c:pt idx="1091">
                  <c:v>45937.830067499999</c:v>
                </c:pt>
                <c:pt idx="1092">
                  <c:v>45937.830079131942</c:v>
                </c:pt>
                <c:pt idx="1093">
                  <c:v>45937.830090740739</c:v>
                </c:pt>
                <c:pt idx="1094">
                  <c:v>45937.830102361113</c:v>
                </c:pt>
                <c:pt idx="1095">
                  <c:v>45937.830113946759</c:v>
                </c:pt>
                <c:pt idx="1096">
                  <c:v>45937.830125624998</c:v>
                </c:pt>
                <c:pt idx="1097">
                  <c:v>45937.830137280092</c:v>
                </c:pt>
                <c:pt idx="1098">
                  <c:v>45937.830148969908</c:v>
                </c:pt>
                <c:pt idx="1099">
                  <c:v>45937.830160636571</c:v>
                </c:pt>
                <c:pt idx="1100">
                  <c:v>45937.830172245369</c:v>
                </c:pt>
                <c:pt idx="1101">
                  <c:v>45937.830183935184</c:v>
                </c:pt>
                <c:pt idx="1102">
                  <c:v>45937.830195543982</c:v>
                </c:pt>
                <c:pt idx="1103">
                  <c:v>45937.8302071875</c:v>
                </c:pt>
              </c:numCache>
            </c:numRef>
          </c:xVal>
          <c:yVal>
            <c:numRef>
              <c:f>'Sensor data'!$B$3:$B$1580</c:f>
              <c:numCache>
                <c:formatCode>#\ ##0.000\ "m"</c:formatCode>
                <c:ptCount val="1104"/>
                <c:pt idx="0">
                  <c:v>1.4819999933242798</c:v>
                </c:pt>
                <c:pt idx="1">
                  <c:v>1.4759999513626099</c:v>
                </c:pt>
                <c:pt idx="2">
                  <c:v>1.4819999933242798</c:v>
                </c:pt>
                <c:pt idx="3">
                  <c:v>1.4960000514984131</c:v>
                </c:pt>
                <c:pt idx="4">
                  <c:v>1.4930000305175781</c:v>
                </c:pt>
                <c:pt idx="5">
                  <c:v>1.4859999418258667</c:v>
                </c:pt>
                <c:pt idx="6">
                  <c:v>1.4830000400543213</c:v>
                </c:pt>
                <c:pt idx="7">
                  <c:v>1.4919999837875366</c:v>
                </c:pt>
                <c:pt idx="8">
                  <c:v>1.4839999675750732</c:v>
                </c:pt>
                <c:pt idx="9">
                  <c:v>1.4819999933242798</c:v>
                </c:pt>
                <c:pt idx="10">
                  <c:v>1.4869999885559082</c:v>
                </c:pt>
                <c:pt idx="11">
                  <c:v>1.4859999418258667</c:v>
                </c:pt>
                <c:pt idx="12">
                  <c:v>1.4869999885559082</c:v>
                </c:pt>
                <c:pt idx="13">
                  <c:v>1.4809999465942383</c:v>
                </c:pt>
                <c:pt idx="14">
                  <c:v>1.4780000448226929</c:v>
                </c:pt>
                <c:pt idx="15">
                  <c:v>1.4819999933242798</c:v>
                </c:pt>
                <c:pt idx="16">
                  <c:v>1.4839999675750732</c:v>
                </c:pt>
                <c:pt idx="17">
                  <c:v>1.4889999628067017</c:v>
                </c:pt>
                <c:pt idx="18">
                  <c:v>1.4919999837875366</c:v>
                </c:pt>
                <c:pt idx="19">
                  <c:v>1.4859999418258667</c:v>
                </c:pt>
                <c:pt idx="20">
                  <c:v>1.4839999675750732</c:v>
                </c:pt>
                <c:pt idx="21">
                  <c:v>1.4889999628067017</c:v>
                </c:pt>
                <c:pt idx="22">
                  <c:v>1.4900000095367432</c:v>
                </c:pt>
                <c:pt idx="23">
                  <c:v>1.4930000305175781</c:v>
                </c:pt>
                <c:pt idx="24">
                  <c:v>1.4850000143051147</c:v>
                </c:pt>
                <c:pt idx="25">
                  <c:v>1.4780000448226929</c:v>
                </c:pt>
                <c:pt idx="26">
                  <c:v>1.4839999675750732</c:v>
                </c:pt>
                <c:pt idx="27">
                  <c:v>1.4809999465942383</c:v>
                </c:pt>
                <c:pt idx="28">
                  <c:v>1.4900000095367432</c:v>
                </c:pt>
                <c:pt idx="29">
                  <c:v>1.4800000190734863</c:v>
                </c:pt>
                <c:pt idx="30">
                  <c:v>1.4819999933242798</c:v>
                </c:pt>
                <c:pt idx="31">
                  <c:v>1.4830000400543213</c:v>
                </c:pt>
                <c:pt idx="32">
                  <c:v>1.4800000190734863</c:v>
                </c:pt>
                <c:pt idx="33">
                  <c:v>1.4780000448226929</c:v>
                </c:pt>
                <c:pt idx="34">
                  <c:v>1.4750000238418579</c:v>
                </c:pt>
                <c:pt idx="35">
                  <c:v>1.4720000028610229</c:v>
                </c:pt>
                <c:pt idx="36">
                  <c:v>1.4620000123977661</c:v>
                </c:pt>
                <c:pt idx="37">
                  <c:v>1.4730000495910645</c:v>
                </c:pt>
                <c:pt idx="38">
                  <c:v>1.4850000143051147</c:v>
                </c:pt>
                <c:pt idx="39">
                  <c:v>1.5060000419616699</c:v>
                </c:pt>
                <c:pt idx="40">
                  <c:v>1.5210000276565552</c:v>
                </c:pt>
                <c:pt idx="41">
                  <c:v>1.5369999408721924</c:v>
                </c:pt>
                <c:pt idx="42">
                  <c:v>1.5740000009536743</c:v>
                </c:pt>
                <c:pt idx="43">
                  <c:v>1.6230000257492065</c:v>
                </c:pt>
                <c:pt idx="44">
                  <c:v>1.6540000438690186</c:v>
                </c:pt>
                <c:pt idx="45">
                  <c:v>1.6740000247955322</c:v>
                </c:pt>
                <c:pt idx="46">
                  <c:v>1.6890000104904175</c:v>
                </c:pt>
                <c:pt idx="47">
                  <c:v>1.7009999752044678</c:v>
                </c:pt>
                <c:pt idx="48">
                  <c:v>1.6920000314712524</c:v>
                </c:pt>
                <c:pt idx="49">
                  <c:v>1.6829999685287476</c:v>
                </c:pt>
                <c:pt idx="50">
                  <c:v>1.6840000152587891</c:v>
                </c:pt>
                <c:pt idx="51">
                  <c:v>1.687000036239624</c:v>
                </c:pt>
                <c:pt idx="52">
                  <c:v>1.6970000267028809</c:v>
                </c:pt>
                <c:pt idx="53">
                  <c:v>1.6840000152587891</c:v>
                </c:pt>
                <c:pt idx="54">
                  <c:v>1.687000036239624</c:v>
                </c:pt>
                <c:pt idx="55">
                  <c:v>1.6829999685287476</c:v>
                </c:pt>
                <c:pt idx="56">
                  <c:v>1.6829999685287476</c:v>
                </c:pt>
                <c:pt idx="57">
                  <c:v>1.6890000104904175</c:v>
                </c:pt>
                <c:pt idx="58">
                  <c:v>1.6820000410079956</c:v>
                </c:pt>
                <c:pt idx="59">
                  <c:v>1.684999942779541</c:v>
                </c:pt>
                <c:pt idx="60">
                  <c:v>1.6909999847412109</c:v>
                </c:pt>
                <c:pt idx="61">
                  <c:v>1.687999963760376</c:v>
                </c:pt>
                <c:pt idx="62">
                  <c:v>1.687999963760376</c:v>
                </c:pt>
                <c:pt idx="63">
                  <c:v>1.6920000314712524</c:v>
                </c:pt>
                <c:pt idx="64">
                  <c:v>1.6759999990463257</c:v>
                </c:pt>
                <c:pt idx="65">
                  <c:v>1.6759999990463257</c:v>
                </c:pt>
                <c:pt idx="66">
                  <c:v>1.6859999895095825</c:v>
                </c:pt>
                <c:pt idx="67">
                  <c:v>1.687000036239624</c:v>
                </c:pt>
                <c:pt idx="68">
                  <c:v>1.6799999475479126</c:v>
                </c:pt>
                <c:pt idx="69">
                  <c:v>1.6779999732971191</c:v>
                </c:pt>
                <c:pt idx="70">
                  <c:v>1.6720000505447388</c:v>
                </c:pt>
                <c:pt idx="71">
                  <c:v>1.6720000505447388</c:v>
                </c:pt>
                <c:pt idx="72">
                  <c:v>1.684999942779541</c:v>
                </c:pt>
                <c:pt idx="73">
                  <c:v>1.6820000410079956</c:v>
                </c:pt>
                <c:pt idx="74">
                  <c:v>1.6670000553131104</c:v>
                </c:pt>
                <c:pt idx="75">
                  <c:v>1.6610000133514404</c:v>
                </c:pt>
                <c:pt idx="76">
                  <c:v>1.6629999876022339</c:v>
                </c:pt>
                <c:pt idx="77">
                  <c:v>1.5770000219345093</c:v>
                </c:pt>
                <c:pt idx="78">
                  <c:v>1.5060000419616699</c:v>
                </c:pt>
                <c:pt idx="79">
                  <c:v>1.4769999980926514</c:v>
                </c:pt>
                <c:pt idx="80">
                  <c:v>1.3799999952316284</c:v>
                </c:pt>
                <c:pt idx="81">
                  <c:v>1.3170000314712524</c:v>
                </c:pt>
                <c:pt idx="82">
                  <c:v>1.3190000057220459</c:v>
                </c:pt>
                <c:pt idx="83">
                  <c:v>1.309999942779541</c:v>
                </c:pt>
                <c:pt idx="84">
                  <c:v>1.3059999942779541</c:v>
                </c:pt>
                <c:pt idx="85">
                  <c:v>1.3170000314712524</c:v>
                </c:pt>
                <c:pt idx="86">
                  <c:v>1.3229999542236328</c:v>
                </c:pt>
                <c:pt idx="87">
                  <c:v>1.3209999799728394</c:v>
                </c:pt>
                <c:pt idx="88">
                  <c:v>1.3029999732971191</c:v>
                </c:pt>
                <c:pt idx="89">
                  <c:v>1.3009999990463257</c:v>
                </c:pt>
                <c:pt idx="90">
                  <c:v>1.3029999732971191</c:v>
                </c:pt>
                <c:pt idx="91">
                  <c:v>1.3059999942779541</c:v>
                </c:pt>
                <c:pt idx="92">
                  <c:v>1.2380000352859497</c:v>
                </c:pt>
                <c:pt idx="93">
                  <c:v>1.121999979019165</c:v>
                </c:pt>
                <c:pt idx="94">
                  <c:v>1.0770000219345093</c:v>
                </c:pt>
                <c:pt idx="95">
                  <c:v>1.0779999494552612</c:v>
                </c:pt>
                <c:pt idx="96">
                  <c:v>1.0709999799728394</c:v>
                </c:pt>
                <c:pt idx="97">
                  <c:v>1.0690000057220459</c:v>
                </c:pt>
                <c:pt idx="98">
                  <c:v>1.0659999847412109</c:v>
                </c:pt>
                <c:pt idx="99">
                  <c:v>1.0640000104904175</c:v>
                </c:pt>
                <c:pt idx="100">
                  <c:v>1.0690000057220459</c:v>
                </c:pt>
                <c:pt idx="101">
                  <c:v>1.0779999494552612</c:v>
                </c:pt>
                <c:pt idx="102">
                  <c:v>1.062000036239624</c:v>
                </c:pt>
                <c:pt idx="103">
                  <c:v>1.0420000553131104</c:v>
                </c:pt>
                <c:pt idx="104">
                  <c:v>1.034000039100647</c:v>
                </c:pt>
                <c:pt idx="105">
                  <c:v>1.0260000228881836</c:v>
                </c:pt>
                <c:pt idx="106">
                  <c:v>1.0069999694824219</c:v>
                </c:pt>
                <c:pt idx="107">
                  <c:v>1.0080000162124634</c:v>
                </c:pt>
                <c:pt idx="108">
                  <c:v>1.0049999952316284</c:v>
                </c:pt>
                <c:pt idx="109">
                  <c:v>1.0210000276565552</c:v>
                </c:pt>
                <c:pt idx="110">
                  <c:v>1.031000018119812</c:v>
                </c:pt>
                <c:pt idx="111">
                  <c:v>1.034000039100647</c:v>
                </c:pt>
                <c:pt idx="112">
                  <c:v>1.031999945640564</c:v>
                </c:pt>
                <c:pt idx="113">
                  <c:v>1.0249999761581421</c:v>
                </c:pt>
                <c:pt idx="114">
                  <c:v>1.0119999647140503</c:v>
                </c:pt>
                <c:pt idx="115">
                  <c:v>1.0119999647140503</c:v>
                </c:pt>
                <c:pt idx="116">
                  <c:v>1.0149999856948853</c:v>
                </c:pt>
                <c:pt idx="117">
                  <c:v>1.0099999904632568</c:v>
                </c:pt>
                <c:pt idx="118">
                  <c:v>1.0169999599456787</c:v>
                </c:pt>
                <c:pt idx="119">
                  <c:v>1.0180000066757202</c:v>
                </c:pt>
                <c:pt idx="120">
                  <c:v>1.034000039100647</c:v>
                </c:pt>
                <c:pt idx="121">
                  <c:v>1.0390000343322754</c:v>
                </c:pt>
                <c:pt idx="122">
                  <c:v>1.0429999828338623</c:v>
                </c:pt>
                <c:pt idx="123">
                  <c:v>1.0590000152587891</c:v>
                </c:pt>
                <c:pt idx="124">
                  <c:v>1.065000057220459</c:v>
                </c:pt>
                <c:pt idx="125">
                  <c:v>1.0900000333786011</c:v>
                </c:pt>
                <c:pt idx="126">
                  <c:v>1.1119999885559082</c:v>
                </c:pt>
                <c:pt idx="127">
                  <c:v>1.128000020980835</c:v>
                </c:pt>
                <c:pt idx="128">
                  <c:v>1.156999945640564</c:v>
                </c:pt>
                <c:pt idx="129">
                  <c:v>1.1749999523162842</c:v>
                </c:pt>
                <c:pt idx="130">
                  <c:v>1.1909999847412109</c:v>
                </c:pt>
                <c:pt idx="131">
                  <c:v>1.2100000381469727</c:v>
                </c:pt>
                <c:pt idx="132">
                  <c:v>1.2109999656677246</c:v>
                </c:pt>
                <c:pt idx="133">
                  <c:v>1.2120000123977661</c:v>
                </c:pt>
                <c:pt idx="134">
                  <c:v>1.2309999465942383</c:v>
                </c:pt>
                <c:pt idx="135">
                  <c:v>1.2549999952316284</c:v>
                </c:pt>
                <c:pt idx="136">
                  <c:v>1.2760000228881836</c:v>
                </c:pt>
                <c:pt idx="137">
                  <c:v>1.2979999780654907</c:v>
                </c:pt>
                <c:pt idx="138">
                  <c:v>1.312000036239624</c:v>
                </c:pt>
                <c:pt idx="139">
                  <c:v>1.3300000429153442</c:v>
                </c:pt>
                <c:pt idx="140">
                  <c:v>1.3320000171661377</c:v>
                </c:pt>
                <c:pt idx="141">
                  <c:v>1.3450000286102295</c:v>
                </c:pt>
                <c:pt idx="142">
                  <c:v>1.371999979019165</c:v>
                </c:pt>
                <c:pt idx="143">
                  <c:v>1.3949999809265137</c:v>
                </c:pt>
                <c:pt idx="144">
                  <c:v>1.4199999570846558</c:v>
                </c:pt>
                <c:pt idx="145">
                  <c:v>1.4190000295639038</c:v>
                </c:pt>
                <c:pt idx="146">
                  <c:v>1.4160000085830688</c:v>
                </c:pt>
                <c:pt idx="147">
                  <c:v>1.4160000085830688</c:v>
                </c:pt>
                <c:pt idx="148">
                  <c:v>1.4179999828338623</c:v>
                </c:pt>
                <c:pt idx="149">
                  <c:v>1.4210000038146973</c:v>
                </c:pt>
                <c:pt idx="150">
                  <c:v>1.4210000038146973</c:v>
                </c:pt>
                <c:pt idx="151">
                  <c:v>1.4309999942779541</c:v>
                </c:pt>
                <c:pt idx="152">
                  <c:v>1.4309999942779541</c:v>
                </c:pt>
                <c:pt idx="153">
                  <c:v>1.4390000104904175</c:v>
                </c:pt>
                <c:pt idx="154">
                  <c:v>1.4279999732971191</c:v>
                </c:pt>
                <c:pt idx="155">
                  <c:v>1.4170000553131104</c:v>
                </c:pt>
                <c:pt idx="156">
                  <c:v>1.4049999713897705</c:v>
                </c:pt>
                <c:pt idx="157">
                  <c:v>1.3869999647140503</c:v>
                </c:pt>
                <c:pt idx="158">
                  <c:v>1.3940000534057617</c:v>
                </c:pt>
                <c:pt idx="159">
                  <c:v>1.4179999828338623</c:v>
                </c:pt>
                <c:pt idx="160">
                  <c:v>1.4299999475479126</c:v>
                </c:pt>
                <c:pt idx="161">
                  <c:v>1.4270000457763672</c:v>
                </c:pt>
                <c:pt idx="162">
                  <c:v>1.4229999780654907</c:v>
                </c:pt>
                <c:pt idx="163">
                  <c:v>1.4179999828338623</c:v>
                </c:pt>
                <c:pt idx="164">
                  <c:v>1.4170000553131104</c:v>
                </c:pt>
                <c:pt idx="165">
                  <c:v>1.4010000228881836</c:v>
                </c:pt>
                <c:pt idx="166">
                  <c:v>1.3550000190734863</c:v>
                </c:pt>
                <c:pt idx="167">
                  <c:v>1.3159999847412109</c:v>
                </c:pt>
                <c:pt idx="168">
                  <c:v>1.2879999876022339</c:v>
                </c:pt>
                <c:pt idx="169">
                  <c:v>1.2640000581741333</c:v>
                </c:pt>
                <c:pt idx="170">
                  <c:v>1.2719999551773071</c:v>
                </c:pt>
                <c:pt idx="171">
                  <c:v>1.2660000324249268</c:v>
                </c:pt>
                <c:pt idx="172">
                  <c:v>1.2719999551773071</c:v>
                </c:pt>
                <c:pt idx="173">
                  <c:v>1.2640000581741333</c:v>
                </c:pt>
                <c:pt idx="174">
                  <c:v>1.2619999647140503</c:v>
                </c:pt>
                <c:pt idx="175">
                  <c:v>1.2799999713897705</c:v>
                </c:pt>
                <c:pt idx="176">
                  <c:v>1.3079999685287476</c:v>
                </c:pt>
                <c:pt idx="177">
                  <c:v>1.3070000410079956</c:v>
                </c:pt>
                <c:pt idx="178">
                  <c:v>1.3200000524520874</c:v>
                </c:pt>
                <c:pt idx="179">
                  <c:v>1.3810000419616699</c:v>
                </c:pt>
                <c:pt idx="180">
                  <c:v>1.4299999475479126</c:v>
                </c:pt>
                <c:pt idx="181">
                  <c:v>1.4739999771118164</c:v>
                </c:pt>
                <c:pt idx="182">
                  <c:v>1.5119999647140503</c:v>
                </c:pt>
                <c:pt idx="183">
                  <c:v>1.5199999809265137</c:v>
                </c:pt>
                <c:pt idx="184">
                  <c:v>1.531999945640564</c:v>
                </c:pt>
                <c:pt idx="185">
                  <c:v>1.5349999666213989</c:v>
                </c:pt>
                <c:pt idx="186">
                  <c:v>1.5290000438690186</c:v>
                </c:pt>
                <c:pt idx="187">
                  <c:v>1.5260000228881836</c:v>
                </c:pt>
                <c:pt idx="188">
                  <c:v>1.5329999923706055</c:v>
                </c:pt>
                <c:pt idx="189">
                  <c:v>1.5249999761581421</c:v>
                </c:pt>
                <c:pt idx="190">
                  <c:v>1.5149999856948853</c:v>
                </c:pt>
                <c:pt idx="191">
                  <c:v>1.5039999485015869</c:v>
                </c:pt>
                <c:pt idx="192">
                  <c:v>1.5039999485015869</c:v>
                </c:pt>
                <c:pt idx="193">
                  <c:v>1.5099999904632568</c:v>
                </c:pt>
                <c:pt idx="194">
                  <c:v>1.5049999952316284</c:v>
                </c:pt>
                <c:pt idx="195">
                  <c:v>1.5149999856948853</c:v>
                </c:pt>
                <c:pt idx="196">
                  <c:v>1.5110000371932983</c:v>
                </c:pt>
                <c:pt idx="197">
                  <c:v>1.5180000066757202</c:v>
                </c:pt>
                <c:pt idx="198">
                  <c:v>1.5060000419616699</c:v>
                </c:pt>
                <c:pt idx="199">
                  <c:v>1.5</c:v>
                </c:pt>
                <c:pt idx="200">
                  <c:v>1.4800000190734863</c:v>
                </c:pt>
                <c:pt idx="201">
                  <c:v>1.4600000381469727</c:v>
                </c:pt>
                <c:pt idx="202">
                  <c:v>1.4809999465942383</c:v>
                </c:pt>
                <c:pt idx="203">
                  <c:v>1.4960000514984131</c:v>
                </c:pt>
                <c:pt idx="204">
                  <c:v>1.5060000419616699</c:v>
                </c:pt>
                <c:pt idx="205">
                  <c:v>1.5190000534057617</c:v>
                </c:pt>
                <c:pt idx="206">
                  <c:v>1.531999945640564</c:v>
                </c:pt>
                <c:pt idx="207">
                  <c:v>1.531999945640564</c:v>
                </c:pt>
                <c:pt idx="208">
                  <c:v>1.5190000534057617</c:v>
                </c:pt>
                <c:pt idx="209">
                  <c:v>1.5180000066757202</c:v>
                </c:pt>
                <c:pt idx="210">
                  <c:v>1.5219999551773071</c:v>
                </c:pt>
                <c:pt idx="211">
                  <c:v>1.5240000486373901</c:v>
                </c:pt>
                <c:pt idx="212">
                  <c:v>1.5169999599456787</c:v>
                </c:pt>
                <c:pt idx="213">
                  <c:v>1.5049999952316284</c:v>
                </c:pt>
                <c:pt idx="214">
                  <c:v>1.5080000162124634</c:v>
                </c:pt>
                <c:pt idx="215">
                  <c:v>1.5069999694824219</c:v>
                </c:pt>
                <c:pt idx="216">
                  <c:v>1.5010000467300415</c:v>
                </c:pt>
                <c:pt idx="217">
                  <c:v>1.5180000066757202</c:v>
                </c:pt>
                <c:pt idx="218">
                  <c:v>1.5199999809265137</c:v>
                </c:pt>
                <c:pt idx="219">
                  <c:v>1.5060000419616699</c:v>
                </c:pt>
                <c:pt idx="220">
                  <c:v>1.5130000114440918</c:v>
                </c:pt>
                <c:pt idx="221">
                  <c:v>1.5130000114440918</c:v>
                </c:pt>
                <c:pt idx="222">
                  <c:v>1.5089999437332153</c:v>
                </c:pt>
                <c:pt idx="223">
                  <c:v>1.5039999485015869</c:v>
                </c:pt>
                <c:pt idx="224">
                  <c:v>1.5119999647140503</c:v>
                </c:pt>
                <c:pt idx="225">
                  <c:v>1.5110000371932983</c:v>
                </c:pt>
                <c:pt idx="226">
                  <c:v>1.5149999856948853</c:v>
                </c:pt>
                <c:pt idx="227">
                  <c:v>1.5119999647140503</c:v>
                </c:pt>
                <c:pt idx="228">
                  <c:v>1.5049999952316284</c:v>
                </c:pt>
                <c:pt idx="229">
                  <c:v>1.503000020980835</c:v>
                </c:pt>
                <c:pt idx="230">
                  <c:v>1.5099999904632568</c:v>
                </c:pt>
                <c:pt idx="231">
                  <c:v>1.5080000162124634</c:v>
                </c:pt>
                <c:pt idx="232">
                  <c:v>1.5080000162124634</c:v>
                </c:pt>
                <c:pt idx="233">
                  <c:v>1.5149999856948853</c:v>
                </c:pt>
                <c:pt idx="234">
                  <c:v>1.5039999485015869</c:v>
                </c:pt>
                <c:pt idx="235">
                  <c:v>1.5010000467300415</c:v>
                </c:pt>
                <c:pt idx="236">
                  <c:v>1.5119999647140503</c:v>
                </c:pt>
                <c:pt idx="237">
                  <c:v>1.5180000066757202</c:v>
                </c:pt>
                <c:pt idx="238">
                  <c:v>1.5210000276565552</c:v>
                </c:pt>
                <c:pt idx="239">
                  <c:v>1.503000020980835</c:v>
                </c:pt>
                <c:pt idx="240">
                  <c:v>1.5049999952316284</c:v>
                </c:pt>
                <c:pt idx="241">
                  <c:v>1.5149999856948853</c:v>
                </c:pt>
                <c:pt idx="242">
                  <c:v>1.5210000276565552</c:v>
                </c:pt>
                <c:pt idx="243">
                  <c:v>1.5039999485015869</c:v>
                </c:pt>
                <c:pt idx="244">
                  <c:v>1.5060000419616699</c:v>
                </c:pt>
                <c:pt idx="245">
                  <c:v>1.5140000581741333</c:v>
                </c:pt>
                <c:pt idx="246">
                  <c:v>1.5080000162124634</c:v>
                </c:pt>
                <c:pt idx="247">
                  <c:v>1.5130000114440918</c:v>
                </c:pt>
                <c:pt idx="248">
                  <c:v>1.5160000324249268</c:v>
                </c:pt>
                <c:pt idx="249">
                  <c:v>1.5060000419616699</c:v>
                </c:pt>
                <c:pt idx="250">
                  <c:v>1.5060000419616699</c:v>
                </c:pt>
                <c:pt idx="251">
                  <c:v>1.5199999809265137</c:v>
                </c:pt>
                <c:pt idx="252">
                  <c:v>1.5060000419616699</c:v>
                </c:pt>
                <c:pt idx="253">
                  <c:v>1.4980000257492065</c:v>
                </c:pt>
                <c:pt idx="254">
                  <c:v>1.5069999694824219</c:v>
                </c:pt>
                <c:pt idx="255">
                  <c:v>1.5060000419616699</c:v>
                </c:pt>
                <c:pt idx="256">
                  <c:v>1.4960000514984131</c:v>
                </c:pt>
                <c:pt idx="257">
                  <c:v>1.5049999952316284</c:v>
                </c:pt>
                <c:pt idx="258">
                  <c:v>1.5019999742507935</c:v>
                </c:pt>
                <c:pt idx="259">
                  <c:v>1.5110000371932983</c:v>
                </c:pt>
                <c:pt idx="260">
                  <c:v>1.5099999904632568</c:v>
                </c:pt>
                <c:pt idx="261">
                  <c:v>1.5219999551773071</c:v>
                </c:pt>
                <c:pt idx="262">
                  <c:v>1.5089999437332153</c:v>
                </c:pt>
                <c:pt idx="263">
                  <c:v>1.503000020980835</c:v>
                </c:pt>
                <c:pt idx="264">
                  <c:v>1.5039999485015869</c:v>
                </c:pt>
                <c:pt idx="265">
                  <c:v>1.5169999599456787</c:v>
                </c:pt>
                <c:pt idx="266">
                  <c:v>1.5099999904632568</c:v>
                </c:pt>
                <c:pt idx="267">
                  <c:v>1.5019999742507935</c:v>
                </c:pt>
                <c:pt idx="268">
                  <c:v>1.4960000514984131</c:v>
                </c:pt>
                <c:pt idx="269">
                  <c:v>1.5080000162124634</c:v>
                </c:pt>
                <c:pt idx="270">
                  <c:v>1.5080000162124634</c:v>
                </c:pt>
                <c:pt idx="271">
                  <c:v>1.5069999694824219</c:v>
                </c:pt>
                <c:pt idx="272">
                  <c:v>1.4960000514984131</c:v>
                </c:pt>
                <c:pt idx="273">
                  <c:v>1.5010000467300415</c:v>
                </c:pt>
                <c:pt idx="274">
                  <c:v>1.5069999694824219</c:v>
                </c:pt>
                <c:pt idx="275">
                  <c:v>1.5080000162124634</c:v>
                </c:pt>
                <c:pt idx="276">
                  <c:v>1.5060000419616699</c:v>
                </c:pt>
                <c:pt idx="277">
                  <c:v>1.5060000419616699</c:v>
                </c:pt>
                <c:pt idx="278">
                  <c:v>1.5099999904632568</c:v>
                </c:pt>
                <c:pt idx="279">
                  <c:v>1.5</c:v>
                </c:pt>
                <c:pt idx="280">
                  <c:v>1.4960000514984131</c:v>
                </c:pt>
                <c:pt idx="281">
                  <c:v>1.4950000047683716</c:v>
                </c:pt>
                <c:pt idx="282">
                  <c:v>1.4989999532699585</c:v>
                </c:pt>
                <c:pt idx="283">
                  <c:v>1.4980000257492065</c:v>
                </c:pt>
                <c:pt idx="284">
                  <c:v>1.5089999437332153</c:v>
                </c:pt>
                <c:pt idx="285">
                  <c:v>1.4960000514984131</c:v>
                </c:pt>
                <c:pt idx="286">
                  <c:v>1.503000020980835</c:v>
                </c:pt>
                <c:pt idx="287">
                  <c:v>1.4989999532699585</c:v>
                </c:pt>
                <c:pt idx="288">
                  <c:v>1.5049999952316284</c:v>
                </c:pt>
                <c:pt idx="289">
                  <c:v>1.503000020980835</c:v>
                </c:pt>
                <c:pt idx="290">
                  <c:v>1.5039999485015869</c:v>
                </c:pt>
                <c:pt idx="291">
                  <c:v>1.5099999904632568</c:v>
                </c:pt>
                <c:pt idx="292">
                  <c:v>1.5049999952316284</c:v>
                </c:pt>
                <c:pt idx="293">
                  <c:v>1.5049999952316284</c:v>
                </c:pt>
                <c:pt idx="294">
                  <c:v>1.4989999532699585</c:v>
                </c:pt>
                <c:pt idx="295">
                  <c:v>1.503000020980835</c:v>
                </c:pt>
                <c:pt idx="296">
                  <c:v>1.4930000305175781</c:v>
                </c:pt>
                <c:pt idx="297">
                  <c:v>1.4859999418258667</c:v>
                </c:pt>
                <c:pt idx="298">
                  <c:v>1.4950000047683716</c:v>
                </c:pt>
                <c:pt idx="299">
                  <c:v>1.4739999771118164</c:v>
                </c:pt>
                <c:pt idx="300">
                  <c:v>1.4550000429153442</c:v>
                </c:pt>
                <c:pt idx="301">
                  <c:v>1.4570000171661377</c:v>
                </c:pt>
                <c:pt idx="302">
                  <c:v>1.4739999771118164</c:v>
                </c:pt>
                <c:pt idx="303">
                  <c:v>1.4550000429153442</c:v>
                </c:pt>
                <c:pt idx="304">
                  <c:v>1.4119999408721924</c:v>
                </c:pt>
                <c:pt idx="305">
                  <c:v>1.3730000257492065</c:v>
                </c:pt>
                <c:pt idx="306">
                  <c:v>1.3550000190734863</c:v>
                </c:pt>
                <c:pt idx="307">
                  <c:v>1.3220000267028809</c:v>
                </c:pt>
                <c:pt idx="308">
                  <c:v>1.3140000104904175</c:v>
                </c:pt>
                <c:pt idx="309">
                  <c:v>1.3240000009536743</c:v>
                </c:pt>
                <c:pt idx="310">
                  <c:v>1.3849999904632568</c:v>
                </c:pt>
                <c:pt idx="311">
                  <c:v>1.4589999914169312</c:v>
                </c:pt>
                <c:pt idx="312">
                  <c:v>1.5080000162124634</c:v>
                </c:pt>
                <c:pt idx="313">
                  <c:v>1.5199999809265137</c:v>
                </c:pt>
                <c:pt idx="314">
                  <c:v>1.5269999504089355</c:v>
                </c:pt>
                <c:pt idx="315">
                  <c:v>1.5290000438690186</c:v>
                </c:pt>
                <c:pt idx="316">
                  <c:v>1.5279999971389771</c:v>
                </c:pt>
                <c:pt idx="317">
                  <c:v>1.5160000324249268</c:v>
                </c:pt>
                <c:pt idx="318">
                  <c:v>1.5010000467300415</c:v>
                </c:pt>
                <c:pt idx="319">
                  <c:v>1.4889999628067017</c:v>
                </c:pt>
                <c:pt idx="320">
                  <c:v>1.4819999933242798</c:v>
                </c:pt>
                <c:pt idx="321">
                  <c:v>1.4780000448226929</c:v>
                </c:pt>
                <c:pt idx="322">
                  <c:v>1.4579999446868896</c:v>
                </c:pt>
                <c:pt idx="323">
                  <c:v>1.4809999465942383</c:v>
                </c:pt>
                <c:pt idx="324">
                  <c:v>1.5069999694824219</c:v>
                </c:pt>
                <c:pt idx="325">
                  <c:v>1.5149999856948853</c:v>
                </c:pt>
                <c:pt idx="326">
                  <c:v>1.5069999694824219</c:v>
                </c:pt>
                <c:pt idx="327">
                  <c:v>1.5039999485015869</c:v>
                </c:pt>
                <c:pt idx="328">
                  <c:v>1.5010000467300415</c:v>
                </c:pt>
                <c:pt idx="329">
                  <c:v>1.5130000114440918</c:v>
                </c:pt>
                <c:pt idx="330">
                  <c:v>1.5149999856948853</c:v>
                </c:pt>
                <c:pt idx="331">
                  <c:v>1.4759999513626099</c:v>
                </c:pt>
                <c:pt idx="332">
                  <c:v>1.4440000057220459</c:v>
                </c:pt>
                <c:pt idx="333">
                  <c:v>1.409000039100647</c:v>
                </c:pt>
                <c:pt idx="334">
                  <c:v>1.4129999876022339</c:v>
                </c:pt>
                <c:pt idx="335">
                  <c:v>1.4470000267028809</c:v>
                </c:pt>
                <c:pt idx="336">
                  <c:v>1.4869999885559082</c:v>
                </c:pt>
                <c:pt idx="337">
                  <c:v>1.5089999437332153</c:v>
                </c:pt>
                <c:pt idx="338">
                  <c:v>1.5110000371932983</c:v>
                </c:pt>
                <c:pt idx="339">
                  <c:v>1.5130000114440918</c:v>
                </c:pt>
                <c:pt idx="340">
                  <c:v>1.4819999933242798</c:v>
                </c:pt>
                <c:pt idx="341">
                  <c:v>1.4980000257492065</c:v>
                </c:pt>
                <c:pt idx="342">
                  <c:v>1.593000054359436</c:v>
                </c:pt>
                <c:pt idx="343">
                  <c:v>1.7630000114440918</c:v>
                </c:pt>
                <c:pt idx="344">
                  <c:v>1.9759999513626099</c:v>
                </c:pt>
                <c:pt idx="345">
                  <c:v>2.190000057220459</c:v>
                </c:pt>
                <c:pt idx="346">
                  <c:v>2.4110000133514404</c:v>
                </c:pt>
                <c:pt idx="347">
                  <c:v>2.6459999084472656</c:v>
                </c:pt>
                <c:pt idx="348">
                  <c:v>2.9049999713897705</c:v>
                </c:pt>
                <c:pt idx="349">
                  <c:v>3.1809999942779541</c:v>
                </c:pt>
                <c:pt idx="350">
                  <c:v>3.4690001010894775</c:v>
                </c:pt>
                <c:pt idx="351">
                  <c:v>3.7579998970031738</c:v>
                </c:pt>
                <c:pt idx="352">
                  <c:v>4.0630002021789551</c:v>
                </c:pt>
                <c:pt idx="353">
                  <c:v>4.3559999465942383</c:v>
                </c:pt>
                <c:pt idx="354">
                  <c:v>4.6620001792907715</c:v>
                </c:pt>
                <c:pt idx="355">
                  <c:v>4.9580001831054688</c:v>
                </c:pt>
                <c:pt idx="356">
                  <c:v>5.2610001564025879</c:v>
                </c:pt>
                <c:pt idx="357">
                  <c:v>5.5619997978210449</c:v>
                </c:pt>
                <c:pt idx="358">
                  <c:v>5.8540000915527344</c:v>
                </c:pt>
                <c:pt idx="359">
                  <c:v>6.1500000953674316</c:v>
                </c:pt>
                <c:pt idx="360">
                  <c:v>6.439000129699707</c:v>
                </c:pt>
                <c:pt idx="361">
                  <c:v>6.7300000190734863</c:v>
                </c:pt>
                <c:pt idx="362">
                  <c:v>7.0269999504089355</c:v>
                </c:pt>
                <c:pt idx="363">
                  <c:v>7.3340001106262207</c:v>
                </c:pt>
                <c:pt idx="364">
                  <c:v>7.6319999694824219</c:v>
                </c:pt>
                <c:pt idx="365">
                  <c:v>7.9250001907348633</c:v>
                </c:pt>
                <c:pt idx="366">
                  <c:v>8.2130002975463867</c:v>
                </c:pt>
                <c:pt idx="367">
                  <c:v>8.430999755859375</c:v>
                </c:pt>
                <c:pt idx="368">
                  <c:v>8.5299997329711914</c:v>
                </c:pt>
                <c:pt idx="369">
                  <c:v>8.5419998168945313</c:v>
                </c:pt>
                <c:pt idx="370">
                  <c:v>8.4820003509521484</c:v>
                </c:pt>
                <c:pt idx="371">
                  <c:v>8.3970003128051758</c:v>
                </c:pt>
                <c:pt idx="372">
                  <c:v>8.3350000381469727</c:v>
                </c:pt>
                <c:pt idx="373">
                  <c:v>8.3310003280639648</c:v>
                </c:pt>
                <c:pt idx="374">
                  <c:v>8.3489999771118164</c:v>
                </c:pt>
                <c:pt idx="375">
                  <c:v>8.3649997711181641</c:v>
                </c:pt>
                <c:pt idx="376">
                  <c:v>8.3739995956420898</c:v>
                </c:pt>
                <c:pt idx="377">
                  <c:v>8.3620004653930664</c:v>
                </c:pt>
                <c:pt idx="378">
                  <c:v>8.3509998321533203</c:v>
                </c:pt>
                <c:pt idx="379">
                  <c:v>8.3479995727539063</c:v>
                </c:pt>
                <c:pt idx="380">
                  <c:v>8.3489999771118164</c:v>
                </c:pt>
                <c:pt idx="381">
                  <c:v>8.3409996032714844</c:v>
                </c:pt>
                <c:pt idx="382">
                  <c:v>8.3450002670288086</c:v>
                </c:pt>
                <c:pt idx="383">
                  <c:v>8.3389997482299805</c:v>
                </c:pt>
                <c:pt idx="384">
                  <c:v>8.3350000381469727</c:v>
                </c:pt>
                <c:pt idx="385">
                  <c:v>8.3260002136230469</c:v>
                </c:pt>
                <c:pt idx="386">
                  <c:v>8.319000244140625</c:v>
                </c:pt>
                <c:pt idx="387">
                  <c:v>8.3170003890991211</c:v>
                </c:pt>
                <c:pt idx="388">
                  <c:v>8.3179998397827148</c:v>
                </c:pt>
                <c:pt idx="389">
                  <c:v>8.3319997787475586</c:v>
                </c:pt>
                <c:pt idx="390">
                  <c:v>8.3149995803833008</c:v>
                </c:pt>
                <c:pt idx="391">
                  <c:v>8.3149995803833008</c:v>
                </c:pt>
                <c:pt idx="392">
                  <c:v>8.3159999847412109</c:v>
                </c:pt>
                <c:pt idx="393">
                  <c:v>8.3149995803833008</c:v>
                </c:pt>
                <c:pt idx="394">
                  <c:v>8.319000244140625</c:v>
                </c:pt>
                <c:pt idx="395">
                  <c:v>8.3159999847412109</c:v>
                </c:pt>
                <c:pt idx="396">
                  <c:v>8.3159999847412109</c:v>
                </c:pt>
                <c:pt idx="397">
                  <c:v>8.3129997253417969</c:v>
                </c:pt>
                <c:pt idx="398">
                  <c:v>8.3269996643066406</c:v>
                </c:pt>
                <c:pt idx="399">
                  <c:v>8.3159999847412109</c:v>
                </c:pt>
                <c:pt idx="400">
                  <c:v>8.3369998931884766</c:v>
                </c:pt>
                <c:pt idx="401">
                  <c:v>8.3219995498657227</c:v>
                </c:pt>
                <c:pt idx="402">
                  <c:v>8.319000244140625</c:v>
                </c:pt>
                <c:pt idx="403">
                  <c:v>8.3170003890991211</c:v>
                </c:pt>
                <c:pt idx="404">
                  <c:v>8.319000244140625</c:v>
                </c:pt>
                <c:pt idx="405">
                  <c:v>8.3229999542236328</c:v>
                </c:pt>
                <c:pt idx="406">
                  <c:v>8.3260002136230469</c:v>
                </c:pt>
                <c:pt idx="407">
                  <c:v>8.3090000152587891</c:v>
                </c:pt>
                <c:pt idx="408">
                  <c:v>8.3079996109008789</c:v>
                </c:pt>
                <c:pt idx="409">
                  <c:v>8.3170003890991211</c:v>
                </c:pt>
                <c:pt idx="410">
                  <c:v>8.3210000991821289</c:v>
                </c:pt>
                <c:pt idx="411">
                  <c:v>8.314000129699707</c:v>
                </c:pt>
                <c:pt idx="412">
                  <c:v>8.319000244140625</c:v>
                </c:pt>
                <c:pt idx="413">
                  <c:v>8.3129997253417969</c:v>
                </c:pt>
                <c:pt idx="414">
                  <c:v>8.3070001602172852</c:v>
                </c:pt>
                <c:pt idx="415">
                  <c:v>8.3079996109008789</c:v>
                </c:pt>
                <c:pt idx="416">
                  <c:v>8.3129997253417969</c:v>
                </c:pt>
                <c:pt idx="417">
                  <c:v>8.3149995803833008</c:v>
                </c:pt>
                <c:pt idx="418">
                  <c:v>8.3199996948242188</c:v>
                </c:pt>
                <c:pt idx="419">
                  <c:v>8.3100004196166992</c:v>
                </c:pt>
                <c:pt idx="420">
                  <c:v>8.319000244140625</c:v>
                </c:pt>
                <c:pt idx="421">
                  <c:v>8.314000129699707</c:v>
                </c:pt>
                <c:pt idx="422">
                  <c:v>8.305999755859375</c:v>
                </c:pt>
                <c:pt idx="423">
                  <c:v>8.3070001602172852</c:v>
                </c:pt>
                <c:pt idx="424">
                  <c:v>8.3120002746582031</c:v>
                </c:pt>
                <c:pt idx="425">
                  <c:v>8.3170003890991211</c:v>
                </c:pt>
                <c:pt idx="426">
                  <c:v>8.3179998397827148</c:v>
                </c:pt>
                <c:pt idx="427">
                  <c:v>8.3170003890991211</c:v>
                </c:pt>
                <c:pt idx="428">
                  <c:v>8.3149995803833008</c:v>
                </c:pt>
                <c:pt idx="429">
                  <c:v>8.3210000991821289</c:v>
                </c:pt>
                <c:pt idx="430">
                  <c:v>8.310999870300293</c:v>
                </c:pt>
                <c:pt idx="431">
                  <c:v>8.3100004196166992</c:v>
                </c:pt>
                <c:pt idx="432">
                  <c:v>8.3129997253417969</c:v>
                </c:pt>
                <c:pt idx="433">
                  <c:v>8.3149995803833008</c:v>
                </c:pt>
                <c:pt idx="434">
                  <c:v>8.3199996948242188</c:v>
                </c:pt>
                <c:pt idx="435">
                  <c:v>8.3229999542236328</c:v>
                </c:pt>
                <c:pt idx="436">
                  <c:v>8.3260002136230469</c:v>
                </c:pt>
                <c:pt idx="437">
                  <c:v>8.3260002136230469</c:v>
                </c:pt>
                <c:pt idx="438">
                  <c:v>8.3159999847412109</c:v>
                </c:pt>
                <c:pt idx="439">
                  <c:v>8.3149995803833008</c:v>
                </c:pt>
                <c:pt idx="440">
                  <c:v>8.3170003890991211</c:v>
                </c:pt>
                <c:pt idx="441">
                  <c:v>8.3260002136230469</c:v>
                </c:pt>
                <c:pt idx="442">
                  <c:v>8.3290004730224609</c:v>
                </c:pt>
                <c:pt idx="443">
                  <c:v>8.3249998092651367</c:v>
                </c:pt>
                <c:pt idx="444">
                  <c:v>8.3149995803833008</c:v>
                </c:pt>
                <c:pt idx="445">
                  <c:v>8.314000129699707</c:v>
                </c:pt>
                <c:pt idx="446">
                  <c:v>8.3269996643066406</c:v>
                </c:pt>
                <c:pt idx="447">
                  <c:v>8.314000129699707</c:v>
                </c:pt>
                <c:pt idx="448">
                  <c:v>8.2969999313354492</c:v>
                </c:pt>
                <c:pt idx="449">
                  <c:v>8.305999755859375</c:v>
                </c:pt>
                <c:pt idx="450">
                  <c:v>8.3100004196166992</c:v>
                </c:pt>
                <c:pt idx="451">
                  <c:v>8.3070001602172852</c:v>
                </c:pt>
                <c:pt idx="452">
                  <c:v>8.3170003890991211</c:v>
                </c:pt>
                <c:pt idx="453">
                  <c:v>8.3159999847412109</c:v>
                </c:pt>
                <c:pt idx="454">
                  <c:v>8.3149995803833008</c:v>
                </c:pt>
                <c:pt idx="455">
                  <c:v>8.3120002746582031</c:v>
                </c:pt>
                <c:pt idx="456">
                  <c:v>8.3159999847412109</c:v>
                </c:pt>
                <c:pt idx="457">
                  <c:v>8.319000244140625</c:v>
                </c:pt>
                <c:pt idx="458">
                  <c:v>8.3120002746582031</c:v>
                </c:pt>
                <c:pt idx="459">
                  <c:v>8.314000129699707</c:v>
                </c:pt>
                <c:pt idx="460">
                  <c:v>8.3149995803833008</c:v>
                </c:pt>
                <c:pt idx="461">
                  <c:v>8.319000244140625</c:v>
                </c:pt>
                <c:pt idx="462">
                  <c:v>8.3100004196166992</c:v>
                </c:pt>
                <c:pt idx="463">
                  <c:v>8.3070001602172852</c:v>
                </c:pt>
                <c:pt idx="464">
                  <c:v>8.314000129699707</c:v>
                </c:pt>
                <c:pt idx="465">
                  <c:v>8.3100004196166992</c:v>
                </c:pt>
                <c:pt idx="466">
                  <c:v>8.3070001602172852</c:v>
                </c:pt>
                <c:pt idx="467">
                  <c:v>8.3020000457763672</c:v>
                </c:pt>
                <c:pt idx="468">
                  <c:v>8.3100004196166992</c:v>
                </c:pt>
                <c:pt idx="469">
                  <c:v>8.3039999008178711</c:v>
                </c:pt>
                <c:pt idx="470">
                  <c:v>8.3030004501342773</c:v>
                </c:pt>
                <c:pt idx="471">
                  <c:v>8.305999755859375</c:v>
                </c:pt>
                <c:pt idx="472">
                  <c:v>8.3269996643066406</c:v>
                </c:pt>
                <c:pt idx="473">
                  <c:v>8.324000358581543</c:v>
                </c:pt>
                <c:pt idx="474">
                  <c:v>8.319000244140625</c:v>
                </c:pt>
                <c:pt idx="475">
                  <c:v>8.3100004196166992</c:v>
                </c:pt>
                <c:pt idx="476">
                  <c:v>8.3179998397827148</c:v>
                </c:pt>
                <c:pt idx="477">
                  <c:v>8.3100004196166992</c:v>
                </c:pt>
                <c:pt idx="478">
                  <c:v>8.2950000762939453</c:v>
                </c:pt>
                <c:pt idx="479">
                  <c:v>8.2969999313354492</c:v>
                </c:pt>
                <c:pt idx="480">
                  <c:v>8.2869997024536133</c:v>
                </c:pt>
                <c:pt idx="481">
                  <c:v>8.2740001678466797</c:v>
                </c:pt>
                <c:pt idx="482">
                  <c:v>8.2539997100830078</c:v>
                </c:pt>
                <c:pt idx="483">
                  <c:v>8.2270002365112305</c:v>
                </c:pt>
                <c:pt idx="484">
                  <c:v>8.2239999771118164</c:v>
                </c:pt>
                <c:pt idx="485">
                  <c:v>8.2299995422363281</c:v>
                </c:pt>
                <c:pt idx="486">
                  <c:v>8.2569999694824219</c:v>
                </c:pt>
                <c:pt idx="487">
                  <c:v>8.2690000534057617</c:v>
                </c:pt>
                <c:pt idx="488">
                  <c:v>8.2829999923706055</c:v>
                </c:pt>
                <c:pt idx="489">
                  <c:v>8.2899999618530273</c:v>
                </c:pt>
                <c:pt idx="490">
                  <c:v>8.2829999923706055</c:v>
                </c:pt>
                <c:pt idx="491">
                  <c:v>8.2799997329711914</c:v>
                </c:pt>
                <c:pt idx="492">
                  <c:v>8.2829999923706055</c:v>
                </c:pt>
                <c:pt idx="493">
                  <c:v>8.2659997940063477</c:v>
                </c:pt>
                <c:pt idx="494">
                  <c:v>8.2700004577636719</c:v>
                </c:pt>
                <c:pt idx="495">
                  <c:v>8.2659997940063477</c:v>
                </c:pt>
                <c:pt idx="496">
                  <c:v>8.2469997406005859</c:v>
                </c:pt>
                <c:pt idx="497">
                  <c:v>8.2569999694824219</c:v>
                </c:pt>
                <c:pt idx="498">
                  <c:v>8.2670001983642578</c:v>
                </c:pt>
                <c:pt idx="499">
                  <c:v>8.2829999923706055</c:v>
                </c:pt>
                <c:pt idx="500">
                  <c:v>8.2939996719360352</c:v>
                </c:pt>
                <c:pt idx="501">
                  <c:v>8.2950000762939453</c:v>
                </c:pt>
                <c:pt idx="502">
                  <c:v>8.2959995269775391</c:v>
                </c:pt>
                <c:pt idx="503">
                  <c:v>8.2919998168945313</c:v>
                </c:pt>
                <c:pt idx="504">
                  <c:v>8.2980003356933594</c:v>
                </c:pt>
                <c:pt idx="505">
                  <c:v>8.3000001907348633</c:v>
                </c:pt>
                <c:pt idx="506">
                  <c:v>8.2939996719360352</c:v>
                </c:pt>
                <c:pt idx="507">
                  <c:v>8.2899999618530273</c:v>
                </c:pt>
                <c:pt idx="508">
                  <c:v>8.2899999618530273</c:v>
                </c:pt>
                <c:pt idx="509">
                  <c:v>8.2799997329711914</c:v>
                </c:pt>
                <c:pt idx="510">
                  <c:v>8.2740001678466797</c:v>
                </c:pt>
                <c:pt idx="511">
                  <c:v>8.2729997634887695</c:v>
                </c:pt>
                <c:pt idx="512">
                  <c:v>8.2760000228881836</c:v>
                </c:pt>
                <c:pt idx="513">
                  <c:v>8.2770004272460938</c:v>
                </c:pt>
                <c:pt idx="514">
                  <c:v>8.2880001068115234</c:v>
                </c:pt>
                <c:pt idx="515">
                  <c:v>8.2860002517700195</c:v>
                </c:pt>
                <c:pt idx="516">
                  <c:v>8.2799997329711914</c:v>
                </c:pt>
                <c:pt idx="517">
                  <c:v>8.2690000534057617</c:v>
                </c:pt>
                <c:pt idx="518">
                  <c:v>8.2770004272460938</c:v>
                </c:pt>
                <c:pt idx="519">
                  <c:v>8.2790002822875977</c:v>
                </c:pt>
                <c:pt idx="520">
                  <c:v>8.2860002517700195</c:v>
                </c:pt>
                <c:pt idx="521">
                  <c:v>8.2919998168945313</c:v>
                </c:pt>
                <c:pt idx="522">
                  <c:v>8.2910003662109375</c:v>
                </c:pt>
                <c:pt idx="523">
                  <c:v>8.2880001068115234</c:v>
                </c:pt>
                <c:pt idx="524">
                  <c:v>8.2899999618530273</c:v>
                </c:pt>
                <c:pt idx="525">
                  <c:v>8.2829999923706055</c:v>
                </c:pt>
                <c:pt idx="526">
                  <c:v>8.2959995269775391</c:v>
                </c:pt>
                <c:pt idx="527">
                  <c:v>8.3030004501342773</c:v>
                </c:pt>
                <c:pt idx="528">
                  <c:v>8.2910003662109375</c:v>
                </c:pt>
                <c:pt idx="529">
                  <c:v>8.2969999313354492</c:v>
                </c:pt>
                <c:pt idx="530">
                  <c:v>8.3020000457763672</c:v>
                </c:pt>
                <c:pt idx="531">
                  <c:v>8.3090000152587891</c:v>
                </c:pt>
                <c:pt idx="532">
                  <c:v>8.3120002746582031</c:v>
                </c:pt>
                <c:pt idx="533">
                  <c:v>8.3079996109008789</c:v>
                </c:pt>
                <c:pt idx="534">
                  <c:v>8.3129997253417969</c:v>
                </c:pt>
                <c:pt idx="535">
                  <c:v>8.3120002746582031</c:v>
                </c:pt>
                <c:pt idx="536">
                  <c:v>8.3179998397827148</c:v>
                </c:pt>
                <c:pt idx="537">
                  <c:v>8.3159999847412109</c:v>
                </c:pt>
                <c:pt idx="538">
                  <c:v>8.305999755859375</c:v>
                </c:pt>
                <c:pt idx="539">
                  <c:v>8.3090000152587891</c:v>
                </c:pt>
                <c:pt idx="540">
                  <c:v>8.3030004501342773</c:v>
                </c:pt>
                <c:pt idx="541">
                  <c:v>8.3020000457763672</c:v>
                </c:pt>
                <c:pt idx="542">
                  <c:v>8.2989997863769531</c:v>
                </c:pt>
                <c:pt idx="543">
                  <c:v>8.3039999008178711</c:v>
                </c:pt>
                <c:pt idx="544">
                  <c:v>8.3090000152587891</c:v>
                </c:pt>
                <c:pt idx="545">
                  <c:v>8.2980003356933594</c:v>
                </c:pt>
                <c:pt idx="546">
                  <c:v>8.2980003356933594</c:v>
                </c:pt>
                <c:pt idx="547">
                  <c:v>8.2930002212524414</c:v>
                </c:pt>
                <c:pt idx="548">
                  <c:v>8.2860002517700195</c:v>
                </c:pt>
                <c:pt idx="549">
                  <c:v>8.2889995574951172</c:v>
                </c:pt>
                <c:pt idx="550">
                  <c:v>8.2950000762939453</c:v>
                </c:pt>
                <c:pt idx="551">
                  <c:v>8.2700004577636719</c:v>
                </c:pt>
                <c:pt idx="552">
                  <c:v>8.2349996566772461</c:v>
                </c:pt>
                <c:pt idx="553">
                  <c:v>8.1899995803833008</c:v>
                </c:pt>
                <c:pt idx="554">
                  <c:v>8.1669998168945313</c:v>
                </c:pt>
                <c:pt idx="555">
                  <c:v>8.1579999923706055</c:v>
                </c:pt>
                <c:pt idx="556">
                  <c:v>8.1619997024536133</c:v>
                </c:pt>
                <c:pt idx="557">
                  <c:v>8.1840000152587891</c:v>
                </c:pt>
                <c:pt idx="558">
                  <c:v>8.199000358581543</c:v>
                </c:pt>
                <c:pt idx="559">
                  <c:v>8.2100000381469727</c:v>
                </c:pt>
                <c:pt idx="560">
                  <c:v>8.2200002670288086</c:v>
                </c:pt>
                <c:pt idx="561">
                  <c:v>8.2180004119873047</c:v>
                </c:pt>
                <c:pt idx="562">
                  <c:v>8.2609996795654297</c:v>
                </c:pt>
                <c:pt idx="563">
                  <c:v>8.3050003051757813</c:v>
                </c:pt>
                <c:pt idx="564">
                  <c:v>8.3330001831054688</c:v>
                </c:pt>
                <c:pt idx="565">
                  <c:v>8.3450002670288086</c:v>
                </c:pt>
                <c:pt idx="566">
                  <c:v>8.3489999771118164</c:v>
                </c:pt>
                <c:pt idx="567">
                  <c:v>8.3420000076293945</c:v>
                </c:pt>
                <c:pt idx="568">
                  <c:v>8.3030004501342773</c:v>
                </c:pt>
                <c:pt idx="569">
                  <c:v>8.2440004348754883</c:v>
                </c:pt>
                <c:pt idx="570">
                  <c:v>8.2209997177124023</c:v>
                </c:pt>
                <c:pt idx="571">
                  <c:v>8.241999626159668</c:v>
                </c:pt>
                <c:pt idx="572">
                  <c:v>8.2810001373291016</c:v>
                </c:pt>
                <c:pt idx="573">
                  <c:v>8.3090000152587891</c:v>
                </c:pt>
                <c:pt idx="574">
                  <c:v>8.3330001831054688</c:v>
                </c:pt>
                <c:pt idx="575">
                  <c:v>8.3509998321533203</c:v>
                </c:pt>
                <c:pt idx="576">
                  <c:v>8.3610000610351563</c:v>
                </c:pt>
                <c:pt idx="577">
                  <c:v>8.369999885559082</c:v>
                </c:pt>
                <c:pt idx="578">
                  <c:v>8.3520002365112305</c:v>
                </c:pt>
                <c:pt idx="579">
                  <c:v>8.3450002670288086</c:v>
                </c:pt>
                <c:pt idx="580">
                  <c:v>8.3439998626708984</c:v>
                </c:pt>
                <c:pt idx="581">
                  <c:v>8.3369998931884766</c:v>
                </c:pt>
                <c:pt idx="582">
                  <c:v>8.3400001525878906</c:v>
                </c:pt>
                <c:pt idx="583">
                  <c:v>8.3280000686645508</c:v>
                </c:pt>
                <c:pt idx="584">
                  <c:v>8.324000358581543</c:v>
                </c:pt>
                <c:pt idx="585">
                  <c:v>8.3149995803833008</c:v>
                </c:pt>
                <c:pt idx="586">
                  <c:v>8.3210000991821289</c:v>
                </c:pt>
                <c:pt idx="587">
                  <c:v>8.3290004730224609</c:v>
                </c:pt>
                <c:pt idx="588">
                  <c:v>8.3269996643066406</c:v>
                </c:pt>
                <c:pt idx="589">
                  <c:v>8.3339996337890625</c:v>
                </c:pt>
                <c:pt idx="590">
                  <c:v>8.3339996337890625</c:v>
                </c:pt>
                <c:pt idx="591">
                  <c:v>8.3319997787475586</c:v>
                </c:pt>
                <c:pt idx="592">
                  <c:v>8.3269996643066406</c:v>
                </c:pt>
                <c:pt idx="593">
                  <c:v>8.3179998397827148</c:v>
                </c:pt>
                <c:pt idx="594">
                  <c:v>8.3229999542236328</c:v>
                </c:pt>
                <c:pt idx="595">
                  <c:v>8.3249998092651367</c:v>
                </c:pt>
                <c:pt idx="596">
                  <c:v>8.3129997253417969</c:v>
                </c:pt>
                <c:pt idx="597">
                  <c:v>8.3210000991821289</c:v>
                </c:pt>
                <c:pt idx="598">
                  <c:v>8.3260002136230469</c:v>
                </c:pt>
                <c:pt idx="599">
                  <c:v>8.3310003280639648</c:v>
                </c:pt>
                <c:pt idx="600">
                  <c:v>8.3229999542236328</c:v>
                </c:pt>
                <c:pt idx="601">
                  <c:v>8.3249998092651367</c:v>
                </c:pt>
                <c:pt idx="602">
                  <c:v>8.3260002136230469</c:v>
                </c:pt>
                <c:pt idx="603">
                  <c:v>8.310999870300293</c:v>
                </c:pt>
                <c:pt idx="604">
                  <c:v>8.3170003890991211</c:v>
                </c:pt>
                <c:pt idx="605">
                  <c:v>8.3310003280639648</c:v>
                </c:pt>
                <c:pt idx="606">
                  <c:v>8.3350000381469727</c:v>
                </c:pt>
                <c:pt idx="607">
                  <c:v>8.3350000381469727</c:v>
                </c:pt>
                <c:pt idx="608">
                  <c:v>8.3290004730224609</c:v>
                </c:pt>
                <c:pt idx="609">
                  <c:v>8.3159999847412109</c:v>
                </c:pt>
                <c:pt idx="610">
                  <c:v>8.3179998397827148</c:v>
                </c:pt>
                <c:pt idx="611">
                  <c:v>8.3330001831054688</c:v>
                </c:pt>
                <c:pt idx="612">
                  <c:v>8.3290004730224609</c:v>
                </c:pt>
                <c:pt idx="613">
                  <c:v>8.3330001831054688</c:v>
                </c:pt>
                <c:pt idx="614">
                  <c:v>8.3280000686645508</c:v>
                </c:pt>
                <c:pt idx="615">
                  <c:v>8.314000129699707</c:v>
                </c:pt>
                <c:pt idx="616">
                  <c:v>8.3269996643066406</c:v>
                </c:pt>
                <c:pt idx="617">
                  <c:v>8.3210000991821289</c:v>
                </c:pt>
                <c:pt idx="618">
                  <c:v>8.3339996337890625</c:v>
                </c:pt>
                <c:pt idx="619">
                  <c:v>8.3299999237060547</c:v>
                </c:pt>
                <c:pt idx="620">
                  <c:v>8.3310003280639648</c:v>
                </c:pt>
                <c:pt idx="621">
                  <c:v>8.3409996032714844</c:v>
                </c:pt>
                <c:pt idx="622">
                  <c:v>8.3400001525878906</c:v>
                </c:pt>
                <c:pt idx="623">
                  <c:v>8.3159999847412109</c:v>
                </c:pt>
                <c:pt idx="624">
                  <c:v>8.2790002822875977</c:v>
                </c:pt>
                <c:pt idx="625">
                  <c:v>8.2799997329711914</c:v>
                </c:pt>
                <c:pt idx="626">
                  <c:v>8.3120002746582031</c:v>
                </c:pt>
                <c:pt idx="627">
                  <c:v>8.3179998397827148</c:v>
                </c:pt>
                <c:pt idx="628">
                  <c:v>8.3380002975463867</c:v>
                </c:pt>
                <c:pt idx="629">
                  <c:v>8.3339996337890625</c:v>
                </c:pt>
                <c:pt idx="630">
                  <c:v>8.3170003890991211</c:v>
                </c:pt>
                <c:pt idx="631">
                  <c:v>8.3229999542236328</c:v>
                </c:pt>
                <c:pt idx="632">
                  <c:v>8.3210000991821289</c:v>
                </c:pt>
                <c:pt idx="633">
                  <c:v>8.3269996643066406</c:v>
                </c:pt>
                <c:pt idx="634">
                  <c:v>8.3290004730224609</c:v>
                </c:pt>
                <c:pt idx="635">
                  <c:v>8.3079996109008789</c:v>
                </c:pt>
                <c:pt idx="636">
                  <c:v>8.319000244140625</c:v>
                </c:pt>
                <c:pt idx="637">
                  <c:v>8.3249998092651367</c:v>
                </c:pt>
                <c:pt idx="638">
                  <c:v>8.3299999237060547</c:v>
                </c:pt>
                <c:pt idx="639">
                  <c:v>8.319000244140625</c:v>
                </c:pt>
                <c:pt idx="640">
                  <c:v>8.319000244140625</c:v>
                </c:pt>
                <c:pt idx="641">
                  <c:v>8.3299999237060547</c:v>
                </c:pt>
                <c:pt idx="642">
                  <c:v>8.3290004730224609</c:v>
                </c:pt>
                <c:pt idx="643">
                  <c:v>8.3129997253417969</c:v>
                </c:pt>
                <c:pt idx="644">
                  <c:v>8.3199996948242188</c:v>
                </c:pt>
                <c:pt idx="645">
                  <c:v>8.3199996948242188</c:v>
                </c:pt>
                <c:pt idx="646">
                  <c:v>8.3100004196166992</c:v>
                </c:pt>
                <c:pt idx="647">
                  <c:v>8.3299999237060547</c:v>
                </c:pt>
                <c:pt idx="648">
                  <c:v>8.3260002136230469</c:v>
                </c:pt>
                <c:pt idx="649">
                  <c:v>8.3159999847412109</c:v>
                </c:pt>
                <c:pt idx="650">
                  <c:v>8.3249998092651367</c:v>
                </c:pt>
                <c:pt idx="651">
                  <c:v>8.3350000381469727</c:v>
                </c:pt>
                <c:pt idx="652">
                  <c:v>8.3389997482299805</c:v>
                </c:pt>
                <c:pt idx="653">
                  <c:v>8.3360004425048828</c:v>
                </c:pt>
                <c:pt idx="654">
                  <c:v>8.3360004425048828</c:v>
                </c:pt>
                <c:pt idx="655">
                  <c:v>8.3210000991821289</c:v>
                </c:pt>
                <c:pt idx="656">
                  <c:v>8.3179998397827148</c:v>
                </c:pt>
                <c:pt idx="657">
                  <c:v>8.3280000686645508</c:v>
                </c:pt>
                <c:pt idx="658">
                  <c:v>8.3260002136230469</c:v>
                </c:pt>
                <c:pt idx="659">
                  <c:v>8.3179998397827148</c:v>
                </c:pt>
                <c:pt idx="660">
                  <c:v>8.314000129699707</c:v>
                </c:pt>
                <c:pt idx="661">
                  <c:v>8.2749996185302734</c:v>
                </c:pt>
                <c:pt idx="662">
                  <c:v>8.2399997711181641</c:v>
                </c:pt>
                <c:pt idx="663">
                  <c:v>8.1909999847412109</c:v>
                </c:pt>
                <c:pt idx="664">
                  <c:v>8.1630001068115234</c:v>
                </c:pt>
                <c:pt idx="665">
                  <c:v>8.1450004577636719</c:v>
                </c:pt>
                <c:pt idx="666">
                  <c:v>8.1470003128051758</c:v>
                </c:pt>
                <c:pt idx="667">
                  <c:v>8.1789999008178711</c:v>
                </c:pt>
                <c:pt idx="668">
                  <c:v>8.2299995422363281</c:v>
                </c:pt>
                <c:pt idx="669">
                  <c:v>8.2609996795654297</c:v>
                </c:pt>
                <c:pt idx="670">
                  <c:v>8.2790002822875977</c:v>
                </c:pt>
                <c:pt idx="671">
                  <c:v>8.2910003662109375</c:v>
                </c:pt>
                <c:pt idx="672">
                  <c:v>8.3000001907348633</c:v>
                </c:pt>
                <c:pt idx="673">
                  <c:v>8.300999641418457</c:v>
                </c:pt>
                <c:pt idx="674">
                  <c:v>8.2989997863769531</c:v>
                </c:pt>
                <c:pt idx="675">
                  <c:v>8.3090000152587891</c:v>
                </c:pt>
                <c:pt idx="676">
                  <c:v>8.3159999847412109</c:v>
                </c:pt>
                <c:pt idx="677">
                  <c:v>8.3149995803833008</c:v>
                </c:pt>
                <c:pt idx="678">
                  <c:v>8.3090000152587891</c:v>
                </c:pt>
                <c:pt idx="679">
                  <c:v>8.3120002746582031</c:v>
                </c:pt>
                <c:pt idx="680">
                  <c:v>8.310999870300293</c:v>
                </c:pt>
                <c:pt idx="681">
                  <c:v>8.300999641418457</c:v>
                </c:pt>
                <c:pt idx="682">
                  <c:v>8.2969999313354492</c:v>
                </c:pt>
                <c:pt idx="683">
                  <c:v>8.2980003356933594</c:v>
                </c:pt>
                <c:pt idx="684">
                  <c:v>8.2919998168945313</c:v>
                </c:pt>
                <c:pt idx="685">
                  <c:v>8.2860002517700195</c:v>
                </c:pt>
                <c:pt idx="686">
                  <c:v>8.2880001068115234</c:v>
                </c:pt>
                <c:pt idx="687">
                  <c:v>8.2869997024536133</c:v>
                </c:pt>
                <c:pt idx="688">
                  <c:v>8.2980003356933594</c:v>
                </c:pt>
                <c:pt idx="689">
                  <c:v>8.300999641418457</c:v>
                </c:pt>
                <c:pt idx="690">
                  <c:v>8.3039999008178711</c:v>
                </c:pt>
                <c:pt idx="691">
                  <c:v>8.2989997863769531</c:v>
                </c:pt>
                <c:pt idx="692">
                  <c:v>8.2959995269775391</c:v>
                </c:pt>
                <c:pt idx="693">
                  <c:v>8.3070001602172852</c:v>
                </c:pt>
                <c:pt idx="694">
                  <c:v>8.3030004501342773</c:v>
                </c:pt>
                <c:pt idx="695">
                  <c:v>8.3020000457763672</c:v>
                </c:pt>
                <c:pt idx="696">
                  <c:v>8.300999641418457</c:v>
                </c:pt>
                <c:pt idx="697">
                  <c:v>8.3039999008178711</c:v>
                </c:pt>
                <c:pt idx="698">
                  <c:v>8.305999755859375</c:v>
                </c:pt>
                <c:pt idx="699">
                  <c:v>8.2980003356933594</c:v>
                </c:pt>
                <c:pt idx="700">
                  <c:v>8.2889995574951172</c:v>
                </c:pt>
                <c:pt idx="701">
                  <c:v>8.2899999618530273</c:v>
                </c:pt>
                <c:pt idx="702">
                  <c:v>8.2829999923706055</c:v>
                </c:pt>
                <c:pt idx="703">
                  <c:v>8.2819995880126953</c:v>
                </c:pt>
                <c:pt idx="704">
                  <c:v>8.2919998168945313</c:v>
                </c:pt>
                <c:pt idx="705">
                  <c:v>8.2939996719360352</c:v>
                </c:pt>
                <c:pt idx="706">
                  <c:v>8.2930002212524414</c:v>
                </c:pt>
                <c:pt idx="707">
                  <c:v>8.2889995574951172</c:v>
                </c:pt>
                <c:pt idx="708">
                  <c:v>8.2910003662109375</c:v>
                </c:pt>
                <c:pt idx="709">
                  <c:v>8.2950000762939453</c:v>
                </c:pt>
                <c:pt idx="710">
                  <c:v>8.2980003356933594</c:v>
                </c:pt>
                <c:pt idx="711">
                  <c:v>8.3100004196166992</c:v>
                </c:pt>
                <c:pt idx="712">
                  <c:v>8.2980003356933594</c:v>
                </c:pt>
                <c:pt idx="713">
                  <c:v>8.2930002212524414</c:v>
                </c:pt>
                <c:pt idx="714">
                  <c:v>8.3039999008178711</c:v>
                </c:pt>
                <c:pt idx="715">
                  <c:v>8.2969999313354492</c:v>
                </c:pt>
                <c:pt idx="716">
                  <c:v>8.2989997863769531</c:v>
                </c:pt>
                <c:pt idx="717">
                  <c:v>8.3039999008178711</c:v>
                </c:pt>
                <c:pt idx="718">
                  <c:v>8.3070001602172852</c:v>
                </c:pt>
                <c:pt idx="719">
                  <c:v>8.305999755859375</c:v>
                </c:pt>
                <c:pt idx="720">
                  <c:v>8.3090000152587891</c:v>
                </c:pt>
                <c:pt idx="721">
                  <c:v>8.2989997863769531</c:v>
                </c:pt>
                <c:pt idx="722">
                  <c:v>8.300999641418457</c:v>
                </c:pt>
                <c:pt idx="723">
                  <c:v>8.3050003051757813</c:v>
                </c:pt>
                <c:pt idx="724">
                  <c:v>8.2989997863769531</c:v>
                </c:pt>
                <c:pt idx="725">
                  <c:v>8.305999755859375</c:v>
                </c:pt>
                <c:pt idx="726">
                  <c:v>8.2980003356933594</c:v>
                </c:pt>
                <c:pt idx="727">
                  <c:v>8.2700004577636719</c:v>
                </c:pt>
                <c:pt idx="728">
                  <c:v>8.2399997711181641</c:v>
                </c:pt>
                <c:pt idx="729">
                  <c:v>8.1949996948242188</c:v>
                </c:pt>
                <c:pt idx="730">
                  <c:v>8.1599998474121094</c:v>
                </c:pt>
                <c:pt idx="731">
                  <c:v>8.1470003128051758</c:v>
                </c:pt>
                <c:pt idx="732">
                  <c:v>8.1479997634887695</c:v>
                </c:pt>
                <c:pt idx="733">
                  <c:v>8.1719999313354492</c:v>
                </c:pt>
                <c:pt idx="734">
                  <c:v>8.2040004730224609</c:v>
                </c:pt>
                <c:pt idx="735">
                  <c:v>8.2340002059936523</c:v>
                </c:pt>
                <c:pt idx="736">
                  <c:v>8.2620000839233398</c:v>
                </c:pt>
                <c:pt idx="737">
                  <c:v>8.2899999618530273</c:v>
                </c:pt>
                <c:pt idx="738">
                  <c:v>8.314000129699707</c:v>
                </c:pt>
                <c:pt idx="739">
                  <c:v>8.4010000228881836</c:v>
                </c:pt>
                <c:pt idx="740">
                  <c:v>8.5249996185302734</c:v>
                </c:pt>
                <c:pt idx="741">
                  <c:v>8.675999641418457</c:v>
                </c:pt>
                <c:pt idx="742">
                  <c:v>8.8559999465942383</c:v>
                </c:pt>
                <c:pt idx="743">
                  <c:v>9.0419998168945313</c:v>
                </c:pt>
                <c:pt idx="744">
                  <c:v>9.2589998245239258</c:v>
                </c:pt>
                <c:pt idx="745">
                  <c:v>9.4930000305175781</c:v>
                </c:pt>
                <c:pt idx="746">
                  <c:v>9.7460002899169922</c:v>
                </c:pt>
                <c:pt idx="747">
                  <c:v>10.01099967956543</c:v>
                </c:pt>
                <c:pt idx="748">
                  <c:v>10.289999961853027</c:v>
                </c:pt>
                <c:pt idx="749">
                  <c:v>10.595000267028809</c:v>
                </c:pt>
                <c:pt idx="750">
                  <c:v>10.895000457763672</c:v>
                </c:pt>
                <c:pt idx="751">
                  <c:v>11.194999694824219</c:v>
                </c:pt>
                <c:pt idx="752">
                  <c:v>11.486000061035156</c:v>
                </c:pt>
                <c:pt idx="753">
                  <c:v>11.786999702453613</c:v>
                </c:pt>
                <c:pt idx="754">
                  <c:v>12.095999717712402</c:v>
                </c:pt>
                <c:pt idx="755">
                  <c:v>12.409999847412109</c:v>
                </c:pt>
                <c:pt idx="756">
                  <c:v>12.694999694824219</c:v>
                </c:pt>
                <c:pt idx="757">
                  <c:v>13.001999855041504</c:v>
                </c:pt>
                <c:pt idx="758">
                  <c:v>13.286999702453613</c:v>
                </c:pt>
                <c:pt idx="759">
                  <c:v>13.557999610900879</c:v>
                </c:pt>
                <c:pt idx="760">
                  <c:v>13.805000305175781</c:v>
                </c:pt>
                <c:pt idx="761">
                  <c:v>14.062999725341797</c:v>
                </c:pt>
                <c:pt idx="762">
                  <c:v>14.338000297546387</c:v>
                </c:pt>
                <c:pt idx="763">
                  <c:v>14.63700008392334</c:v>
                </c:pt>
                <c:pt idx="764">
                  <c:v>14.935000419616699</c:v>
                </c:pt>
                <c:pt idx="765">
                  <c:v>15.234999656677246</c:v>
                </c:pt>
                <c:pt idx="766">
                  <c:v>15.538999557495117</c:v>
                </c:pt>
                <c:pt idx="767">
                  <c:v>15.791000366210938</c:v>
                </c:pt>
                <c:pt idx="768">
                  <c:v>15.920000076293945</c:v>
                </c:pt>
                <c:pt idx="769">
                  <c:v>15.97700023651123</c:v>
                </c:pt>
                <c:pt idx="770">
                  <c:v>15.993000030517578</c:v>
                </c:pt>
                <c:pt idx="771">
                  <c:v>15.960000038146973</c:v>
                </c:pt>
                <c:pt idx="772">
                  <c:v>15.935000419616699</c:v>
                </c:pt>
                <c:pt idx="773">
                  <c:v>15.921999931335449</c:v>
                </c:pt>
                <c:pt idx="774">
                  <c:v>15.923000335693359</c:v>
                </c:pt>
                <c:pt idx="775">
                  <c:v>15.925000190734863</c:v>
                </c:pt>
                <c:pt idx="776">
                  <c:v>15.913999557495117</c:v>
                </c:pt>
                <c:pt idx="777">
                  <c:v>15.892999649047852</c:v>
                </c:pt>
                <c:pt idx="778">
                  <c:v>15.878999710083008</c:v>
                </c:pt>
                <c:pt idx="779">
                  <c:v>15.869000434875488</c:v>
                </c:pt>
                <c:pt idx="780">
                  <c:v>15.871999740600586</c:v>
                </c:pt>
                <c:pt idx="781">
                  <c:v>15.875</c:v>
                </c:pt>
                <c:pt idx="782">
                  <c:v>15.87399959564209</c:v>
                </c:pt>
                <c:pt idx="783">
                  <c:v>15.87399959564209</c:v>
                </c:pt>
                <c:pt idx="784">
                  <c:v>15.795999526977539</c:v>
                </c:pt>
                <c:pt idx="785">
                  <c:v>15.720999717712402</c:v>
                </c:pt>
                <c:pt idx="786">
                  <c:v>15.706000328063965</c:v>
                </c:pt>
                <c:pt idx="787">
                  <c:v>15.630000114440918</c:v>
                </c:pt>
                <c:pt idx="788">
                  <c:v>15.597000122070313</c:v>
                </c:pt>
                <c:pt idx="789">
                  <c:v>15.609000205993652</c:v>
                </c:pt>
                <c:pt idx="790">
                  <c:v>15.595000267028809</c:v>
                </c:pt>
                <c:pt idx="791">
                  <c:v>15.588000297546387</c:v>
                </c:pt>
                <c:pt idx="792">
                  <c:v>15.583999633789063</c:v>
                </c:pt>
                <c:pt idx="793">
                  <c:v>15.515000343322754</c:v>
                </c:pt>
                <c:pt idx="794">
                  <c:v>15.48799991607666</c:v>
                </c:pt>
                <c:pt idx="795">
                  <c:v>15.486000061035156</c:v>
                </c:pt>
                <c:pt idx="796">
                  <c:v>15.491000175476074</c:v>
                </c:pt>
                <c:pt idx="797">
                  <c:v>15.503000259399414</c:v>
                </c:pt>
                <c:pt idx="798">
                  <c:v>15.496999740600586</c:v>
                </c:pt>
                <c:pt idx="799">
                  <c:v>15.484999656677246</c:v>
                </c:pt>
                <c:pt idx="800">
                  <c:v>15.47700023651123</c:v>
                </c:pt>
                <c:pt idx="801">
                  <c:v>15.496000289916992</c:v>
                </c:pt>
                <c:pt idx="802">
                  <c:v>15.496000289916992</c:v>
                </c:pt>
                <c:pt idx="803">
                  <c:v>15.482000350952148</c:v>
                </c:pt>
                <c:pt idx="804">
                  <c:v>15.484999656677246</c:v>
                </c:pt>
                <c:pt idx="805">
                  <c:v>15.48900032043457</c:v>
                </c:pt>
                <c:pt idx="806">
                  <c:v>15.482999801635742</c:v>
                </c:pt>
                <c:pt idx="807">
                  <c:v>15.493000030517578</c:v>
                </c:pt>
                <c:pt idx="808">
                  <c:v>15.49899959564209</c:v>
                </c:pt>
                <c:pt idx="809">
                  <c:v>15.487000465393066</c:v>
                </c:pt>
                <c:pt idx="810">
                  <c:v>15.484999656677246</c:v>
                </c:pt>
                <c:pt idx="811">
                  <c:v>15.491999626159668</c:v>
                </c:pt>
                <c:pt idx="812">
                  <c:v>15.50100040435791</c:v>
                </c:pt>
                <c:pt idx="813">
                  <c:v>15.505000114440918</c:v>
                </c:pt>
                <c:pt idx="814">
                  <c:v>15.494999885559082</c:v>
                </c:pt>
                <c:pt idx="815">
                  <c:v>15.491000175476074</c:v>
                </c:pt>
                <c:pt idx="816">
                  <c:v>15.484000205993652</c:v>
                </c:pt>
                <c:pt idx="817">
                  <c:v>15.484000205993652</c:v>
                </c:pt>
                <c:pt idx="818">
                  <c:v>15.494000434875488</c:v>
                </c:pt>
                <c:pt idx="819">
                  <c:v>15.479999542236328</c:v>
                </c:pt>
                <c:pt idx="820">
                  <c:v>15.473999977111816</c:v>
                </c:pt>
                <c:pt idx="821">
                  <c:v>15.479000091552734</c:v>
                </c:pt>
                <c:pt idx="822">
                  <c:v>15.486000061035156</c:v>
                </c:pt>
                <c:pt idx="823">
                  <c:v>15.494999885559082</c:v>
                </c:pt>
                <c:pt idx="824">
                  <c:v>15.48799991607666</c:v>
                </c:pt>
                <c:pt idx="825">
                  <c:v>15.47599983215332</c:v>
                </c:pt>
                <c:pt idx="826">
                  <c:v>15.489999771118164</c:v>
                </c:pt>
                <c:pt idx="827">
                  <c:v>15.503000259399414</c:v>
                </c:pt>
                <c:pt idx="828">
                  <c:v>15.498000144958496</c:v>
                </c:pt>
                <c:pt idx="829">
                  <c:v>15.479999542236328</c:v>
                </c:pt>
                <c:pt idx="830">
                  <c:v>15.482000350952148</c:v>
                </c:pt>
                <c:pt idx="831">
                  <c:v>15.480999946594238</c:v>
                </c:pt>
                <c:pt idx="832">
                  <c:v>15.487000465393066</c:v>
                </c:pt>
                <c:pt idx="833">
                  <c:v>15.479999542236328</c:v>
                </c:pt>
                <c:pt idx="834">
                  <c:v>15.487000465393066</c:v>
                </c:pt>
                <c:pt idx="835">
                  <c:v>15.47700023651123</c:v>
                </c:pt>
                <c:pt idx="836">
                  <c:v>15.484999656677246</c:v>
                </c:pt>
                <c:pt idx="837">
                  <c:v>15.473999977111816</c:v>
                </c:pt>
                <c:pt idx="838">
                  <c:v>15.477999687194824</c:v>
                </c:pt>
                <c:pt idx="839">
                  <c:v>15.484000205993652</c:v>
                </c:pt>
                <c:pt idx="840">
                  <c:v>15.489999771118164</c:v>
                </c:pt>
                <c:pt idx="841">
                  <c:v>15.496999740600586</c:v>
                </c:pt>
                <c:pt idx="842">
                  <c:v>15.479999542236328</c:v>
                </c:pt>
                <c:pt idx="843">
                  <c:v>15.486000061035156</c:v>
                </c:pt>
                <c:pt idx="844">
                  <c:v>15.491999626159668</c:v>
                </c:pt>
                <c:pt idx="845">
                  <c:v>15.491999626159668</c:v>
                </c:pt>
                <c:pt idx="846">
                  <c:v>15.484000205993652</c:v>
                </c:pt>
                <c:pt idx="847">
                  <c:v>15.479000091552734</c:v>
                </c:pt>
                <c:pt idx="848">
                  <c:v>15.489999771118164</c:v>
                </c:pt>
                <c:pt idx="849">
                  <c:v>15.479999542236328</c:v>
                </c:pt>
                <c:pt idx="850">
                  <c:v>15.47700023651123</c:v>
                </c:pt>
                <c:pt idx="851">
                  <c:v>15.482999801635742</c:v>
                </c:pt>
                <c:pt idx="852">
                  <c:v>15.484999656677246</c:v>
                </c:pt>
                <c:pt idx="853">
                  <c:v>15.47700023651123</c:v>
                </c:pt>
                <c:pt idx="854">
                  <c:v>15.480999946594238</c:v>
                </c:pt>
                <c:pt idx="855">
                  <c:v>15.48799991607666</c:v>
                </c:pt>
                <c:pt idx="856">
                  <c:v>15.487000465393066</c:v>
                </c:pt>
                <c:pt idx="857">
                  <c:v>15.484999656677246</c:v>
                </c:pt>
                <c:pt idx="858">
                  <c:v>15.480999946594238</c:v>
                </c:pt>
                <c:pt idx="859">
                  <c:v>15.484000205993652</c:v>
                </c:pt>
                <c:pt idx="860">
                  <c:v>15.482999801635742</c:v>
                </c:pt>
                <c:pt idx="861">
                  <c:v>15.484999656677246</c:v>
                </c:pt>
                <c:pt idx="862">
                  <c:v>15.487000465393066</c:v>
                </c:pt>
                <c:pt idx="863">
                  <c:v>15.487000465393066</c:v>
                </c:pt>
                <c:pt idx="864">
                  <c:v>15.491999626159668</c:v>
                </c:pt>
                <c:pt idx="865">
                  <c:v>15.494999885559082</c:v>
                </c:pt>
                <c:pt idx="866">
                  <c:v>15.494999885559082</c:v>
                </c:pt>
                <c:pt idx="867">
                  <c:v>15.493000030517578</c:v>
                </c:pt>
                <c:pt idx="868">
                  <c:v>15.48799991607666</c:v>
                </c:pt>
                <c:pt idx="869">
                  <c:v>15.482000350952148</c:v>
                </c:pt>
                <c:pt idx="870">
                  <c:v>15.484999656677246</c:v>
                </c:pt>
                <c:pt idx="871">
                  <c:v>15.472000122070313</c:v>
                </c:pt>
                <c:pt idx="872">
                  <c:v>15.472999572753906</c:v>
                </c:pt>
                <c:pt idx="873">
                  <c:v>15.480999946594238</c:v>
                </c:pt>
                <c:pt idx="874">
                  <c:v>15.480999946594238</c:v>
                </c:pt>
                <c:pt idx="875">
                  <c:v>15.47599983215332</c:v>
                </c:pt>
                <c:pt idx="876">
                  <c:v>15.473999977111816</c:v>
                </c:pt>
                <c:pt idx="877">
                  <c:v>15.468000411987305</c:v>
                </c:pt>
                <c:pt idx="878">
                  <c:v>15.482000350952148</c:v>
                </c:pt>
                <c:pt idx="879">
                  <c:v>15.477999687194824</c:v>
                </c:pt>
                <c:pt idx="880">
                  <c:v>15.47700023651123</c:v>
                </c:pt>
                <c:pt idx="881">
                  <c:v>15.479000091552734</c:v>
                </c:pt>
                <c:pt idx="882">
                  <c:v>15.468999862670898</c:v>
                </c:pt>
                <c:pt idx="883">
                  <c:v>15.473999977111816</c:v>
                </c:pt>
                <c:pt idx="884">
                  <c:v>15.484999656677246</c:v>
                </c:pt>
                <c:pt idx="885">
                  <c:v>15.487000465393066</c:v>
                </c:pt>
                <c:pt idx="886">
                  <c:v>15.487000465393066</c:v>
                </c:pt>
                <c:pt idx="887">
                  <c:v>15.479000091552734</c:v>
                </c:pt>
                <c:pt idx="888">
                  <c:v>15.47599983215332</c:v>
                </c:pt>
                <c:pt idx="889">
                  <c:v>15.482000350952148</c:v>
                </c:pt>
                <c:pt idx="890">
                  <c:v>15.48799991607666</c:v>
                </c:pt>
                <c:pt idx="891">
                  <c:v>15.479000091552734</c:v>
                </c:pt>
                <c:pt idx="892">
                  <c:v>15.479000091552734</c:v>
                </c:pt>
                <c:pt idx="893">
                  <c:v>15.479999542236328</c:v>
                </c:pt>
                <c:pt idx="894">
                  <c:v>15.479999542236328</c:v>
                </c:pt>
                <c:pt idx="895">
                  <c:v>15.479999542236328</c:v>
                </c:pt>
                <c:pt idx="896">
                  <c:v>15.484000205993652</c:v>
                </c:pt>
                <c:pt idx="897">
                  <c:v>15.482999801635742</c:v>
                </c:pt>
                <c:pt idx="898">
                  <c:v>15.475000381469727</c:v>
                </c:pt>
                <c:pt idx="899">
                  <c:v>15.47700023651123</c:v>
                </c:pt>
                <c:pt idx="900">
                  <c:v>15.480999946594238</c:v>
                </c:pt>
                <c:pt idx="901">
                  <c:v>15.487000465393066</c:v>
                </c:pt>
                <c:pt idx="902">
                  <c:v>15.479999542236328</c:v>
                </c:pt>
                <c:pt idx="903">
                  <c:v>15.468999862670898</c:v>
                </c:pt>
                <c:pt idx="904">
                  <c:v>15.472000122070313</c:v>
                </c:pt>
                <c:pt idx="905">
                  <c:v>15.473999977111816</c:v>
                </c:pt>
                <c:pt idx="906">
                  <c:v>15.47700023651123</c:v>
                </c:pt>
                <c:pt idx="907">
                  <c:v>15.480999946594238</c:v>
                </c:pt>
                <c:pt idx="908">
                  <c:v>15.479999542236328</c:v>
                </c:pt>
                <c:pt idx="909">
                  <c:v>15.467000007629395</c:v>
                </c:pt>
                <c:pt idx="910">
                  <c:v>15.465000152587891</c:v>
                </c:pt>
                <c:pt idx="911">
                  <c:v>15.456000328063965</c:v>
                </c:pt>
                <c:pt idx="912">
                  <c:v>15.435999870300293</c:v>
                </c:pt>
                <c:pt idx="913">
                  <c:v>15.444000244140625</c:v>
                </c:pt>
                <c:pt idx="914">
                  <c:v>15.451999664306641</c:v>
                </c:pt>
                <c:pt idx="915">
                  <c:v>15.451000213623047</c:v>
                </c:pt>
                <c:pt idx="916">
                  <c:v>15.454000473022461</c:v>
                </c:pt>
                <c:pt idx="917">
                  <c:v>15.449000358581543</c:v>
                </c:pt>
                <c:pt idx="918">
                  <c:v>15.456000328063965</c:v>
                </c:pt>
                <c:pt idx="919">
                  <c:v>15.423000335693359</c:v>
                </c:pt>
                <c:pt idx="920">
                  <c:v>15.388999938964844</c:v>
                </c:pt>
                <c:pt idx="921">
                  <c:v>15.36299991607666</c:v>
                </c:pt>
                <c:pt idx="922">
                  <c:v>15.342000007629395</c:v>
                </c:pt>
                <c:pt idx="923">
                  <c:v>15.338000297546387</c:v>
                </c:pt>
                <c:pt idx="924">
                  <c:v>15.345000267028809</c:v>
                </c:pt>
                <c:pt idx="925">
                  <c:v>15.357000350952148</c:v>
                </c:pt>
                <c:pt idx="926">
                  <c:v>15.359999656677246</c:v>
                </c:pt>
                <c:pt idx="927">
                  <c:v>15.36400032043457</c:v>
                </c:pt>
                <c:pt idx="928">
                  <c:v>15.376999855041504</c:v>
                </c:pt>
                <c:pt idx="929">
                  <c:v>15.378000259399414</c:v>
                </c:pt>
                <c:pt idx="930">
                  <c:v>15.402000427246094</c:v>
                </c:pt>
                <c:pt idx="931">
                  <c:v>15.454000473022461</c:v>
                </c:pt>
                <c:pt idx="932">
                  <c:v>15.48900032043457</c:v>
                </c:pt>
                <c:pt idx="933">
                  <c:v>15.520999908447266</c:v>
                </c:pt>
                <c:pt idx="934">
                  <c:v>15.539999961853027</c:v>
                </c:pt>
                <c:pt idx="935">
                  <c:v>15.557000160217285</c:v>
                </c:pt>
                <c:pt idx="936">
                  <c:v>15.543000221252441</c:v>
                </c:pt>
                <c:pt idx="937">
                  <c:v>15.532999992370605</c:v>
                </c:pt>
                <c:pt idx="938">
                  <c:v>15.543999671936035</c:v>
                </c:pt>
                <c:pt idx="939">
                  <c:v>15.53600025177002</c:v>
                </c:pt>
                <c:pt idx="940">
                  <c:v>15.550000190734863</c:v>
                </c:pt>
                <c:pt idx="941">
                  <c:v>15.534999847412109</c:v>
                </c:pt>
                <c:pt idx="942">
                  <c:v>15.550000190734863</c:v>
                </c:pt>
                <c:pt idx="943">
                  <c:v>15.543999671936035</c:v>
                </c:pt>
                <c:pt idx="944">
                  <c:v>15.536999702453613</c:v>
                </c:pt>
                <c:pt idx="945">
                  <c:v>15.49899959564209</c:v>
                </c:pt>
                <c:pt idx="946">
                  <c:v>15.465999603271484</c:v>
                </c:pt>
                <c:pt idx="947">
                  <c:v>15.482000350952148</c:v>
                </c:pt>
                <c:pt idx="948">
                  <c:v>15.505000114440918</c:v>
                </c:pt>
                <c:pt idx="949">
                  <c:v>15.520000457763672</c:v>
                </c:pt>
                <c:pt idx="950">
                  <c:v>15.550999641418457</c:v>
                </c:pt>
                <c:pt idx="951">
                  <c:v>15.541999816894531</c:v>
                </c:pt>
                <c:pt idx="952">
                  <c:v>15.534000396728516</c:v>
                </c:pt>
                <c:pt idx="953">
                  <c:v>15.541999816894531</c:v>
                </c:pt>
                <c:pt idx="954">
                  <c:v>15.546999931335449</c:v>
                </c:pt>
                <c:pt idx="955">
                  <c:v>15.532999992370605</c:v>
                </c:pt>
                <c:pt idx="956">
                  <c:v>15.520999908447266</c:v>
                </c:pt>
                <c:pt idx="957">
                  <c:v>15.52400016784668</c:v>
                </c:pt>
                <c:pt idx="958">
                  <c:v>15.536999702453613</c:v>
                </c:pt>
                <c:pt idx="959">
                  <c:v>15.534999847412109</c:v>
                </c:pt>
                <c:pt idx="960">
                  <c:v>15.543999671936035</c:v>
                </c:pt>
                <c:pt idx="961">
                  <c:v>15.541999816894531</c:v>
                </c:pt>
                <c:pt idx="962">
                  <c:v>15.538999557495117</c:v>
                </c:pt>
                <c:pt idx="963">
                  <c:v>15.529999732971191</c:v>
                </c:pt>
                <c:pt idx="964">
                  <c:v>15.532999992370605</c:v>
                </c:pt>
                <c:pt idx="965">
                  <c:v>15.538999557495117</c:v>
                </c:pt>
                <c:pt idx="966">
                  <c:v>15.550000190734863</c:v>
                </c:pt>
                <c:pt idx="967">
                  <c:v>15.539999961853027</c:v>
                </c:pt>
                <c:pt idx="968">
                  <c:v>15.527999877929688</c:v>
                </c:pt>
                <c:pt idx="969">
                  <c:v>15.534000396728516</c:v>
                </c:pt>
                <c:pt idx="970">
                  <c:v>15.543999671936035</c:v>
                </c:pt>
                <c:pt idx="971">
                  <c:v>15.496000289916992</c:v>
                </c:pt>
                <c:pt idx="972">
                  <c:v>15.487000465393066</c:v>
                </c:pt>
                <c:pt idx="973">
                  <c:v>15.505000114440918</c:v>
                </c:pt>
                <c:pt idx="974">
                  <c:v>15.52400016784668</c:v>
                </c:pt>
                <c:pt idx="975">
                  <c:v>15.527999877929688</c:v>
                </c:pt>
                <c:pt idx="976">
                  <c:v>15.534000396728516</c:v>
                </c:pt>
                <c:pt idx="977">
                  <c:v>15.539999961853027</c:v>
                </c:pt>
                <c:pt idx="978">
                  <c:v>15.53600025177002</c:v>
                </c:pt>
                <c:pt idx="979">
                  <c:v>15.52299976348877</c:v>
                </c:pt>
                <c:pt idx="980">
                  <c:v>15.522000312805176</c:v>
                </c:pt>
                <c:pt idx="981">
                  <c:v>15.520000457763672</c:v>
                </c:pt>
                <c:pt idx="982">
                  <c:v>15.524999618530273</c:v>
                </c:pt>
                <c:pt idx="983">
                  <c:v>15.534000396728516</c:v>
                </c:pt>
                <c:pt idx="984">
                  <c:v>15.543000221252441</c:v>
                </c:pt>
                <c:pt idx="985">
                  <c:v>15.534000396728516</c:v>
                </c:pt>
                <c:pt idx="986">
                  <c:v>15.524999618530273</c:v>
                </c:pt>
                <c:pt idx="987">
                  <c:v>15.539999961853027</c:v>
                </c:pt>
                <c:pt idx="988">
                  <c:v>15.545999526977539</c:v>
                </c:pt>
                <c:pt idx="989">
                  <c:v>15.529999732971191</c:v>
                </c:pt>
                <c:pt idx="990">
                  <c:v>15.527999877929688</c:v>
                </c:pt>
                <c:pt idx="991">
                  <c:v>15.531000137329102</c:v>
                </c:pt>
                <c:pt idx="992">
                  <c:v>15.539999961853027</c:v>
                </c:pt>
                <c:pt idx="993">
                  <c:v>15.534000396728516</c:v>
                </c:pt>
                <c:pt idx="994">
                  <c:v>15.526000022888184</c:v>
                </c:pt>
                <c:pt idx="995">
                  <c:v>15.527000427246094</c:v>
                </c:pt>
                <c:pt idx="996">
                  <c:v>15.534999847412109</c:v>
                </c:pt>
                <c:pt idx="997">
                  <c:v>15.538999557495117</c:v>
                </c:pt>
                <c:pt idx="998">
                  <c:v>15.531999588012695</c:v>
                </c:pt>
                <c:pt idx="999">
                  <c:v>15.529000282287598</c:v>
                </c:pt>
                <c:pt idx="1000">
                  <c:v>15.536999702453613</c:v>
                </c:pt>
                <c:pt idx="1001">
                  <c:v>15.545999526977539</c:v>
                </c:pt>
                <c:pt idx="1002">
                  <c:v>15.534000396728516</c:v>
                </c:pt>
                <c:pt idx="1003">
                  <c:v>15.532999992370605</c:v>
                </c:pt>
                <c:pt idx="1004">
                  <c:v>15.532999992370605</c:v>
                </c:pt>
                <c:pt idx="1005">
                  <c:v>15.531999588012695</c:v>
                </c:pt>
                <c:pt idx="1006">
                  <c:v>15.532999992370605</c:v>
                </c:pt>
                <c:pt idx="1007">
                  <c:v>15.545999526977539</c:v>
                </c:pt>
                <c:pt idx="1008">
                  <c:v>15.53600025177002</c:v>
                </c:pt>
                <c:pt idx="1009">
                  <c:v>15.550000190734863</c:v>
                </c:pt>
                <c:pt idx="1010">
                  <c:v>15.543000221252441</c:v>
                </c:pt>
                <c:pt idx="1011">
                  <c:v>15.538999557495117</c:v>
                </c:pt>
                <c:pt idx="1012">
                  <c:v>15.536999702453613</c:v>
                </c:pt>
                <c:pt idx="1013">
                  <c:v>15.550000190734863</c:v>
                </c:pt>
                <c:pt idx="1014">
                  <c:v>15.529000282287598</c:v>
                </c:pt>
                <c:pt idx="1015">
                  <c:v>15.53600025177002</c:v>
                </c:pt>
                <c:pt idx="1016">
                  <c:v>15.546999931335449</c:v>
                </c:pt>
                <c:pt idx="1017">
                  <c:v>15.538000106811523</c:v>
                </c:pt>
                <c:pt idx="1018">
                  <c:v>15.545000076293945</c:v>
                </c:pt>
                <c:pt idx="1019">
                  <c:v>15.546999931335449</c:v>
                </c:pt>
                <c:pt idx="1020">
                  <c:v>15.541999816894531</c:v>
                </c:pt>
                <c:pt idx="1021">
                  <c:v>15.531000137329102</c:v>
                </c:pt>
                <c:pt idx="1022">
                  <c:v>15.53600025177002</c:v>
                </c:pt>
                <c:pt idx="1023">
                  <c:v>15.545999526977539</c:v>
                </c:pt>
                <c:pt idx="1024">
                  <c:v>15.545999526977539</c:v>
                </c:pt>
                <c:pt idx="1025">
                  <c:v>15.538000106811523</c:v>
                </c:pt>
                <c:pt idx="1026">
                  <c:v>15.536999702453613</c:v>
                </c:pt>
                <c:pt idx="1027">
                  <c:v>15.541999816894531</c:v>
                </c:pt>
                <c:pt idx="1028">
                  <c:v>15.543999671936035</c:v>
                </c:pt>
                <c:pt idx="1029">
                  <c:v>15.531000137329102</c:v>
                </c:pt>
                <c:pt idx="1030">
                  <c:v>15.538000106811523</c:v>
                </c:pt>
                <c:pt idx="1031">
                  <c:v>15.541000366210938</c:v>
                </c:pt>
                <c:pt idx="1032">
                  <c:v>15.536999702453613</c:v>
                </c:pt>
                <c:pt idx="1033">
                  <c:v>15.541999816894531</c:v>
                </c:pt>
                <c:pt idx="1034">
                  <c:v>15.529999732971191</c:v>
                </c:pt>
                <c:pt idx="1035">
                  <c:v>15.529999732971191</c:v>
                </c:pt>
                <c:pt idx="1036">
                  <c:v>15.541000366210938</c:v>
                </c:pt>
                <c:pt idx="1037">
                  <c:v>15.532999992370605</c:v>
                </c:pt>
                <c:pt idx="1038">
                  <c:v>15.519000053405762</c:v>
                </c:pt>
                <c:pt idx="1039">
                  <c:v>15.517000198364258</c:v>
                </c:pt>
                <c:pt idx="1040">
                  <c:v>15.510000228881836</c:v>
                </c:pt>
                <c:pt idx="1041">
                  <c:v>15.510000228881836</c:v>
                </c:pt>
                <c:pt idx="1042">
                  <c:v>15.501999855041504</c:v>
                </c:pt>
                <c:pt idx="1043">
                  <c:v>15.494000434875488</c:v>
                </c:pt>
                <c:pt idx="1044">
                  <c:v>15.51099967956543</c:v>
                </c:pt>
                <c:pt idx="1045">
                  <c:v>15.508000373840332</c:v>
                </c:pt>
                <c:pt idx="1046">
                  <c:v>15.503000259399414</c:v>
                </c:pt>
                <c:pt idx="1047">
                  <c:v>15.508999824523926</c:v>
                </c:pt>
                <c:pt idx="1048">
                  <c:v>15.5</c:v>
                </c:pt>
                <c:pt idx="1049">
                  <c:v>15.494000434875488</c:v>
                </c:pt>
                <c:pt idx="1050">
                  <c:v>15.496999740600586</c:v>
                </c:pt>
                <c:pt idx="1051">
                  <c:v>15.501999855041504</c:v>
                </c:pt>
                <c:pt idx="1052">
                  <c:v>15.494999885559082</c:v>
                </c:pt>
                <c:pt idx="1053">
                  <c:v>15.513999938964844</c:v>
                </c:pt>
                <c:pt idx="1054">
                  <c:v>15.48900032043457</c:v>
                </c:pt>
                <c:pt idx="1055">
                  <c:v>15.496999740600586</c:v>
                </c:pt>
                <c:pt idx="1056">
                  <c:v>15.491999626159668</c:v>
                </c:pt>
                <c:pt idx="1057">
                  <c:v>15.493000030517578</c:v>
                </c:pt>
                <c:pt idx="1058">
                  <c:v>15.493000030517578</c:v>
                </c:pt>
                <c:pt idx="1059">
                  <c:v>15.482999801635742</c:v>
                </c:pt>
                <c:pt idx="1060">
                  <c:v>15.494000434875488</c:v>
                </c:pt>
                <c:pt idx="1061">
                  <c:v>15.5</c:v>
                </c:pt>
                <c:pt idx="1062">
                  <c:v>15.503999710083008</c:v>
                </c:pt>
                <c:pt idx="1063">
                  <c:v>15.503999710083008</c:v>
                </c:pt>
                <c:pt idx="1064">
                  <c:v>15.49899959564209</c:v>
                </c:pt>
                <c:pt idx="1065">
                  <c:v>15.494000434875488</c:v>
                </c:pt>
                <c:pt idx="1066">
                  <c:v>15.48799991607666</c:v>
                </c:pt>
                <c:pt idx="1067">
                  <c:v>15.489999771118164</c:v>
                </c:pt>
                <c:pt idx="1068">
                  <c:v>15.494999885559082</c:v>
                </c:pt>
                <c:pt idx="1069">
                  <c:v>15.494999885559082</c:v>
                </c:pt>
                <c:pt idx="1070">
                  <c:v>15.506999969482422</c:v>
                </c:pt>
                <c:pt idx="1071">
                  <c:v>15.496999740600586</c:v>
                </c:pt>
                <c:pt idx="1072">
                  <c:v>15.48799991607666</c:v>
                </c:pt>
                <c:pt idx="1073">
                  <c:v>15.480999946594238</c:v>
                </c:pt>
                <c:pt idx="1074">
                  <c:v>15.482999801635742</c:v>
                </c:pt>
                <c:pt idx="1075">
                  <c:v>15.47599983215332</c:v>
                </c:pt>
                <c:pt idx="1076">
                  <c:v>15.480999946594238</c:v>
                </c:pt>
                <c:pt idx="1077">
                  <c:v>15.482999801635742</c:v>
                </c:pt>
                <c:pt idx="1078">
                  <c:v>15.48900032043457</c:v>
                </c:pt>
                <c:pt idx="1079">
                  <c:v>15.484000205993652</c:v>
                </c:pt>
                <c:pt idx="1080">
                  <c:v>15.48799991607666</c:v>
                </c:pt>
                <c:pt idx="1081">
                  <c:v>15.491999626159668</c:v>
                </c:pt>
                <c:pt idx="1082">
                  <c:v>15.498000144958496</c:v>
                </c:pt>
                <c:pt idx="1083">
                  <c:v>15.491000175476074</c:v>
                </c:pt>
                <c:pt idx="1084">
                  <c:v>15.48799991607666</c:v>
                </c:pt>
                <c:pt idx="1085">
                  <c:v>15.47700023651123</c:v>
                </c:pt>
                <c:pt idx="1086">
                  <c:v>15.484000205993652</c:v>
                </c:pt>
                <c:pt idx="1087">
                  <c:v>15.493000030517578</c:v>
                </c:pt>
                <c:pt idx="1088">
                  <c:v>15.48900032043457</c:v>
                </c:pt>
                <c:pt idx="1089">
                  <c:v>15.491000175476074</c:v>
                </c:pt>
                <c:pt idx="1090">
                  <c:v>15.5</c:v>
                </c:pt>
                <c:pt idx="1091">
                  <c:v>15.480999946594238</c:v>
                </c:pt>
                <c:pt idx="1092">
                  <c:v>15.482999801635742</c:v>
                </c:pt>
                <c:pt idx="1093">
                  <c:v>15.477999687194824</c:v>
                </c:pt>
                <c:pt idx="1094">
                  <c:v>15.484000205993652</c:v>
                </c:pt>
                <c:pt idx="1095">
                  <c:v>15.473999977111816</c:v>
                </c:pt>
                <c:pt idx="1096">
                  <c:v>15.484999656677246</c:v>
                </c:pt>
                <c:pt idx="1097">
                  <c:v>15.484000205993652</c:v>
                </c:pt>
                <c:pt idx="1098">
                  <c:v>15.486000061035156</c:v>
                </c:pt>
                <c:pt idx="1099">
                  <c:v>15.496000289916992</c:v>
                </c:pt>
                <c:pt idx="1100">
                  <c:v>15.48900032043457</c:v>
                </c:pt>
                <c:pt idx="1101">
                  <c:v>15.482000350952148</c:v>
                </c:pt>
                <c:pt idx="1102">
                  <c:v>15.477999687194824</c:v>
                </c:pt>
                <c:pt idx="1103">
                  <c:v>15.480999946594238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E1-4A15-8ACF-9CF9716FE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data'!$A$3:$A$1580</c:f>
              <c:numCache>
                <c:formatCode>h:mm:ss</c:formatCode>
                <c:ptCount val="1104"/>
                <c:pt idx="0">
                  <c:v>45937.817362534719</c:v>
                </c:pt>
                <c:pt idx="1">
                  <c:v>45937.817374178238</c:v>
                </c:pt>
                <c:pt idx="2">
                  <c:v>45937.817385844908</c:v>
                </c:pt>
                <c:pt idx="3">
                  <c:v>45937.817397511571</c:v>
                </c:pt>
                <c:pt idx="4">
                  <c:v>45937.817409166666</c:v>
                </c:pt>
                <c:pt idx="5">
                  <c:v>45937.817420810185</c:v>
                </c:pt>
                <c:pt idx="6">
                  <c:v>45937.817432453703</c:v>
                </c:pt>
                <c:pt idx="7">
                  <c:v>45937.817444131942</c:v>
                </c:pt>
                <c:pt idx="8">
                  <c:v>45937.817455729164</c:v>
                </c:pt>
                <c:pt idx="9">
                  <c:v>45937.817467372683</c:v>
                </c:pt>
                <c:pt idx="10">
                  <c:v>45937.817479039353</c:v>
                </c:pt>
                <c:pt idx="11">
                  <c:v>45937.817490740737</c:v>
                </c:pt>
                <c:pt idx="12">
                  <c:v>45937.817502407408</c:v>
                </c:pt>
                <c:pt idx="13">
                  <c:v>45937.817514062503</c:v>
                </c:pt>
                <c:pt idx="14">
                  <c:v>45937.817525671293</c:v>
                </c:pt>
                <c:pt idx="15">
                  <c:v>45937.817537314811</c:v>
                </c:pt>
                <c:pt idx="16">
                  <c:v>45937.817548935185</c:v>
                </c:pt>
                <c:pt idx="17">
                  <c:v>45937.817560613425</c:v>
                </c:pt>
                <c:pt idx="18">
                  <c:v>45937.817572256943</c:v>
                </c:pt>
                <c:pt idx="19">
                  <c:v>45937.817583854165</c:v>
                </c:pt>
                <c:pt idx="20">
                  <c:v>45937.817595532404</c:v>
                </c:pt>
                <c:pt idx="21">
                  <c:v>45937.817607175923</c:v>
                </c:pt>
                <c:pt idx="22">
                  <c:v>45937.817618842593</c:v>
                </c:pt>
                <c:pt idx="23">
                  <c:v>45937.817630486112</c:v>
                </c:pt>
                <c:pt idx="24">
                  <c:v>45937.817642071757</c:v>
                </c:pt>
                <c:pt idx="25">
                  <c:v>45937.817653715276</c:v>
                </c:pt>
                <c:pt idx="26">
                  <c:v>45937.817665324073</c:v>
                </c:pt>
                <c:pt idx="27">
                  <c:v>45937.817676979168</c:v>
                </c:pt>
                <c:pt idx="28">
                  <c:v>45937.81768861111</c:v>
                </c:pt>
                <c:pt idx="29">
                  <c:v>45937.817700277781</c:v>
                </c:pt>
                <c:pt idx="30">
                  <c:v>45937.817711898148</c:v>
                </c:pt>
                <c:pt idx="31">
                  <c:v>45937.817723564818</c:v>
                </c:pt>
                <c:pt idx="32">
                  <c:v>45937.817735231481</c:v>
                </c:pt>
                <c:pt idx="33">
                  <c:v>45937.817746909721</c:v>
                </c:pt>
                <c:pt idx="34">
                  <c:v>45937.817758564815</c:v>
                </c:pt>
                <c:pt idx="35">
                  <c:v>45937.817770196758</c:v>
                </c:pt>
                <c:pt idx="36">
                  <c:v>45937.8177818287</c:v>
                </c:pt>
                <c:pt idx="37">
                  <c:v>45937.817793414353</c:v>
                </c:pt>
                <c:pt idx="38">
                  <c:v>45937.817805057872</c:v>
                </c:pt>
                <c:pt idx="39">
                  <c:v>45937.817816736111</c:v>
                </c:pt>
                <c:pt idx="40">
                  <c:v>45937.81782837963</c:v>
                </c:pt>
                <c:pt idx="41">
                  <c:v>45937.817840011572</c:v>
                </c:pt>
                <c:pt idx="42">
                  <c:v>45937.817851678243</c:v>
                </c:pt>
                <c:pt idx="43">
                  <c:v>45937.817863356482</c:v>
                </c:pt>
                <c:pt idx="44">
                  <c:v>45937.817875057874</c:v>
                </c:pt>
                <c:pt idx="45">
                  <c:v>45937.817886712961</c:v>
                </c:pt>
                <c:pt idx="46">
                  <c:v>45937.817898333335</c:v>
                </c:pt>
                <c:pt idx="47">
                  <c:v>45937.817909988429</c:v>
                </c:pt>
                <c:pt idx="48">
                  <c:v>45937.817921643516</c:v>
                </c:pt>
                <c:pt idx="49">
                  <c:v>45937.817933252314</c:v>
                </c:pt>
                <c:pt idx="50">
                  <c:v>45937.817944872688</c:v>
                </c:pt>
                <c:pt idx="51">
                  <c:v>45937.817956481478</c:v>
                </c:pt>
                <c:pt idx="52">
                  <c:v>45937.817968113428</c:v>
                </c:pt>
                <c:pt idx="53">
                  <c:v>45937.817979791667</c:v>
                </c:pt>
                <c:pt idx="54">
                  <c:v>45937.817991469907</c:v>
                </c:pt>
                <c:pt idx="55">
                  <c:v>45937.818003078704</c:v>
                </c:pt>
                <c:pt idx="56">
                  <c:v>45937.81801476852</c:v>
                </c:pt>
                <c:pt idx="57">
                  <c:v>45937.818026388886</c:v>
                </c:pt>
                <c:pt idx="58">
                  <c:v>45937.818038043981</c:v>
                </c:pt>
                <c:pt idx="59">
                  <c:v>45937.818049652778</c:v>
                </c:pt>
                <c:pt idx="60">
                  <c:v>45937.818061273145</c:v>
                </c:pt>
                <c:pt idx="61">
                  <c:v>45937.81807296296</c:v>
                </c:pt>
                <c:pt idx="62">
                  <c:v>45937.818084606479</c:v>
                </c:pt>
                <c:pt idx="63">
                  <c:v>45937.818096261573</c:v>
                </c:pt>
                <c:pt idx="64">
                  <c:v>45937.818107881947</c:v>
                </c:pt>
                <c:pt idx="65">
                  <c:v>45937.81811954861</c:v>
                </c:pt>
                <c:pt idx="66">
                  <c:v>45937.818131203705</c:v>
                </c:pt>
                <c:pt idx="67">
                  <c:v>45937.818142881944</c:v>
                </c:pt>
                <c:pt idx="68">
                  <c:v>45937.818154525463</c:v>
                </c:pt>
                <c:pt idx="69">
                  <c:v>45937.818166168981</c:v>
                </c:pt>
                <c:pt idx="70">
                  <c:v>45937.818177835645</c:v>
                </c:pt>
                <c:pt idx="71">
                  <c:v>45937.818189479163</c:v>
                </c:pt>
                <c:pt idx="72">
                  <c:v>45937.81820115741</c:v>
                </c:pt>
                <c:pt idx="73">
                  <c:v>45937.818212835649</c:v>
                </c:pt>
                <c:pt idx="74">
                  <c:v>45937.818224502313</c:v>
                </c:pt>
                <c:pt idx="75">
                  <c:v>45937.818236145831</c:v>
                </c:pt>
                <c:pt idx="76">
                  <c:v>45937.818247777781</c:v>
                </c:pt>
                <c:pt idx="77">
                  <c:v>45937.81825945602</c:v>
                </c:pt>
                <c:pt idx="78">
                  <c:v>45937.818271111108</c:v>
                </c:pt>
                <c:pt idx="79">
                  <c:v>45937.818282800923</c:v>
                </c:pt>
                <c:pt idx="80">
                  <c:v>45937.818294432873</c:v>
                </c:pt>
                <c:pt idx="81">
                  <c:v>45937.818306076391</c:v>
                </c:pt>
                <c:pt idx="82">
                  <c:v>45937.81831771991</c:v>
                </c:pt>
                <c:pt idx="83">
                  <c:v>45937.818329398149</c:v>
                </c:pt>
                <c:pt idx="84">
                  <c:v>45937.818341030092</c:v>
                </c:pt>
                <c:pt idx="85">
                  <c:v>45937.818352685186</c:v>
                </c:pt>
                <c:pt idx="86">
                  <c:v>45937.818364340281</c:v>
                </c:pt>
                <c:pt idx="87">
                  <c:v>45937.818375972223</c:v>
                </c:pt>
                <c:pt idx="88">
                  <c:v>45937.818387604166</c:v>
                </c:pt>
                <c:pt idx="89">
                  <c:v>45937.818399236108</c:v>
                </c:pt>
                <c:pt idx="90">
                  <c:v>45937.818410902779</c:v>
                </c:pt>
                <c:pt idx="91">
                  <c:v>45937.818422569442</c:v>
                </c:pt>
                <c:pt idx="92">
                  <c:v>45937.818434212961</c:v>
                </c:pt>
                <c:pt idx="93">
                  <c:v>45937.818445810182</c:v>
                </c:pt>
                <c:pt idx="94">
                  <c:v>45937.818457453701</c:v>
                </c:pt>
                <c:pt idx="95">
                  <c:v>45937.818469108795</c:v>
                </c:pt>
                <c:pt idx="96">
                  <c:v>45937.818480729169</c:v>
                </c:pt>
                <c:pt idx="97">
                  <c:v>45937.818492384256</c:v>
                </c:pt>
                <c:pt idx="98">
                  <c:v>45937.818503981478</c:v>
                </c:pt>
                <c:pt idx="99">
                  <c:v>45937.818515636573</c:v>
                </c:pt>
                <c:pt idx="100">
                  <c:v>45937.818527268515</c:v>
                </c:pt>
                <c:pt idx="101">
                  <c:v>45937.818538865744</c:v>
                </c:pt>
                <c:pt idx="102">
                  <c:v>45937.818550532407</c:v>
                </c:pt>
                <c:pt idx="103">
                  <c:v>45937.818562233799</c:v>
                </c:pt>
                <c:pt idx="104">
                  <c:v>45937.818573888886</c:v>
                </c:pt>
                <c:pt idx="105">
                  <c:v>45937.81858550926</c:v>
                </c:pt>
                <c:pt idx="106">
                  <c:v>45937.818597129626</c:v>
                </c:pt>
                <c:pt idx="107">
                  <c:v>45937.818608784721</c:v>
                </c:pt>
                <c:pt idx="108">
                  <c:v>45937.818620405094</c:v>
                </c:pt>
                <c:pt idx="109">
                  <c:v>45937.818632037037</c:v>
                </c:pt>
                <c:pt idx="110">
                  <c:v>45937.818643680555</c:v>
                </c:pt>
                <c:pt idx="111">
                  <c:v>45937.81865533565</c:v>
                </c:pt>
                <c:pt idx="112">
                  <c:v>45937.818667025465</c:v>
                </c:pt>
                <c:pt idx="113">
                  <c:v>45937.818678680553</c:v>
                </c:pt>
                <c:pt idx="114">
                  <c:v>45937.818690324071</c:v>
                </c:pt>
                <c:pt idx="115">
                  <c:v>45937.818701979166</c:v>
                </c:pt>
                <c:pt idx="116">
                  <c:v>45937.818713611108</c:v>
                </c:pt>
                <c:pt idx="117">
                  <c:v>45937.818725277779</c:v>
                </c:pt>
                <c:pt idx="118">
                  <c:v>45937.818736886577</c:v>
                </c:pt>
                <c:pt idx="119">
                  <c:v>45937.818748564816</c:v>
                </c:pt>
                <c:pt idx="120">
                  <c:v>45937.818760254631</c:v>
                </c:pt>
                <c:pt idx="121">
                  <c:v>45937.818771956016</c:v>
                </c:pt>
                <c:pt idx="122">
                  <c:v>45937.818783622686</c:v>
                </c:pt>
                <c:pt idx="123">
                  <c:v>45937.818795266205</c:v>
                </c:pt>
                <c:pt idx="124">
                  <c:v>45937.818806944444</c:v>
                </c:pt>
                <c:pt idx="125">
                  <c:v>45937.818818599539</c:v>
                </c:pt>
                <c:pt idx="126">
                  <c:v>45937.818830266202</c:v>
                </c:pt>
                <c:pt idx="127">
                  <c:v>45937.818841898152</c:v>
                </c:pt>
                <c:pt idx="128">
                  <c:v>45937.818853564815</c:v>
                </c:pt>
                <c:pt idx="129">
                  <c:v>45937.818865196758</c:v>
                </c:pt>
                <c:pt idx="130">
                  <c:v>45937.818876863428</c:v>
                </c:pt>
                <c:pt idx="131">
                  <c:v>45937.818888495371</c:v>
                </c:pt>
                <c:pt idx="132">
                  <c:v>45937.818900162034</c:v>
                </c:pt>
                <c:pt idx="133">
                  <c:v>45937.818911828705</c:v>
                </c:pt>
                <c:pt idx="134">
                  <c:v>45937.818923506944</c:v>
                </c:pt>
                <c:pt idx="135">
                  <c:v>45937.818935104166</c:v>
                </c:pt>
                <c:pt idx="136">
                  <c:v>45937.818946805557</c:v>
                </c:pt>
                <c:pt idx="137">
                  <c:v>45937.818958414355</c:v>
                </c:pt>
                <c:pt idx="138">
                  <c:v>45937.818970034721</c:v>
                </c:pt>
                <c:pt idx="139">
                  <c:v>45937.81898167824</c:v>
                </c:pt>
                <c:pt idx="140">
                  <c:v>45937.81899334491</c:v>
                </c:pt>
                <c:pt idx="141">
                  <c:v>45937.819004965277</c:v>
                </c:pt>
                <c:pt idx="142">
                  <c:v>45937.819016631947</c:v>
                </c:pt>
                <c:pt idx="143">
                  <c:v>45937.819028321763</c:v>
                </c:pt>
                <c:pt idx="144">
                  <c:v>45937.819039965281</c:v>
                </c:pt>
                <c:pt idx="145">
                  <c:v>45937.8190516088</c:v>
                </c:pt>
                <c:pt idx="146">
                  <c:v>45937.819063252318</c:v>
                </c:pt>
                <c:pt idx="147">
                  <c:v>45937.819074861109</c:v>
                </c:pt>
                <c:pt idx="148">
                  <c:v>45937.819086504627</c:v>
                </c:pt>
                <c:pt idx="149">
                  <c:v>45937.819098113425</c:v>
                </c:pt>
                <c:pt idx="150">
                  <c:v>45937.819109756943</c:v>
                </c:pt>
                <c:pt idx="151">
                  <c:v>45937.819121412038</c:v>
                </c:pt>
                <c:pt idx="152">
                  <c:v>45937.81913304398</c:v>
                </c:pt>
                <c:pt idx="153">
                  <c:v>45937.81914472222</c:v>
                </c:pt>
                <c:pt idx="154">
                  <c:v>45937.819156365738</c:v>
                </c:pt>
                <c:pt idx="155">
                  <c:v>45937.819167974536</c:v>
                </c:pt>
                <c:pt idx="156">
                  <c:v>45937.819179583334</c:v>
                </c:pt>
                <c:pt idx="157">
                  <c:v>45937.819191215276</c:v>
                </c:pt>
                <c:pt idx="158">
                  <c:v>45937.819202870371</c:v>
                </c:pt>
                <c:pt idx="159">
                  <c:v>45937.819214479168</c:v>
                </c:pt>
                <c:pt idx="160">
                  <c:v>45937.819226122687</c:v>
                </c:pt>
                <c:pt idx="161">
                  <c:v>45937.819237777781</c:v>
                </c:pt>
                <c:pt idx="162">
                  <c:v>45937.8192494213</c:v>
                </c:pt>
                <c:pt idx="163">
                  <c:v>45937.819261041666</c:v>
                </c:pt>
                <c:pt idx="164">
                  <c:v>45937.819272650464</c:v>
                </c:pt>
                <c:pt idx="165">
                  <c:v>45937.819284282406</c:v>
                </c:pt>
                <c:pt idx="166">
                  <c:v>45937.819295960646</c:v>
                </c:pt>
                <c:pt idx="167">
                  <c:v>45937.819307627316</c:v>
                </c:pt>
                <c:pt idx="168">
                  <c:v>45937.819319282411</c:v>
                </c:pt>
                <c:pt idx="169">
                  <c:v>45937.819330914353</c:v>
                </c:pt>
                <c:pt idx="170">
                  <c:v>45937.819342557872</c:v>
                </c:pt>
                <c:pt idx="171">
                  <c:v>45937.819354270832</c:v>
                </c:pt>
                <c:pt idx="172">
                  <c:v>45937.819365960648</c:v>
                </c:pt>
                <c:pt idx="173">
                  <c:v>45937.819377650463</c:v>
                </c:pt>
                <c:pt idx="174">
                  <c:v>45937.819389317126</c:v>
                </c:pt>
                <c:pt idx="175">
                  <c:v>45937.819400925924</c:v>
                </c:pt>
                <c:pt idx="176">
                  <c:v>45937.819412581019</c:v>
                </c:pt>
                <c:pt idx="177">
                  <c:v>45937.819424224537</c:v>
                </c:pt>
                <c:pt idx="178">
                  <c:v>45937.81943585648</c:v>
                </c:pt>
                <c:pt idx="179">
                  <c:v>45937.819447476853</c:v>
                </c:pt>
                <c:pt idx="180">
                  <c:v>45937.819459131948</c:v>
                </c:pt>
                <c:pt idx="181">
                  <c:v>45937.819470798611</c:v>
                </c:pt>
                <c:pt idx="182">
                  <c:v>45937.819482418985</c:v>
                </c:pt>
                <c:pt idx="183">
                  <c:v>45937.819494039351</c:v>
                </c:pt>
                <c:pt idx="184">
                  <c:v>45937.81950568287</c:v>
                </c:pt>
                <c:pt idx="185">
                  <c:v>45937.819517326388</c:v>
                </c:pt>
                <c:pt idx="186">
                  <c:v>45937.819528969907</c:v>
                </c:pt>
                <c:pt idx="187">
                  <c:v>45937.819540567129</c:v>
                </c:pt>
                <c:pt idx="188">
                  <c:v>45937.81955216435</c:v>
                </c:pt>
                <c:pt idx="189">
                  <c:v>45937.81956384259</c:v>
                </c:pt>
                <c:pt idx="190">
                  <c:v>45937.819575474539</c:v>
                </c:pt>
                <c:pt idx="191">
                  <c:v>45937.819587141203</c:v>
                </c:pt>
                <c:pt idx="192">
                  <c:v>45937.819598831018</c:v>
                </c:pt>
                <c:pt idx="193">
                  <c:v>45937.819610486113</c:v>
                </c:pt>
                <c:pt idx="194">
                  <c:v>45937.819622152776</c:v>
                </c:pt>
                <c:pt idx="195">
                  <c:v>45937.819633807871</c:v>
                </c:pt>
                <c:pt idx="196">
                  <c:v>45937.819645405092</c:v>
                </c:pt>
                <c:pt idx="197">
                  <c:v>45937.819657060187</c:v>
                </c:pt>
                <c:pt idx="198">
                  <c:v>45937.819668715281</c:v>
                </c:pt>
                <c:pt idx="199">
                  <c:v>45937.819680324072</c:v>
                </c:pt>
                <c:pt idx="200">
                  <c:v>45937.819691990742</c:v>
                </c:pt>
                <c:pt idx="201">
                  <c:v>45937.81970359954</c:v>
                </c:pt>
                <c:pt idx="202">
                  <c:v>45937.819715277779</c:v>
                </c:pt>
                <c:pt idx="203">
                  <c:v>45937.819726909722</c:v>
                </c:pt>
                <c:pt idx="204">
                  <c:v>45937.81973855324</c:v>
                </c:pt>
                <c:pt idx="205">
                  <c:v>45937.819750196759</c:v>
                </c:pt>
                <c:pt idx="206">
                  <c:v>45937.819761817133</c:v>
                </c:pt>
                <c:pt idx="207">
                  <c:v>45937.819773460651</c:v>
                </c:pt>
                <c:pt idx="208">
                  <c:v>45937.81978513889</c:v>
                </c:pt>
                <c:pt idx="209">
                  <c:v>45937.819796782409</c:v>
                </c:pt>
                <c:pt idx="210">
                  <c:v>45937.819808460648</c:v>
                </c:pt>
                <c:pt idx="211">
                  <c:v>45937.819820127312</c:v>
                </c:pt>
                <c:pt idx="212">
                  <c:v>45937.819831793982</c:v>
                </c:pt>
                <c:pt idx="213">
                  <c:v>45937.819843391204</c:v>
                </c:pt>
                <c:pt idx="214">
                  <c:v>45937.819855034722</c:v>
                </c:pt>
                <c:pt idx="215">
                  <c:v>45937.819866678241</c:v>
                </c:pt>
                <c:pt idx="216">
                  <c:v>45937.819878298615</c:v>
                </c:pt>
                <c:pt idx="217">
                  <c:v>45937.819889930557</c:v>
                </c:pt>
                <c:pt idx="218">
                  <c:v>45937.819901550924</c:v>
                </c:pt>
                <c:pt idx="219">
                  <c:v>45937.819913171297</c:v>
                </c:pt>
                <c:pt idx="220">
                  <c:v>45937.81992480324</c:v>
                </c:pt>
                <c:pt idx="221">
                  <c:v>45937.819936481479</c:v>
                </c:pt>
                <c:pt idx="222">
                  <c:v>45937.81994814815</c:v>
                </c:pt>
                <c:pt idx="223">
                  <c:v>45937.819959791668</c:v>
                </c:pt>
                <c:pt idx="224">
                  <c:v>45937.819971423611</c:v>
                </c:pt>
                <c:pt idx="225">
                  <c:v>45937.819983032408</c:v>
                </c:pt>
                <c:pt idx="226">
                  <c:v>45937.819994641206</c:v>
                </c:pt>
                <c:pt idx="227">
                  <c:v>45937.820006273148</c:v>
                </c:pt>
                <c:pt idx="228">
                  <c:v>45937.820017986109</c:v>
                </c:pt>
                <c:pt idx="229">
                  <c:v>45937.820029606482</c:v>
                </c:pt>
                <c:pt idx="230">
                  <c:v>45937.820041250001</c:v>
                </c:pt>
                <c:pt idx="231">
                  <c:v>45937.820052905096</c:v>
                </c:pt>
                <c:pt idx="232">
                  <c:v>45937.820064537038</c:v>
                </c:pt>
                <c:pt idx="233">
                  <c:v>45937.820076203701</c:v>
                </c:pt>
                <c:pt idx="234">
                  <c:v>45937.820087824075</c:v>
                </c:pt>
                <c:pt idx="235">
                  <c:v>45937.820099467594</c:v>
                </c:pt>
                <c:pt idx="236">
                  <c:v>45937.820111145833</c:v>
                </c:pt>
                <c:pt idx="237">
                  <c:v>45937.820122824072</c:v>
                </c:pt>
                <c:pt idx="238">
                  <c:v>45937.820134444446</c:v>
                </c:pt>
                <c:pt idx="239">
                  <c:v>45937.82014614583</c:v>
                </c:pt>
                <c:pt idx="240">
                  <c:v>45937.820157800925</c:v>
                </c:pt>
                <c:pt idx="241">
                  <c:v>45937.820169456019</c:v>
                </c:pt>
                <c:pt idx="242">
                  <c:v>45937.820181087962</c:v>
                </c:pt>
                <c:pt idx="243">
                  <c:v>45937.82019273148</c:v>
                </c:pt>
                <c:pt idx="244">
                  <c:v>45937.820204374999</c:v>
                </c:pt>
                <c:pt idx="245">
                  <c:v>45937.820215995373</c:v>
                </c:pt>
                <c:pt idx="246">
                  <c:v>45937.820227673612</c:v>
                </c:pt>
                <c:pt idx="247">
                  <c:v>45937.820239351851</c:v>
                </c:pt>
                <c:pt idx="248">
                  <c:v>45937.820251041667</c:v>
                </c:pt>
                <c:pt idx="249">
                  <c:v>45937.820262696761</c:v>
                </c:pt>
                <c:pt idx="250">
                  <c:v>45937.820274351849</c:v>
                </c:pt>
                <c:pt idx="251">
                  <c:v>45937.820285995367</c:v>
                </c:pt>
                <c:pt idx="252">
                  <c:v>45937.820297662038</c:v>
                </c:pt>
                <c:pt idx="253">
                  <c:v>45937.820309282404</c:v>
                </c:pt>
                <c:pt idx="254">
                  <c:v>45937.820320925923</c:v>
                </c:pt>
                <c:pt idx="255">
                  <c:v>45937.820332604169</c:v>
                </c:pt>
                <c:pt idx="256">
                  <c:v>45937.820344224536</c:v>
                </c:pt>
                <c:pt idx="257">
                  <c:v>45937.820355891206</c:v>
                </c:pt>
                <c:pt idx="258">
                  <c:v>45937.820367523149</c:v>
                </c:pt>
                <c:pt idx="259">
                  <c:v>45937.820379212964</c:v>
                </c:pt>
                <c:pt idx="260">
                  <c:v>45937.82039090278</c:v>
                </c:pt>
                <c:pt idx="261">
                  <c:v>45937.820402511577</c:v>
                </c:pt>
                <c:pt idx="262">
                  <c:v>45937.820414131944</c:v>
                </c:pt>
                <c:pt idx="263">
                  <c:v>45937.820425798614</c:v>
                </c:pt>
                <c:pt idx="264">
                  <c:v>45937.820437442133</c:v>
                </c:pt>
                <c:pt idx="265">
                  <c:v>45937.820449085651</c:v>
                </c:pt>
                <c:pt idx="266">
                  <c:v>45937.820460682873</c:v>
                </c:pt>
                <c:pt idx="267">
                  <c:v>45937.820472326392</c:v>
                </c:pt>
                <c:pt idx="268">
                  <c:v>45937.820483958334</c:v>
                </c:pt>
                <c:pt idx="269">
                  <c:v>45937.820495567132</c:v>
                </c:pt>
                <c:pt idx="270">
                  <c:v>45937.820507199074</c:v>
                </c:pt>
                <c:pt idx="271">
                  <c:v>45937.820518877314</c:v>
                </c:pt>
                <c:pt idx="272">
                  <c:v>45937.820530520832</c:v>
                </c:pt>
                <c:pt idx="273">
                  <c:v>45937.820542222224</c:v>
                </c:pt>
                <c:pt idx="274">
                  <c:v>45937.820553865742</c:v>
                </c:pt>
                <c:pt idx="275">
                  <c:v>45937.820565532405</c:v>
                </c:pt>
                <c:pt idx="276">
                  <c:v>45937.8205771875</c:v>
                </c:pt>
                <c:pt idx="277">
                  <c:v>45937.820588831019</c:v>
                </c:pt>
                <c:pt idx="278">
                  <c:v>45937.820600462961</c:v>
                </c:pt>
                <c:pt idx="279">
                  <c:v>45937.8206121412</c:v>
                </c:pt>
                <c:pt idx="280">
                  <c:v>45937.820623854168</c:v>
                </c:pt>
                <c:pt idx="281">
                  <c:v>45937.820635497686</c:v>
                </c:pt>
                <c:pt idx="282">
                  <c:v>45937.820647118053</c:v>
                </c:pt>
                <c:pt idx="283">
                  <c:v>45937.820658761571</c:v>
                </c:pt>
                <c:pt idx="284">
                  <c:v>45937.82067040509</c:v>
                </c:pt>
                <c:pt idx="285">
                  <c:v>45937.820682060184</c:v>
                </c:pt>
                <c:pt idx="286">
                  <c:v>45937.820693703703</c:v>
                </c:pt>
                <c:pt idx="287">
                  <c:v>45937.820705370374</c:v>
                </c:pt>
                <c:pt idx="288">
                  <c:v>45937.820717002316</c:v>
                </c:pt>
                <c:pt idx="289">
                  <c:v>45937.820728657411</c:v>
                </c:pt>
                <c:pt idx="290">
                  <c:v>45937.820740289353</c:v>
                </c:pt>
                <c:pt idx="291">
                  <c:v>45937.820751898151</c:v>
                </c:pt>
                <c:pt idx="292">
                  <c:v>45937.820763506941</c:v>
                </c:pt>
                <c:pt idx="293">
                  <c:v>45937.820775185188</c:v>
                </c:pt>
                <c:pt idx="294">
                  <c:v>45937.820786805554</c:v>
                </c:pt>
                <c:pt idx="295">
                  <c:v>45937.820798472225</c:v>
                </c:pt>
                <c:pt idx="296">
                  <c:v>45937.820810092591</c:v>
                </c:pt>
                <c:pt idx="297">
                  <c:v>45937.820821759262</c:v>
                </c:pt>
                <c:pt idx="298">
                  <c:v>45937.820833449077</c:v>
                </c:pt>
                <c:pt idx="299">
                  <c:v>45937.820845046299</c:v>
                </c:pt>
                <c:pt idx="300">
                  <c:v>45937.820856724538</c:v>
                </c:pt>
                <c:pt idx="301">
                  <c:v>45937.820868402778</c:v>
                </c:pt>
                <c:pt idx="302">
                  <c:v>45937.820880046296</c:v>
                </c:pt>
                <c:pt idx="303">
                  <c:v>45937.820891724536</c:v>
                </c:pt>
                <c:pt idx="304">
                  <c:v>45937.820903321757</c:v>
                </c:pt>
                <c:pt idx="305">
                  <c:v>45937.820914942131</c:v>
                </c:pt>
                <c:pt idx="306">
                  <c:v>45937.820926562497</c:v>
                </c:pt>
                <c:pt idx="307">
                  <c:v>45937.820938194447</c:v>
                </c:pt>
                <c:pt idx="308">
                  <c:v>45937.820949872686</c:v>
                </c:pt>
                <c:pt idx="309">
                  <c:v>45937.820961527781</c:v>
                </c:pt>
                <c:pt idx="310">
                  <c:v>45937.8209731713</c:v>
                </c:pt>
                <c:pt idx="311">
                  <c:v>45937.820984837963</c:v>
                </c:pt>
                <c:pt idx="312">
                  <c:v>45937.820996458337</c:v>
                </c:pt>
                <c:pt idx="313">
                  <c:v>45937.821008113424</c:v>
                </c:pt>
                <c:pt idx="314">
                  <c:v>45937.821019768518</c:v>
                </c:pt>
                <c:pt idx="315">
                  <c:v>45937.821031458334</c:v>
                </c:pt>
                <c:pt idx="316">
                  <c:v>45937.821043101852</c:v>
                </c:pt>
                <c:pt idx="317">
                  <c:v>45937.821054722219</c:v>
                </c:pt>
                <c:pt idx="318">
                  <c:v>45937.821066377313</c:v>
                </c:pt>
                <c:pt idx="319">
                  <c:v>45937.821078020832</c:v>
                </c:pt>
                <c:pt idx="320">
                  <c:v>45937.821089675926</c:v>
                </c:pt>
                <c:pt idx="321">
                  <c:v>45937.821101273148</c:v>
                </c:pt>
                <c:pt idx="322">
                  <c:v>45937.821112951387</c:v>
                </c:pt>
                <c:pt idx="323">
                  <c:v>45937.821124594906</c:v>
                </c:pt>
                <c:pt idx="324">
                  <c:v>45937.821136261577</c:v>
                </c:pt>
                <c:pt idx="325">
                  <c:v>45937.821147893519</c:v>
                </c:pt>
                <c:pt idx="326">
                  <c:v>45937.821159502317</c:v>
                </c:pt>
                <c:pt idx="327">
                  <c:v>45937.821171122683</c:v>
                </c:pt>
                <c:pt idx="328">
                  <c:v>45937.821182824075</c:v>
                </c:pt>
                <c:pt idx="329">
                  <c:v>45937.821194432872</c:v>
                </c:pt>
                <c:pt idx="330">
                  <c:v>45937.82120608796</c:v>
                </c:pt>
                <c:pt idx="331">
                  <c:v>45937.821217719909</c:v>
                </c:pt>
                <c:pt idx="332">
                  <c:v>45937.821229363428</c:v>
                </c:pt>
                <c:pt idx="333">
                  <c:v>45937.821240960649</c:v>
                </c:pt>
                <c:pt idx="334">
                  <c:v>45937.821252569447</c:v>
                </c:pt>
                <c:pt idx="335">
                  <c:v>45937.821264166669</c:v>
                </c:pt>
                <c:pt idx="336">
                  <c:v>45937.821275775466</c:v>
                </c:pt>
                <c:pt idx="337">
                  <c:v>45937.821287418985</c:v>
                </c:pt>
                <c:pt idx="338">
                  <c:v>45937.821299085648</c:v>
                </c:pt>
                <c:pt idx="339">
                  <c:v>45937.821310706022</c:v>
                </c:pt>
                <c:pt idx="340">
                  <c:v>45937.821322337964</c:v>
                </c:pt>
                <c:pt idx="341">
                  <c:v>45937.821333935186</c:v>
                </c:pt>
                <c:pt idx="342">
                  <c:v>45937.821345590281</c:v>
                </c:pt>
                <c:pt idx="343">
                  <c:v>45937.821357222223</c:v>
                </c:pt>
                <c:pt idx="344">
                  <c:v>45937.821368842589</c:v>
                </c:pt>
                <c:pt idx="345">
                  <c:v>45937.821380474539</c:v>
                </c:pt>
                <c:pt idx="346">
                  <c:v>45937.821392141203</c:v>
                </c:pt>
                <c:pt idx="347">
                  <c:v>45937.821403784721</c:v>
                </c:pt>
                <c:pt idx="348">
                  <c:v>45937.821415439816</c:v>
                </c:pt>
                <c:pt idx="349">
                  <c:v>45937.821427071758</c:v>
                </c:pt>
                <c:pt idx="350">
                  <c:v>45937.821438749997</c:v>
                </c:pt>
                <c:pt idx="351">
                  <c:v>45937.821450393516</c:v>
                </c:pt>
                <c:pt idx="352">
                  <c:v>45937.821462037035</c:v>
                </c:pt>
                <c:pt idx="353">
                  <c:v>45937.821473703705</c:v>
                </c:pt>
                <c:pt idx="354">
                  <c:v>45937.8214853588</c:v>
                </c:pt>
                <c:pt idx="355">
                  <c:v>45937.82149696759</c:v>
                </c:pt>
                <c:pt idx="356">
                  <c:v>45937.821508622685</c:v>
                </c:pt>
                <c:pt idx="357">
                  <c:v>45937.8215203125</c:v>
                </c:pt>
                <c:pt idx="358">
                  <c:v>45937.821531956019</c:v>
                </c:pt>
                <c:pt idx="359">
                  <c:v>45937.821543622682</c:v>
                </c:pt>
                <c:pt idx="360">
                  <c:v>45937.821555289353</c:v>
                </c:pt>
                <c:pt idx="361">
                  <c:v>45937.821566956016</c:v>
                </c:pt>
                <c:pt idx="362">
                  <c:v>45937.821578599534</c:v>
                </c:pt>
                <c:pt idx="363">
                  <c:v>45937.821590243053</c:v>
                </c:pt>
                <c:pt idx="364">
                  <c:v>45937.821601886571</c:v>
                </c:pt>
                <c:pt idx="365">
                  <c:v>45937.821613483793</c:v>
                </c:pt>
                <c:pt idx="366">
                  <c:v>45937.821625104167</c:v>
                </c:pt>
                <c:pt idx="367">
                  <c:v>45937.821636747685</c:v>
                </c:pt>
                <c:pt idx="368">
                  <c:v>45937.821648425925</c:v>
                </c:pt>
                <c:pt idx="369">
                  <c:v>45937.821660081019</c:v>
                </c:pt>
                <c:pt idx="370">
                  <c:v>45937.821671736114</c:v>
                </c:pt>
                <c:pt idx="371">
                  <c:v>45937.821683414353</c:v>
                </c:pt>
                <c:pt idx="372">
                  <c:v>45937.821695081017</c:v>
                </c:pt>
                <c:pt idx="373">
                  <c:v>45937.821706759256</c:v>
                </c:pt>
                <c:pt idx="374">
                  <c:v>45937.821718391206</c:v>
                </c:pt>
                <c:pt idx="375">
                  <c:v>45937.821730023148</c:v>
                </c:pt>
                <c:pt idx="376">
                  <c:v>45937.821741678243</c:v>
                </c:pt>
                <c:pt idx="377">
                  <c:v>45937.82175333333</c:v>
                </c:pt>
                <c:pt idx="378">
                  <c:v>45937.821765034721</c:v>
                </c:pt>
                <c:pt idx="379">
                  <c:v>45937.821776724537</c:v>
                </c:pt>
                <c:pt idx="380">
                  <c:v>45937.821788402776</c:v>
                </c:pt>
                <c:pt idx="381">
                  <c:v>45937.82180002315</c:v>
                </c:pt>
                <c:pt idx="382">
                  <c:v>45937.821811655092</c:v>
                </c:pt>
                <c:pt idx="383">
                  <c:v>45937.821823310187</c:v>
                </c:pt>
                <c:pt idx="384">
                  <c:v>45937.821834918985</c:v>
                </c:pt>
                <c:pt idx="385">
                  <c:v>45937.821846562503</c:v>
                </c:pt>
                <c:pt idx="386">
                  <c:v>45937.821858194446</c:v>
                </c:pt>
                <c:pt idx="387">
                  <c:v>45937.821869814812</c:v>
                </c:pt>
                <c:pt idx="388">
                  <c:v>45937.821881446762</c:v>
                </c:pt>
                <c:pt idx="389">
                  <c:v>45937.821893113425</c:v>
                </c:pt>
                <c:pt idx="390">
                  <c:v>45937.821904745368</c:v>
                </c:pt>
                <c:pt idx="391">
                  <c:v>45937.821916400462</c:v>
                </c:pt>
                <c:pt idx="392">
                  <c:v>45937.821928043981</c:v>
                </c:pt>
                <c:pt idx="393">
                  <c:v>45937.821939687499</c:v>
                </c:pt>
                <c:pt idx="394">
                  <c:v>45937.821951365739</c:v>
                </c:pt>
                <c:pt idx="395">
                  <c:v>45937.821962986112</c:v>
                </c:pt>
                <c:pt idx="396">
                  <c:v>45937.821974664352</c:v>
                </c:pt>
                <c:pt idx="397">
                  <c:v>45937.821986319446</c:v>
                </c:pt>
                <c:pt idx="398">
                  <c:v>45937.821997951389</c:v>
                </c:pt>
                <c:pt idx="399">
                  <c:v>45937.822009641204</c:v>
                </c:pt>
                <c:pt idx="400">
                  <c:v>45937.822021342596</c:v>
                </c:pt>
                <c:pt idx="401">
                  <c:v>45937.822032939817</c:v>
                </c:pt>
                <c:pt idx="402">
                  <c:v>45937.822044618057</c:v>
                </c:pt>
                <c:pt idx="403">
                  <c:v>45937.822056249999</c:v>
                </c:pt>
                <c:pt idx="404">
                  <c:v>45937.82206791667</c:v>
                </c:pt>
                <c:pt idx="405">
                  <c:v>45937.822079560188</c:v>
                </c:pt>
                <c:pt idx="406">
                  <c:v>45937.822091203707</c:v>
                </c:pt>
                <c:pt idx="407">
                  <c:v>45937.822102858794</c:v>
                </c:pt>
                <c:pt idx="408">
                  <c:v>45937.822114479168</c:v>
                </c:pt>
                <c:pt idx="409">
                  <c:v>45937.822126145831</c:v>
                </c:pt>
                <c:pt idx="410">
                  <c:v>45937.822137754629</c:v>
                </c:pt>
                <c:pt idx="411">
                  <c:v>45937.822149409723</c:v>
                </c:pt>
                <c:pt idx="412">
                  <c:v>45937.822161064818</c:v>
                </c:pt>
                <c:pt idx="413">
                  <c:v>45937.822172731481</c:v>
                </c:pt>
                <c:pt idx="414">
                  <c:v>45937.822184386576</c:v>
                </c:pt>
                <c:pt idx="415">
                  <c:v>45937.822196076391</c:v>
                </c:pt>
                <c:pt idx="416">
                  <c:v>45937.822207708334</c:v>
                </c:pt>
                <c:pt idx="417">
                  <c:v>45937.822219305555</c:v>
                </c:pt>
                <c:pt idx="418">
                  <c:v>45937.822230949074</c:v>
                </c:pt>
                <c:pt idx="419">
                  <c:v>45937.822242581016</c:v>
                </c:pt>
                <c:pt idx="420">
                  <c:v>45937.822254328705</c:v>
                </c:pt>
                <c:pt idx="421">
                  <c:v>45937.82226601852</c:v>
                </c:pt>
                <c:pt idx="422">
                  <c:v>45937.822277650463</c:v>
                </c:pt>
                <c:pt idx="423">
                  <c:v>45937.822289328702</c:v>
                </c:pt>
                <c:pt idx="424">
                  <c:v>45937.822300983797</c:v>
                </c:pt>
                <c:pt idx="425">
                  <c:v>45937.82231265046</c:v>
                </c:pt>
                <c:pt idx="426">
                  <c:v>45937.822324293978</c:v>
                </c:pt>
                <c:pt idx="427">
                  <c:v>45937.822335937497</c:v>
                </c:pt>
                <c:pt idx="428">
                  <c:v>45937.822347615744</c:v>
                </c:pt>
                <c:pt idx="429">
                  <c:v>45937.822359282407</c:v>
                </c:pt>
                <c:pt idx="430">
                  <c:v>45937.822370949078</c:v>
                </c:pt>
                <c:pt idx="431">
                  <c:v>45937.822382615741</c:v>
                </c:pt>
                <c:pt idx="432">
                  <c:v>45937.822394270836</c:v>
                </c:pt>
                <c:pt idx="433">
                  <c:v>45937.822405902778</c:v>
                </c:pt>
                <c:pt idx="434">
                  <c:v>45937.822417523152</c:v>
                </c:pt>
                <c:pt idx="435">
                  <c:v>45937.822429178239</c:v>
                </c:pt>
                <c:pt idx="436">
                  <c:v>45937.822440821757</c:v>
                </c:pt>
                <c:pt idx="437">
                  <c:v>45937.822452442131</c:v>
                </c:pt>
                <c:pt idx="438">
                  <c:v>45937.822464062498</c:v>
                </c:pt>
                <c:pt idx="439">
                  <c:v>45937.822475671295</c:v>
                </c:pt>
                <c:pt idx="440">
                  <c:v>45937.822487337966</c:v>
                </c:pt>
                <c:pt idx="441">
                  <c:v>45937.822498923611</c:v>
                </c:pt>
                <c:pt idx="442">
                  <c:v>45937.822510543985</c:v>
                </c:pt>
                <c:pt idx="443">
                  <c:v>45937.822522187504</c:v>
                </c:pt>
                <c:pt idx="444">
                  <c:v>45937.822533854167</c:v>
                </c:pt>
                <c:pt idx="445">
                  <c:v>45937.822545474533</c:v>
                </c:pt>
                <c:pt idx="446">
                  <c:v>45937.822557106483</c:v>
                </c:pt>
                <c:pt idx="447">
                  <c:v>45937.822568784723</c:v>
                </c:pt>
                <c:pt idx="448">
                  <c:v>45937.82258039352</c:v>
                </c:pt>
                <c:pt idx="449">
                  <c:v>45937.822592025463</c:v>
                </c:pt>
                <c:pt idx="450">
                  <c:v>45937.822603668981</c:v>
                </c:pt>
                <c:pt idx="451">
                  <c:v>45937.822615393517</c:v>
                </c:pt>
                <c:pt idx="452">
                  <c:v>45937.822627002315</c:v>
                </c:pt>
                <c:pt idx="453">
                  <c:v>45937.822638692131</c:v>
                </c:pt>
                <c:pt idx="454">
                  <c:v>45937.822650289352</c:v>
                </c:pt>
                <c:pt idx="455">
                  <c:v>45937.822661979168</c:v>
                </c:pt>
                <c:pt idx="456">
                  <c:v>45937.822673622686</c:v>
                </c:pt>
                <c:pt idx="457">
                  <c:v>45937.822685231484</c:v>
                </c:pt>
                <c:pt idx="458">
                  <c:v>45937.822696863426</c:v>
                </c:pt>
                <c:pt idx="459">
                  <c:v>45937.822708506945</c:v>
                </c:pt>
                <c:pt idx="460">
                  <c:v>45937.822720150463</c:v>
                </c:pt>
                <c:pt idx="461">
                  <c:v>45937.822731793982</c:v>
                </c:pt>
                <c:pt idx="462">
                  <c:v>45937.822743414348</c:v>
                </c:pt>
                <c:pt idx="463">
                  <c:v>45937.822755069443</c:v>
                </c:pt>
                <c:pt idx="464">
                  <c:v>45937.822766712961</c:v>
                </c:pt>
                <c:pt idx="465">
                  <c:v>45937.82277835648</c:v>
                </c:pt>
                <c:pt idx="466">
                  <c:v>45937.82279002315</c:v>
                </c:pt>
                <c:pt idx="467">
                  <c:v>45937.822801666669</c:v>
                </c:pt>
                <c:pt idx="468">
                  <c:v>45937.822813321756</c:v>
                </c:pt>
                <c:pt idx="469">
                  <c:v>45937.822824930554</c:v>
                </c:pt>
                <c:pt idx="470">
                  <c:v>45937.822836631945</c:v>
                </c:pt>
                <c:pt idx="471">
                  <c:v>45937.822848263888</c:v>
                </c:pt>
                <c:pt idx="472">
                  <c:v>45937.822859918982</c:v>
                </c:pt>
                <c:pt idx="473">
                  <c:v>45937.822871597222</c:v>
                </c:pt>
                <c:pt idx="474">
                  <c:v>45937.822883263892</c:v>
                </c:pt>
                <c:pt idx="475">
                  <c:v>45937.822894895835</c:v>
                </c:pt>
                <c:pt idx="476">
                  <c:v>45937.822906527777</c:v>
                </c:pt>
                <c:pt idx="477">
                  <c:v>45937.822918136575</c:v>
                </c:pt>
                <c:pt idx="478">
                  <c:v>45937.822929756941</c:v>
                </c:pt>
                <c:pt idx="479">
                  <c:v>45937.822941423612</c:v>
                </c:pt>
                <c:pt idx="480">
                  <c:v>45937.822953078707</c:v>
                </c:pt>
                <c:pt idx="481">
                  <c:v>45937.822964722225</c:v>
                </c:pt>
                <c:pt idx="482">
                  <c:v>45937.822976365744</c:v>
                </c:pt>
                <c:pt idx="483">
                  <c:v>45937.82298798611</c:v>
                </c:pt>
                <c:pt idx="484">
                  <c:v>45937.822999629629</c:v>
                </c:pt>
                <c:pt idx="485">
                  <c:v>45937.823011284723</c:v>
                </c:pt>
                <c:pt idx="486">
                  <c:v>45937.823022870369</c:v>
                </c:pt>
                <c:pt idx="487">
                  <c:v>45937.823034513887</c:v>
                </c:pt>
                <c:pt idx="488">
                  <c:v>45937.823046192127</c:v>
                </c:pt>
                <c:pt idx="489">
                  <c:v>45937.823057881942</c:v>
                </c:pt>
                <c:pt idx="490">
                  <c:v>45937.823069537037</c:v>
                </c:pt>
                <c:pt idx="491">
                  <c:v>45937.823081203707</c:v>
                </c:pt>
                <c:pt idx="492">
                  <c:v>45937.823092847226</c:v>
                </c:pt>
                <c:pt idx="493">
                  <c:v>45937.823104490744</c:v>
                </c:pt>
                <c:pt idx="494">
                  <c:v>45937.823116134263</c:v>
                </c:pt>
                <c:pt idx="495">
                  <c:v>45937.823127812502</c:v>
                </c:pt>
                <c:pt idx="496">
                  <c:v>45937.823139513886</c:v>
                </c:pt>
                <c:pt idx="497">
                  <c:v>45937.823151180557</c:v>
                </c:pt>
                <c:pt idx="498">
                  <c:v>45937.8231628125</c:v>
                </c:pt>
                <c:pt idx="499">
                  <c:v>45937.823174490739</c:v>
                </c:pt>
                <c:pt idx="500">
                  <c:v>45937.823186122689</c:v>
                </c:pt>
                <c:pt idx="501">
                  <c:v>45937.823197743055</c:v>
                </c:pt>
                <c:pt idx="502">
                  <c:v>45937.823209386574</c:v>
                </c:pt>
                <c:pt idx="503">
                  <c:v>45937.823221030092</c:v>
                </c:pt>
                <c:pt idx="504">
                  <c:v>45937.823232662035</c:v>
                </c:pt>
                <c:pt idx="505">
                  <c:v>45937.823244317129</c:v>
                </c:pt>
                <c:pt idx="506">
                  <c:v>45937.823255937503</c:v>
                </c:pt>
                <c:pt idx="507">
                  <c:v>45937.82326759259</c:v>
                </c:pt>
                <c:pt idx="508">
                  <c:v>45937.823279201388</c:v>
                </c:pt>
                <c:pt idx="509">
                  <c:v>45937.823290856482</c:v>
                </c:pt>
                <c:pt idx="510">
                  <c:v>45937.823302500001</c:v>
                </c:pt>
                <c:pt idx="511">
                  <c:v>45937.823314097222</c:v>
                </c:pt>
                <c:pt idx="512">
                  <c:v>45937.823325729165</c:v>
                </c:pt>
                <c:pt idx="513">
                  <c:v>45937.82333738426</c:v>
                </c:pt>
                <c:pt idx="514">
                  <c:v>45937.823349050923</c:v>
                </c:pt>
                <c:pt idx="515">
                  <c:v>45937.823360671297</c:v>
                </c:pt>
                <c:pt idx="516">
                  <c:v>45937.823372256942</c:v>
                </c:pt>
                <c:pt idx="517">
                  <c:v>45937.823383935189</c:v>
                </c:pt>
                <c:pt idx="518">
                  <c:v>45937.823395567131</c:v>
                </c:pt>
                <c:pt idx="519">
                  <c:v>45937.823407175929</c:v>
                </c:pt>
                <c:pt idx="520">
                  <c:v>45937.823418854168</c:v>
                </c:pt>
                <c:pt idx="521">
                  <c:v>45937.823430532408</c:v>
                </c:pt>
                <c:pt idx="522">
                  <c:v>45937.823442187502</c:v>
                </c:pt>
                <c:pt idx="523">
                  <c:v>45937.823453854166</c:v>
                </c:pt>
                <c:pt idx="524">
                  <c:v>45937.823465497684</c:v>
                </c:pt>
                <c:pt idx="525">
                  <c:v>45937.8234771875</c:v>
                </c:pt>
                <c:pt idx="526">
                  <c:v>45937.823488784721</c:v>
                </c:pt>
                <c:pt idx="527">
                  <c:v>45937.823500405095</c:v>
                </c:pt>
                <c:pt idx="528">
                  <c:v>45937.823512025461</c:v>
                </c:pt>
                <c:pt idx="529">
                  <c:v>45937.823523657411</c:v>
                </c:pt>
                <c:pt idx="530">
                  <c:v>45937.823535312498</c:v>
                </c:pt>
                <c:pt idx="531">
                  <c:v>45937.823546967593</c:v>
                </c:pt>
                <c:pt idx="532">
                  <c:v>45937.823558634256</c:v>
                </c:pt>
                <c:pt idx="533">
                  <c:v>45937.823570266206</c:v>
                </c:pt>
                <c:pt idx="534">
                  <c:v>45937.823581875004</c:v>
                </c:pt>
                <c:pt idx="535">
                  <c:v>45937.82359349537</c:v>
                </c:pt>
                <c:pt idx="536">
                  <c:v>45937.823605127312</c:v>
                </c:pt>
                <c:pt idx="537">
                  <c:v>45937.823616793983</c:v>
                </c:pt>
                <c:pt idx="538">
                  <c:v>45937.823628402781</c:v>
                </c:pt>
                <c:pt idx="539">
                  <c:v>45937.823640057868</c:v>
                </c:pt>
                <c:pt idx="540">
                  <c:v>45937.823651678242</c:v>
                </c:pt>
                <c:pt idx="541">
                  <c:v>45937.823663310184</c:v>
                </c:pt>
                <c:pt idx="542">
                  <c:v>45937.823675011576</c:v>
                </c:pt>
                <c:pt idx="543">
                  <c:v>45937.823686655094</c:v>
                </c:pt>
                <c:pt idx="544">
                  <c:v>45937.823698310189</c:v>
                </c:pt>
                <c:pt idx="545">
                  <c:v>45937.823709942131</c:v>
                </c:pt>
                <c:pt idx="546">
                  <c:v>45937.823721550929</c:v>
                </c:pt>
                <c:pt idx="547">
                  <c:v>45937.823733171295</c:v>
                </c:pt>
                <c:pt idx="548">
                  <c:v>45937.823744837966</c:v>
                </c:pt>
                <c:pt idx="549">
                  <c:v>45937.823756527781</c:v>
                </c:pt>
                <c:pt idx="550">
                  <c:v>45937.823768148148</c:v>
                </c:pt>
                <c:pt idx="551">
                  <c:v>45937.823779826387</c:v>
                </c:pt>
                <c:pt idx="552">
                  <c:v>45937.823791446761</c:v>
                </c:pt>
                <c:pt idx="553">
                  <c:v>45937.823803078703</c:v>
                </c:pt>
                <c:pt idx="554">
                  <c:v>45937.823814687501</c:v>
                </c:pt>
                <c:pt idx="555">
                  <c:v>45937.823826319443</c:v>
                </c:pt>
                <c:pt idx="556">
                  <c:v>45937.823837962962</c:v>
                </c:pt>
                <c:pt idx="557">
                  <c:v>45937.823849641201</c:v>
                </c:pt>
                <c:pt idx="558">
                  <c:v>45937.82386128472</c:v>
                </c:pt>
                <c:pt idx="559">
                  <c:v>45937.823872951391</c:v>
                </c:pt>
                <c:pt idx="560">
                  <c:v>45937.823884594909</c:v>
                </c:pt>
                <c:pt idx="561">
                  <c:v>45937.823896226852</c:v>
                </c:pt>
                <c:pt idx="562">
                  <c:v>45937.823907858794</c:v>
                </c:pt>
                <c:pt idx="563">
                  <c:v>45937.823919537041</c:v>
                </c:pt>
                <c:pt idx="564">
                  <c:v>45937.823931134262</c:v>
                </c:pt>
                <c:pt idx="565">
                  <c:v>45937.823942766205</c:v>
                </c:pt>
                <c:pt idx="566">
                  <c:v>45937.823954375002</c:v>
                </c:pt>
                <c:pt idx="567">
                  <c:v>45937.823966041666</c:v>
                </c:pt>
                <c:pt idx="568">
                  <c:v>45937.82397769676</c:v>
                </c:pt>
                <c:pt idx="569">
                  <c:v>45937.823989328703</c:v>
                </c:pt>
                <c:pt idx="570">
                  <c:v>45937.824000925924</c:v>
                </c:pt>
                <c:pt idx="571">
                  <c:v>45937.824012534722</c:v>
                </c:pt>
                <c:pt idx="572">
                  <c:v>45937.824024166664</c:v>
                </c:pt>
                <c:pt idx="573">
                  <c:v>45937.824035787038</c:v>
                </c:pt>
                <c:pt idx="574">
                  <c:v>45937.824047453701</c:v>
                </c:pt>
                <c:pt idx="575">
                  <c:v>45937.824059074075</c:v>
                </c:pt>
                <c:pt idx="576">
                  <c:v>45937.824070671297</c:v>
                </c:pt>
                <c:pt idx="577">
                  <c:v>45937.824082314815</c:v>
                </c:pt>
                <c:pt idx="578">
                  <c:v>45937.824094004631</c:v>
                </c:pt>
                <c:pt idx="579">
                  <c:v>45937.824105648149</c:v>
                </c:pt>
                <c:pt idx="580">
                  <c:v>45937.824117314813</c:v>
                </c:pt>
                <c:pt idx="581">
                  <c:v>45937.82412892361</c:v>
                </c:pt>
                <c:pt idx="582">
                  <c:v>45937.824140543984</c:v>
                </c:pt>
                <c:pt idx="583">
                  <c:v>45937.824152175926</c:v>
                </c:pt>
                <c:pt idx="584">
                  <c:v>45937.824163807869</c:v>
                </c:pt>
                <c:pt idx="585">
                  <c:v>45937.824175486108</c:v>
                </c:pt>
                <c:pt idx="586">
                  <c:v>45937.824187141203</c:v>
                </c:pt>
                <c:pt idx="587">
                  <c:v>45937.824198807873</c:v>
                </c:pt>
                <c:pt idx="588">
                  <c:v>45937.824210462961</c:v>
                </c:pt>
                <c:pt idx="589">
                  <c:v>45937.824222060182</c:v>
                </c:pt>
                <c:pt idx="590">
                  <c:v>45937.824233703701</c:v>
                </c:pt>
                <c:pt idx="591">
                  <c:v>45937.824245289354</c:v>
                </c:pt>
                <c:pt idx="592">
                  <c:v>45937.824256932872</c:v>
                </c:pt>
                <c:pt idx="593">
                  <c:v>45937.824268611112</c:v>
                </c:pt>
                <c:pt idx="594">
                  <c:v>45937.824280289351</c:v>
                </c:pt>
                <c:pt idx="595">
                  <c:v>45937.824291956022</c:v>
                </c:pt>
                <c:pt idx="596">
                  <c:v>45937.824303587964</c:v>
                </c:pt>
                <c:pt idx="597">
                  <c:v>45937.824315208331</c:v>
                </c:pt>
                <c:pt idx="598">
                  <c:v>45937.824326863425</c:v>
                </c:pt>
                <c:pt idx="599">
                  <c:v>45937.824338495368</c:v>
                </c:pt>
                <c:pt idx="600">
                  <c:v>45937.824350138886</c:v>
                </c:pt>
                <c:pt idx="601">
                  <c:v>45937.824361770836</c:v>
                </c:pt>
                <c:pt idx="602">
                  <c:v>45937.824373414354</c:v>
                </c:pt>
                <c:pt idx="603">
                  <c:v>45937.824385046297</c:v>
                </c:pt>
                <c:pt idx="604">
                  <c:v>45937.824396689815</c:v>
                </c:pt>
                <c:pt idx="605">
                  <c:v>45937.824408379631</c:v>
                </c:pt>
                <c:pt idx="606">
                  <c:v>45937.82442005787</c:v>
                </c:pt>
                <c:pt idx="607">
                  <c:v>45937.824431678244</c:v>
                </c:pt>
                <c:pt idx="608">
                  <c:v>45937.824443356483</c:v>
                </c:pt>
                <c:pt idx="609">
                  <c:v>45937.824454942129</c:v>
                </c:pt>
                <c:pt idx="610">
                  <c:v>45937.82446653935</c:v>
                </c:pt>
                <c:pt idx="611">
                  <c:v>45937.82447821759</c:v>
                </c:pt>
                <c:pt idx="612">
                  <c:v>45937.82448984954</c:v>
                </c:pt>
                <c:pt idx="613">
                  <c:v>45937.824501504627</c:v>
                </c:pt>
                <c:pt idx="614">
                  <c:v>45937.824513148145</c:v>
                </c:pt>
                <c:pt idx="615">
                  <c:v>45937.824524837961</c:v>
                </c:pt>
                <c:pt idx="616">
                  <c:v>45937.824536458334</c:v>
                </c:pt>
                <c:pt idx="617">
                  <c:v>45937.824548159719</c:v>
                </c:pt>
                <c:pt idx="618">
                  <c:v>45937.824559826389</c:v>
                </c:pt>
                <c:pt idx="619">
                  <c:v>45937.824571435187</c:v>
                </c:pt>
                <c:pt idx="620">
                  <c:v>45937.824583113426</c:v>
                </c:pt>
                <c:pt idx="621">
                  <c:v>45937.82459478009</c:v>
                </c:pt>
                <c:pt idx="622">
                  <c:v>45937.824606412039</c:v>
                </c:pt>
                <c:pt idx="623">
                  <c:v>45937.824618078703</c:v>
                </c:pt>
                <c:pt idx="624">
                  <c:v>45937.824629733797</c:v>
                </c:pt>
                <c:pt idx="625">
                  <c:v>45937.824641388892</c:v>
                </c:pt>
                <c:pt idx="626">
                  <c:v>45937.824653020834</c:v>
                </c:pt>
                <c:pt idx="627">
                  <c:v>45937.824664675929</c:v>
                </c:pt>
                <c:pt idx="628">
                  <c:v>45937.824676307871</c:v>
                </c:pt>
                <c:pt idx="629">
                  <c:v>45937.824687974535</c:v>
                </c:pt>
                <c:pt idx="630">
                  <c:v>45937.824699618053</c:v>
                </c:pt>
                <c:pt idx="631">
                  <c:v>45937.824711250003</c:v>
                </c:pt>
                <c:pt idx="632">
                  <c:v>45937.824722893522</c:v>
                </c:pt>
                <c:pt idx="633">
                  <c:v>45937.824734502312</c:v>
                </c:pt>
                <c:pt idx="634">
                  <c:v>45937.824746122686</c:v>
                </c:pt>
                <c:pt idx="635">
                  <c:v>45937.824757743052</c:v>
                </c:pt>
                <c:pt idx="636">
                  <c:v>45937.824769386571</c:v>
                </c:pt>
                <c:pt idx="637">
                  <c:v>45937.824781064817</c:v>
                </c:pt>
                <c:pt idx="638">
                  <c:v>45937.824792743057</c:v>
                </c:pt>
                <c:pt idx="639">
                  <c:v>45937.824804386575</c:v>
                </c:pt>
                <c:pt idx="640">
                  <c:v>45937.824816053238</c:v>
                </c:pt>
                <c:pt idx="641">
                  <c:v>45937.824827708333</c:v>
                </c:pt>
                <c:pt idx="642">
                  <c:v>45937.824839317131</c:v>
                </c:pt>
                <c:pt idx="643">
                  <c:v>45937.824850983794</c:v>
                </c:pt>
                <c:pt idx="644">
                  <c:v>45937.824862662033</c:v>
                </c:pt>
                <c:pt idx="645">
                  <c:v>45937.824874351849</c:v>
                </c:pt>
                <c:pt idx="646">
                  <c:v>45937.824886006943</c:v>
                </c:pt>
                <c:pt idx="647">
                  <c:v>45937.824897685183</c:v>
                </c:pt>
                <c:pt idx="648">
                  <c:v>45937.824909340277</c:v>
                </c:pt>
                <c:pt idx="649">
                  <c:v>45937.824921018517</c:v>
                </c:pt>
                <c:pt idx="650">
                  <c:v>45937.824932673611</c:v>
                </c:pt>
                <c:pt idx="651">
                  <c:v>45937.82494431713</c:v>
                </c:pt>
                <c:pt idx="652">
                  <c:v>45937.824955983793</c:v>
                </c:pt>
                <c:pt idx="653">
                  <c:v>45937.82496766204</c:v>
                </c:pt>
                <c:pt idx="654">
                  <c:v>45937.82497927083</c:v>
                </c:pt>
                <c:pt idx="655">
                  <c:v>45937.824990868059</c:v>
                </c:pt>
                <c:pt idx="656">
                  <c:v>45937.825002488426</c:v>
                </c:pt>
                <c:pt idx="657">
                  <c:v>45937.825014108799</c:v>
                </c:pt>
                <c:pt idx="658">
                  <c:v>45937.825025775463</c:v>
                </c:pt>
                <c:pt idx="659">
                  <c:v>45937.82503738426</c:v>
                </c:pt>
                <c:pt idx="660">
                  <c:v>45937.825049039355</c:v>
                </c:pt>
                <c:pt idx="661">
                  <c:v>45937.825060706018</c:v>
                </c:pt>
                <c:pt idx="662">
                  <c:v>45937.825072361113</c:v>
                </c:pt>
                <c:pt idx="663">
                  <c:v>45937.825084016207</c:v>
                </c:pt>
                <c:pt idx="664">
                  <c:v>45937.82509564815</c:v>
                </c:pt>
                <c:pt idx="665">
                  <c:v>45937.825107256947</c:v>
                </c:pt>
                <c:pt idx="666">
                  <c:v>45937.825118854169</c:v>
                </c:pt>
                <c:pt idx="667">
                  <c:v>45937.825130532408</c:v>
                </c:pt>
                <c:pt idx="668">
                  <c:v>45937.825142141206</c:v>
                </c:pt>
                <c:pt idx="669">
                  <c:v>45937.825153784725</c:v>
                </c:pt>
                <c:pt idx="670">
                  <c:v>45937.825165439812</c:v>
                </c:pt>
                <c:pt idx="671">
                  <c:v>45937.82517708333</c:v>
                </c:pt>
                <c:pt idx="672">
                  <c:v>45937.82518871528</c:v>
                </c:pt>
                <c:pt idx="673">
                  <c:v>45937.825200347223</c:v>
                </c:pt>
                <c:pt idx="674">
                  <c:v>45937.825212002317</c:v>
                </c:pt>
                <c:pt idx="675">
                  <c:v>45937.825223645836</c:v>
                </c:pt>
                <c:pt idx="676">
                  <c:v>45937.825235312499</c:v>
                </c:pt>
                <c:pt idx="677">
                  <c:v>45937.825246967594</c:v>
                </c:pt>
                <c:pt idx="678">
                  <c:v>45937.825258657409</c:v>
                </c:pt>
                <c:pt idx="679">
                  <c:v>45937.825270324072</c:v>
                </c:pt>
                <c:pt idx="680">
                  <c:v>45937.825282002312</c:v>
                </c:pt>
                <c:pt idx="681">
                  <c:v>45937.825293599541</c:v>
                </c:pt>
                <c:pt idx="682">
                  <c:v>45937.825305219907</c:v>
                </c:pt>
                <c:pt idx="683">
                  <c:v>45937.825316817129</c:v>
                </c:pt>
                <c:pt idx="684">
                  <c:v>45937.825328472223</c:v>
                </c:pt>
                <c:pt idx="685">
                  <c:v>45937.82534009259</c:v>
                </c:pt>
                <c:pt idx="686">
                  <c:v>45937.825351782405</c:v>
                </c:pt>
                <c:pt idx="687">
                  <c:v>45937.825363460652</c:v>
                </c:pt>
                <c:pt idx="688">
                  <c:v>45937.825375138891</c:v>
                </c:pt>
                <c:pt idx="689">
                  <c:v>45937.825386759258</c:v>
                </c:pt>
                <c:pt idx="690">
                  <c:v>45937.825398425928</c:v>
                </c:pt>
                <c:pt idx="691">
                  <c:v>45937.825410069447</c:v>
                </c:pt>
                <c:pt idx="692">
                  <c:v>45937.825421678244</c:v>
                </c:pt>
                <c:pt idx="693">
                  <c:v>45937.825433321763</c:v>
                </c:pt>
                <c:pt idx="694">
                  <c:v>45937.825444953705</c:v>
                </c:pt>
                <c:pt idx="695">
                  <c:v>45937.825456574072</c:v>
                </c:pt>
                <c:pt idx="696">
                  <c:v>45937.825468263887</c:v>
                </c:pt>
                <c:pt idx="697">
                  <c:v>45937.825479872685</c:v>
                </c:pt>
                <c:pt idx="698">
                  <c:v>45937.825491527779</c:v>
                </c:pt>
                <c:pt idx="699">
                  <c:v>45937.825503148146</c:v>
                </c:pt>
                <c:pt idx="700">
                  <c:v>45937.825514768519</c:v>
                </c:pt>
                <c:pt idx="701">
                  <c:v>45937.825526435183</c:v>
                </c:pt>
                <c:pt idx="702">
                  <c:v>45937.825538067133</c:v>
                </c:pt>
                <c:pt idx="703">
                  <c:v>45937.825549745372</c:v>
                </c:pt>
                <c:pt idx="704">
                  <c:v>45937.825561400467</c:v>
                </c:pt>
                <c:pt idx="705">
                  <c:v>45937.825573043985</c:v>
                </c:pt>
                <c:pt idx="706">
                  <c:v>45937.825584699072</c:v>
                </c:pt>
                <c:pt idx="707">
                  <c:v>45937.82559630787</c:v>
                </c:pt>
                <c:pt idx="708">
                  <c:v>45937.825607905092</c:v>
                </c:pt>
                <c:pt idx="709">
                  <c:v>45937.825619583331</c:v>
                </c:pt>
                <c:pt idx="710">
                  <c:v>45937.825631215281</c:v>
                </c:pt>
                <c:pt idx="711">
                  <c:v>45937.825642881944</c:v>
                </c:pt>
                <c:pt idx="712">
                  <c:v>45937.825654548615</c:v>
                </c:pt>
                <c:pt idx="713">
                  <c:v>45937.825666238423</c:v>
                </c:pt>
                <c:pt idx="714">
                  <c:v>45937.825677905093</c:v>
                </c:pt>
                <c:pt idx="715">
                  <c:v>45937.825689594909</c:v>
                </c:pt>
                <c:pt idx="716">
                  <c:v>45937.825701261572</c:v>
                </c:pt>
                <c:pt idx="717">
                  <c:v>45937.825712905091</c:v>
                </c:pt>
                <c:pt idx="718">
                  <c:v>45937.825724548609</c:v>
                </c:pt>
                <c:pt idx="719">
                  <c:v>45937.82573621528</c:v>
                </c:pt>
                <c:pt idx="720">
                  <c:v>45937.825747847222</c:v>
                </c:pt>
                <c:pt idx="721">
                  <c:v>45937.825759444444</c:v>
                </c:pt>
                <c:pt idx="722">
                  <c:v>45937.825771134259</c:v>
                </c:pt>
                <c:pt idx="723">
                  <c:v>45937.825782800923</c:v>
                </c:pt>
                <c:pt idx="724">
                  <c:v>45937.825794398152</c:v>
                </c:pt>
                <c:pt idx="725">
                  <c:v>45937.825806018518</c:v>
                </c:pt>
                <c:pt idx="726">
                  <c:v>45937.825817638892</c:v>
                </c:pt>
                <c:pt idx="727">
                  <c:v>45937.825829247682</c:v>
                </c:pt>
                <c:pt idx="728">
                  <c:v>45937.825840891201</c:v>
                </c:pt>
                <c:pt idx="729">
                  <c:v>45937.825852534719</c:v>
                </c:pt>
                <c:pt idx="730">
                  <c:v>45937.825864166669</c:v>
                </c:pt>
                <c:pt idx="731">
                  <c:v>45937.825875775467</c:v>
                </c:pt>
                <c:pt idx="732">
                  <c:v>45937.825887430554</c:v>
                </c:pt>
                <c:pt idx="733">
                  <c:v>45937.825899074072</c:v>
                </c:pt>
                <c:pt idx="734">
                  <c:v>45937.825910694446</c:v>
                </c:pt>
                <c:pt idx="735">
                  <c:v>45937.825922384262</c:v>
                </c:pt>
                <c:pt idx="736">
                  <c:v>45937.825934050925</c:v>
                </c:pt>
                <c:pt idx="737">
                  <c:v>45937.825945706019</c:v>
                </c:pt>
                <c:pt idx="738">
                  <c:v>45937.825957337962</c:v>
                </c:pt>
                <c:pt idx="739">
                  <c:v>45937.825969027777</c:v>
                </c:pt>
                <c:pt idx="740">
                  <c:v>45937.825980671296</c:v>
                </c:pt>
                <c:pt idx="741">
                  <c:v>45937.825992314814</c:v>
                </c:pt>
                <c:pt idx="742">
                  <c:v>45937.826003946757</c:v>
                </c:pt>
                <c:pt idx="743">
                  <c:v>45937.82601553241</c:v>
                </c:pt>
                <c:pt idx="744">
                  <c:v>45937.82602724537</c:v>
                </c:pt>
                <c:pt idx="745">
                  <c:v>45937.826038900464</c:v>
                </c:pt>
                <c:pt idx="746">
                  <c:v>45937.826050520831</c:v>
                </c:pt>
                <c:pt idx="747">
                  <c:v>45937.826062222222</c:v>
                </c:pt>
                <c:pt idx="748">
                  <c:v>45937.826073877317</c:v>
                </c:pt>
                <c:pt idx="749">
                  <c:v>45937.826085520835</c:v>
                </c:pt>
                <c:pt idx="750">
                  <c:v>45937.826097164354</c:v>
                </c:pt>
                <c:pt idx="751">
                  <c:v>45937.826108807873</c:v>
                </c:pt>
                <c:pt idx="752">
                  <c:v>45937.826120474536</c:v>
                </c:pt>
                <c:pt idx="753">
                  <c:v>45937.826132106478</c:v>
                </c:pt>
                <c:pt idx="754">
                  <c:v>45937.826143749997</c:v>
                </c:pt>
                <c:pt idx="755">
                  <c:v>45937.826155393515</c:v>
                </c:pt>
                <c:pt idx="756">
                  <c:v>45937.826167083331</c:v>
                </c:pt>
                <c:pt idx="757">
                  <c:v>45937.826178703704</c:v>
                </c:pt>
                <c:pt idx="758">
                  <c:v>45937.826190335647</c:v>
                </c:pt>
                <c:pt idx="759">
                  <c:v>45937.826201956021</c:v>
                </c:pt>
                <c:pt idx="760">
                  <c:v>45937.82621363426</c:v>
                </c:pt>
                <c:pt idx="761">
                  <c:v>45937.826225289355</c:v>
                </c:pt>
                <c:pt idx="762">
                  <c:v>45937.826236909721</c:v>
                </c:pt>
                <c:pt idx="763">
                  <c:v>45937.826248541664</c:v>
                </c:pt>
                <c:pt idx="764">
                  <c:v>45937.826260173613</c:v>
                </c:pt>
                <c:pt idx="765">
                  <c:v>45937.826271817132</c:v>
                </c:pt>
                <c:pt idx="766">
                  <c:v>45937.826283437498</c:v>
                </c:pt>
                <c:pt idx="767">
                  <c:v>45937.826295092593</c:v>
                </c:pt>
                <c:pt idx="768">
                  <c:v>45937.82630670139</c:v>
                </c:pt>
                <c:pt idx="769">
                  <c:v>45937.82631837963</c:v>
                </c:pt>
                <c:pt idx="770">
                  <c:v>45937.826330011572</c:v>
                </c:pt>
                <c:pt idx="771">
                  <c:v>45937.826341631946</c:v>
                </c:pt>
                <c:pt idx="772">
                  <c:v>45937.826353287041</c:v>
                </c:pt>
                <c:pt idx="773">
                  <c:v>45937.826364884262</c:v>
                </c:pt>
                <c:pt idx="774">
                  <c:v>45937.826376539349</c:v>
                </c:pt>
                <c:pt idx="775">
                  <c:v>45937.826388182868</c:v>
                </c:pt>
                <c:pt idx="776">
                  <c:v>45937.826399814818</c:v>
                </c:pt>
                <c:pt idx="777">
                  <c:v>45937.826411435184</c:v>
                </c:pt>
                <c:pt idx="778">
                  <c:v>45937.826423067127</c:v>
                </c:pt>
                <c:pt idx="779">
                  <c:v>45937.826434699076</c:v>
                </c:pt>
                <c:pt idx="780">
                  <c:v>45937.82644636574</c:v>
                </c:pt>
                <c:pt idx="781">
                  <c:v>45937.826457974537</c:v>
                </c:pt>
                <c:pt idx="782">
                  <c:v>45937.82646960648</c:v>
                </c:pt>
                <c:pt idx="783">
                  <c:v>45937.82648127315</c:v>
                </c:pt>
                <c:pt idx="784">
                  <c:v>45937.826492905093</c:v>
                </c:pt>
                <c:pt idx="785">
                  <c:v>45937.826504490738</c:v>
                </c:pt>
                <c:pt idx="786">
                  <c:v>45937.826516111112</c:v>
                </c:pt>
                <c:pt idx="787">
                  <c:v>45937.826527766207</c:v>
                </c:pt>
                <c:pt idx="788">
                  <c:v>45937.826539374997</c:v>
                </c:pt>
                <c:pt idx="789">
                  <c:v>45937.826551006947</c:v>
                </c:pt>
                <c:pt idx="790">
                  <c:v>45937.826562696762</c:v>
                </c:pt>
                <c:pt idx="791">
                  <c:v>45937.826574375002</c:v>
                </c:pt>
                <c:pt idx="792">
                  <c:v>45937.82658601852</c:v>
                </c:pt>
                <c:pt idx="793">
                  <c:v>45937.826597650463</c:v>
                </c:pt>
                <c:pt idx="794">
                  <c:v>45937.82660925926</c:v>
                </c:pt>
                <c:pt idx="795">
                  <c:v>45937.826620879627</c:v>
                </c:pt>
                <c:pt idx="796">
                  <c:v>45937.826632523145</c:v>
                </c:pt>
                <c:pt idx="797">
                  <c:v>45937.826644189816</c:v>
                </c:pt>
                <c:pt idx="798">
                  <c:v>45937.826655810182</c:v>
                </c:pt>
                <c:pt idx="799">
                  <c:v>45937.826667476853</c:v>
                </c:pt>
                <c:pt idx="800">
                  <c:v>45937.826679085651</c:v>
                </c:pt>
                <c:pt idx="801">
                  <c:v>45937.826690752314</c:v>
                </c:pt>
                <c:pt idx="802">
                  <c:v>45937.826702418984</c:v>
                </c:pt>
                <c:pt idx="803">
                  <c:v>45937.826714050927</c:v>
                </c:pt>
                <c:pt idx="804">
                  <c:v>45937.826725636573</c:v>
                </c:pt>
                <c:pt idx="805">
                  <c:v>45937.826737280091</c:v>
                </c:pt>
                <c:pt idx="806">
                  <c:v>45937.826748888889</c:v>
                </c:pt>
                <c:pt idx="807">
                  <c:v>45937.826760543983</c:v>
                </c:pt>
                <c:pt idx="808">
                  <c:v>45937.82677216435</c:v>
                </c:pt>
                <c:pt idx="809">
                  <c:v>45937.826783784723</c:v>
                </c:pt>
                <c:pt idx="810">
                  <c:v>45937.826795428242</c:v>
                </c:pt>
                <c:pt idx="811">
                  <c:v>45937.826807048608</c:v>
                </c:pt>
                <c:pt idx="812">
                  <c:v>45937.826818715279</c:v>
                </c:pt>
                <c:pt idx="813">
                  <c:v>45937.826830370374</c:v>
                </c:pt>
                <c:pt idx="814">
                  <c:v>45937.826842048613</c:v>
                </c:pt>
                <c:pt idx="815">
                  <c:v>45937.826853680555</c:v>
                </c:pt>
                <c:pt idx="816">
                  <c:v>45937.826865324074</c:v>
                </c:pt>
                <c:pt idx="817">
                  <c:v>45937.826876921295</c:v>
                </c:pt>
                <c:pt idx="818">
                  <c:v>45937.826888599535</c:v>
                </c:pt>
                <c:pt idx="819">
                  <c:v>45937.826900347223</c:v>
                </c:pt>
                <c:pt idx="820">
                  <c:v>45937.826912013887</c:v>
                </c:pt>
                <c:pt idx="821">
                  <c:v>45937.826923645836</c:v>
                </c:pt>
                <c:pt idx="822">
                  <c:v>45937.826935266203</c:v>
                </c:pt>
                <c:pt idx="823">
                  <c:v>45937.826946898145</c:v>
                </c:pt>
                <c:pt idx="824">
                  <c:v>45937.826958564816</c:v>
                </c:pt>
                <c:pt idx="825">
                  <c:v>45937.82697021991</c:v>
                </c:pt>
                <c:pt idx="826">
                  <c:v>45937.826981863429</c:v>
                </c:pt>
                <c:pt idx="827">
                  <c:v>45937.826993530092</c:v>
                </c:pt>
                <c:pt idx="828">
                  <c:v>45937.827005127314</c:v>
                </c:pt>
                <c:pt idx="829">
                  <c:v>45937.827016712959</c:v>
                </c:pt>
                <c:pt idx="830">
                  <c:v>45937.827028368054</c:v>
                </c:pt>
                <c:pt idx="831">
                  <c:v>45937.827040023149</c:v>
                </c:pt>
                <c:pt idx="832">
                  <c:v>45937.827051631946</c:v>
                </c:pt>
                <c:pt idx="833">
                  <c:v>45937.82706329861</c:v>
                </c:pt>
                <c:pt idx="834">
                  <c:v>45937.827074930552</c:v>
                </c:pt>
                <c:pt idx="835">
                  <c:v>45937.827086562502</c:v>
                </c:pt>
                <c:pt idx="836">
                  <c:v>45937.827098252317</c:v>
                </c:pt>
                <c:pt idx="837">
                  <c:v>45937.827109895836</c:v>
                </c:pt>
                <c:pt idx="838">
                  <c:v>45937.827121539354</c:v>
                </c:pt>
                <c:pt idx="839">
                  <c:v>45937.827133159721</c:v>
                </c:pt>
                <c:pt idx="840">
                  <c:v>45937.827144756942</c:v>
                </c:pt>
                <c:pt idx="841">
                  <c:v>45937.82715636574</c:v>
                </c:pt>
                <c:pt idx="842">
                  <c:v>45937.827168009258</c:v>
                </c:pt>
                <c:pt idx="843">
                  <c:v>45937.827179664353</c:v>
                </c:pt>
                <c:pt idx="844">
                  <c:v>45937.827191296295</c:v>
                </c:pt>
                <c:pt idx="845">
                  <c:v>45937.827202974535</c:v>
                </c:pt>
                <c:pt idx="846">
                  <c:v>45937.827214606485</c:v>
                </c:pt>
                <c:pt idx="847">
                  <c:v>45937.827226238427</c:v>
                </c:pt>
                <c:pt idx="848">
                  <c:v>45937.827237928243</c:v>
                </c:pt>
                <c:pt idx="849">
                  <c:v>45937.827249571761</c:v>
                </c:pt>
                <c:pt idx="850">
                  <c:v>45937.82726121528</c:v>
                </c:pt>
                <c:pt idx="851">
                  <c:v>45937.827272824077</c:v>
                </c:pt>
                <c:pt idx="852">
                  <c:v>45937.827284467596</c:v>
                </c:pt>
                <c:pt idx="853">
                  <c:v>45937.827296111114</c:v>
                </c:pt>
                <c:pt idx="854">
                  <c:v>45937.827307708336</c:v>
                </c:pt>
                <c:pt idx="855">
                  <c:v>45937.827319293981</c:v>
                </c:pt>
                <c:pt idx="856">
                  <c:v>45937.8273309375</c:v>
                </c:pt>
                <c:pt idx="857">
                  <c:v>45937.827342604163</c:v>
                </c:pt>
                <c:pt idx="858">
                  <c:v>45937.827354247682</c:v>
                </c:pt>
                <c:pt idx="859">
                  <c:v>45937.827365879632</c:v>
                </c:pt>
                <c:pt idx="860">
                  <c:v>45937.827377546295</c:v>
                </c:pt>
                <c:pt idx="861">
                  <c:v>45937.82738923611</c:v>
                </c:pt>
                <c:pt idx="862">
                  <c:v>45937.827400925926</c:v>
                </c:pt>
                <c:pt idx="863">
                  <c:v>45937.827412546299</c:v>
                </c:pt>
                <c:pt idx="864">
                  <c:v>45937.827424224539</c:v>
                </c:pt>
                <c:pt idx="865">
                  <c:v>45937.827435879626</c:v>
                </c:pt>
                <c:pt idx="866">
                  <c:v>45937.8274475</c:v>
                </c:pt>
                <c:pt idx="867">
                  <c:v>45937.827459178239</c:v>
                </c:pt>
                <c:pt idx="868">
                  <c:v>45937.827470798613</c:v>
                </c:pt>
                <c:pt idx="869">
                  <c:v>45937.827482442131</c:v>
                </c:pt>
                <c:pt idx="870">
                  <c:v>45937.827494097219</c:v>
                </c:pt>
                <c:pt idx="871">
                  <c:v>45937.827505729168</c:v>
                </c:pt>
                <c:pt idx="872">
                  <c:v>45937.827517395832</c:v>
                </c:pt>
                <c:pt idx="873">
                  <c:v>45937.827529027774</c:v>
                </c:pt>
                <c:pt idx="874">
                  <c:v>45937.827540671293</c:v>
                </c:pt>
                <c:pt idx="875">
                  <c:v>45937.827552314811</c:v>
                </c:pt>
                <c:pt idx="876">
                  <c:v>45937.827563946761</c:v>
                </c:pt>
                <c:pt idx="877">
                  <c:v>45937.827575613424</c:v>
                </c:pt>
                <c:pt idx="878">
                  <c:v>45937.827587280095</c:v>
                </c:pt>
                <c:pt idx="879">
                  <c:v>45937.827598912038</c:v>
                </c:pt>
                <c:pt idx="880">
                  <c:v>45937.827610555556</c:v>
                </c:pt>
                <c:pt idx="881">
                  <c:v>45937.827622175922</c:v>
                </c:pt>
                <c:pt idx="882">
                  <c:v>45937.827633831017</c:v>
                </c:pt>
                <c:pt idx="883">
                  <c:v>45937.827645474536</c:v>
                </c:pt>
                <c:pt idx="884">
                  <c:v>45937.827657106478</c:v>
                </c:pt>
                <c:pt idx="885">
                  <c:v>45937.827668784725</c:v>
                </c:pt>
                <c:pt idx="886">
                  <c:v>45937.827680405091</c:v>
                </c:pt>
                <c:pt idx="887">
                  <c:v>45937.82769204861</c:v>
                </c:pt>
                <c:pt idx="888">
                  <c:v>45937.827703703704</c:v>
                </c:pt>
                <c:pt idx="889">
                  <c:v>45937.827715312502</c:v>
                </c:pt>
                <c:pt idx="890">
                  <c:v>45937.827726990741</c:v>
                </c:pt>
                <c:pt idx="891">
                  <c:v>45937.82773863426</c:v>
                </c:pt>
                <c:pt idx="892">
                  <c:v>45937.827750335651</c:v>
                </c:pt>
                <c:pt idx="893">
                  <c:v>45937.827761956018</c:v>
                </c:pt>
                <c:pt idx="894">
                  <c:v>45937.827773599536</c:v>
                </c:pt>
                <c:pt idx="895">
                  <c:v>45937.827785208334</c:v>
                </c:pt>
                <c:pt idx="896">
                  <c:v>45937.827796874997</c:v>
                </c:pt>
                <c:pt idx="897">
                  <c:v>45937.827808518516</c:v>
                </c:pt>
                <c:pt idx="898">
                  <c:v>45937.827820196762</c:v>
                </c:pt>
                <c:pt idx="899">
                  <c:v>45937.827831863426</c:v>
                </c:pt>
                <c:pt idx="900">
                  <c:v>45937.827843495368</c:v>
                </c:pt>
                <c:pt idx="901">
                  <c:v>45937.827855127318</c:v>
                </c:pt>
                <c:pt idx="902">
                  <c:v>45937.827866770836</c:v>
                </c:pt>
                <c:pt idx="903">
                  <c:v>45937.827878460645</c:v>
                </c:pt>
                <c:pt idx="904">
                  <c:v>45937.827890092594</c:v>
                </c:pt>
                <c:pt idx="905">
                  <c:v>45937.827901701392</c:v>
                </c:pt>
                <c:pt idx="906">
                  <c:v>45937.827913356479</c:v>
                </c:pt>
                <c:pt idx="907">
                  <c:v>45937.82792502315</c:v>
                </c:pt>
                <c:pt idx="908">
                  <c:v>45937.827936643516</c:v>
                </c:pt>
                <c:pt idx="909">
                  <c:v>45937.827948298611</c:v>
                </c:pt>
                <c:pt idx="910">
                  <c:v>45937.827959942129</c:v>
                </c:pt>
                <c:pt idx="911">
                  <c:v>45937.827971562503</c:v>
                </c:pt>
                <c:pt idx="912">
                  <c:v>45937.827983159725</c:v>
                </c:pt>
                <c:pt idx="913">
                  <c:v>45937.82799484954</c:v>
                </c:pt>
                <c:pt idx="914">
                  <c:v>45937.828006516203</c:v>
                </c:pt>
                <c:pt idx="915">
                  <c:v>45937.828018206019</c:v>
                </c:pt>
                <c:pt idx="916">
                  <c:v>45937.828029861113</c:v>
                </c:pt>
                <c:pt idx="917">
                  <c:v>45937.828041493056</c:v>
                </c:pt>
                <c:pt idx="918">
                  <c:v>45937.828053136574</c:v>
                </c:pt>
                <c:pt idx="919">
                  <c:v>45937.828064791669</c:v>
                </c:pt>
                <c:pt idx="920">
                  <c:v>45937.828076377315</c:v>
                </c:pt>
                <c:pt idx="921">
                  <c:v>45937.828088101851</c:v>
                </c:pt>
                <c:pt idx="922">
                  <c:v>45937.828099722225</c:v>
                </c:pt>
                <c:pt idx="923">
                  <c:v>45937.828111319446</c:v>
                </c:pt>
                <c:pt idx="924">
                  <c:v>45937.828122939813</c:v>
                </c:pt>
                <c:pt idx="925">
                  <c:v>45937.828134571762</c:v>
                </c:pt>
                <c:pt idx="926">
                  <c:v>45937.82814622685</c:v>
                </c:pt>
                <c:pt idx="927">
                  <c:v>45937.828157858799</c:v>
                </c:pt>
                <c:pt idx="928">
                  <c:v>45937.828169548608</c:v>
                </c:pt>
                <c:pt idx="929">
                  <c:v>45937.828181192126</c:v>
                </c:pt>
                <c:pt idx="930">
                  <c:v>45937.828192847221</c:v>
                </c:pt>
                <c:pt idx="931">
                  <c:v>45937.828204467594</c:v>
                </c:pt>
                <c:pt idx="932">
                  <c:v>45937.828216145834</c:v>
                </c:pt>
                <c:pt idx="933">
                  <c:v>45937.828227789352</c:v>
                </c:pt>
                <c:pt idx="934">
                  <c:v>45937.828239467592</c:v>
                </c:pt>
                <c:pt idx="935">
                  <c:v>45937.828251134262</c:v>
                </c:pt>
                <c:pt idx="936">
                  <c:v>45937.828262812502</c:v>
                </c:pt>
                <c:pt idx="937">
                  <c:v>45937.828274444444</c:v>
                </c:pt>
                <c:pt idx="938">
                  <c:v>45937.828286076387</c:v>
                </c:pt>
                <c:pt idx="939">
                  <c:v>45937.828297777778</c:v>
                </c:pt>
                <c:pt idx="940">
                  <c:v>45937.828309421297</c:v>
                </c:pt>
                <c:pt idx="941">
                  <c:v>45937.828321099536</c:v>
                </c:pt>
                <c:pt idx="942">
                  <c:v>45937.828332766207</c:v>
                </c:pt>
                <c:pt idx="943">
                  <c:v>45937.828344409725</c:v>
                </c:pt>
                <c:pt idx="944">
                  <c:v>45937.828355995371</c:v>
                </c:pt>
                <c:pt idx="945">
                  <c:v>45937.828367627313</c:v>
                </c:pt>
                <c:pt idx="946">
                  <c:v>45937.828379259263</c:v>
                </c:pt>
                <c:pt idx="947">
                  <c:v>45937.828390868053</c:v>
                </c:pt>
                <c:pt idx="948">
                  <c:v>45937.828402500003</c:v>
                </c:pt>
                <c:pt idx="949">
                  <c:v>45937.828414131945</c:v>
                </c:pt>
                <c:pt idx="950">
                  <c:v>45937.828425740743</c:v>
                </c:pt>
                <c:pt idx="951">
                  <c:v>45937.828437326389</c:v>
                </c:pt>
                <c:pt idx="952">
                  <c:v>45937.828448958331</c:v>
                </c:pt>
                <c:pt idx="953">
                  <c:v>45937.828460578705</c:v>
                </c:pt>
                <c:pt idx="954">
                  <c:v>45937.828472222223</c:v>
                </c:pt>
                <c:pt idx="955">
                  <c:v>45937.828483877318</c:v>
                </c:pt>
                <c:pt idx="956">
                  <c:v>45937.828495532405</c:v>
                </c:pt>
                <c:pt idx="957">
                  <c:v>45937.828507222221</c:v>
                </c:pt>
                <c:pt idx="958">
                  <c:v>45937.828518854163</c:v>
                </c:pt>
                <c:pt idx="959">
                  <c:v>45937.828530451392</c:v>
                </c:pt>
                <c:pt idx="960">
                  <c:v>45937.828542071758</c:v>
                </c:pt>
                <c:pt idx="961">
                  <c:v>45937.828553715277</c:v>
                </c:pt>
                <c:pt idx="962">
                  <c:v>45937.828565358795</c:v>
                </c:pt>
                <c:pt idx="963">
                  <c:v>45937.828577002314</c:v>
                </c:pt>
                <c:pt idx="964">
                  <c:v>45937.828588622688</c:v>
                </c:pt>
                <c:pt idx="965">
                  <c:v>45937.828600277775</c:v>
                </c:pt>
                <c:pt idx="966">
                  <c:v>45937.82861193287</c:v>
                </c:pt>
                <c:pt idx="967">
                  <c:v>45937.82862359954</c:v>
                </c:pt>
                <c:pt idx="968">
                  <c:v>45937.828635243059</c:v>
                </c:pt>
                <c:pt idx="969">
                  <c:v>45937.828646863425</c:v>
                </c:pt>
                <c:pt idx="970">
                  <c:v>45937.828658483799</c:v>
                </c:pt>
                <c:pt idx="971">
                  <c:v>45937.828670150462</c:v>
                </c:pt>
                <c:pt idx="972">
                  <c:v>45937.828681805557</c:v>
                </c:pt>
                <c:pt idx="973">
                  <c:v>45937.828693449075</c:v>
                </c:pt>
                <c:pt idx="974">
                  <c:v>45937.828705057873</c:v>
                </c:pt>
                <c:pt idx="975">
                  <c:v>45937.828716701391</c:v>
                </c:pt>
                <c:pt idx="976">
                  <c:v>45937.828728356479</c:v>
                </c:pt>
                <c:pt idx="977">
                  <c:v>45937.828739988428</c:v>
                </c:pt>
                <c:pt idx="978">
                  <c:v>45937.828751620371</c:v>
                </c:pt>
                <c:pt idx="979">
                  <c:v>45937.828763263889</c:v>
                </c:pt>
                <c:pt idx="980">
                  <c:v>45937.828774907408</c:v>
                </c:pt>
                <c:pt idx="981">
                  <c:v>45937.82878653935</c:v>
                </c:pt>
                <c:pt idx="982">
                  <c:v>45937.828798206021</c:v>
                </c:pt>
                <c:pt idx="983">
                  <c:v>45937.828809861108</c:v>
                </c:pt>
                <c:pt idx="984">
                  <c:v>45937.828821504627</c:v>
                </c:pt>
                <c:pt idx="985">
                  <c:v>45937.828833194442</c:v>
                </c:pt>
                <c:pt idx="986">
                  <c:v>45937.828844849537</c:v>
                </c:pt>
                <c:pt idx="987">
                  <c:v>45937.828856458334</c:v>
                </c:pt>
                <c:pt idx="988">
                  <c:v>45937.828868090277</c:v>
                </c:pt>
                <c:pt idx="989">
                  <c:v>45937.828879722219</c:v>
                </c:pt>
                <c:pt idx="990">
                  <c:v>45937.82889138889</c:v>
                </c:pt>
                <c:pt idx="991">
                  <c:v>45937.828902997688</c:v>
                </c:pt>
                <c:pt idx="992">
                  <c:v>45937.828914641206</c:v>
                </c:pt>
                <c:pt idx="993">
                  <c:v>45937.82892630787</c:v>
                </c:pt>
                <c:pt idx="994">
                  <c:v>45937.828937951388</c:v>
                </c:pt>
                <c:pt idx="995">
                  <c:v>45937.828949641204</c:v>
                </c:pt>
                <c:pt idx="996">
                  <c:v>45937.828961273146</c:v>
                </c:pt>
                <c:pt idx="997">
                  <c:v>45937.828972974537</c:v>
                </c:pt>
                <c:pt idx="998">
                  <c:v>45937.828984629632</c:v>
                </c:pt>
                <c:pt idx="999">
                  <c:v>45937.828996296295</c:v>
                </c:pt>
                <c:pt idx="1000">
                  <c:v>45937.829007905093</c:v>
                </c:pt>
                <c:pt idx="1001">
                  <c:v>45937.829019537035</c:v>
                </c:pt>
                <c:pt idx="1002">
                  <c:v>45937.829031157409</c:v>
                </c:pt>
                <c:pt idx="1003">
                  <c:v>45937.829042789352</c:v>
                </c:pt>
                <c:pt idx="1004">
                  <c:v>45937.829054456015</c:v>
                </c:pt>
                <c:pt idx="1005">
                  <c:v>45937.829066053244</c:v>
                </c:pt>
                <c:pt idx="1006">
                  <c:v>45937.82907767361</c:v>
                </c:pt>
                <c:pt idx="1007">
                  <c:v>45937.829089317129</c:v>
                </c:pt>
                <c:pt idx="1008">
                  <c:v>45937.829100960647</c:v>
                </c:pt>
                <c:pt idx="1009">
                  <c:v>45937.829112627318</c:v>
                </c:pt>
                <c:pt idx="1010">
                  <c:v>45937.829124247684</c:v>
                </c:pt>
                <c:pt idx="1011">
                  <c:v>45937.829135856482</c:v>
                </c:pt>
                <c:pt idx="1012">
                  <c:v>45937.829147476848</c:v>
                </c:pt>
                <c:pt idx="1013">
                  <c:v>45937.829159131943</c:v>
                </c:pt>
                <c:pt idx="1014">
                  <c:v>45937.829170787038</c:v>
                </c:pt>
                <c:pt idx="1015">
                  <c:v>45937.829182372683</c:v>
                </c:pt>
                <c:pt idx="1016">
                  <c:v>45937.829194074075</c:v>
                </c:pt>
                <c:pt idx="1017">
                  <c:v>45937.829205717593</c:v>
                </c:pt>
                <c:pt idx="1018">
                  <c:v>45937.829217384256</c:v>
                </c:pt>
                <c:pt idx="1019">
                  <c:v>45937.829228981478</c:v>
                </c:pt>
                <c:pt idx="1020">
                  <c:v>45937.829240659725</c:v>
                </c:pt>
                <c:pt idx="1021">
                  <c:v>45937.829252303243</c:v>
                </c:pt>
                <c:pt idx="1022">
                  <c:v>45937.829263969907</c:v>
                </c:pt>
                <c:pt idx="1023">
                  <c:v>45937.829275648146</c:v>
                </c:pt>
                <c:pt idx="1024">
                  <c:v>45937.829287291665</c:v>
                </c:pt>
                <c:pt idx="1025">
                  <c:v>45937.829298877317</c:v>
                </c:pt>
                <c:pt idx="1026">
                  <c:v>45937.829310497684</c:v>
                </c:pt>
                <c:pt idx="1027">
                  <c:v>45937.829322164354</c:v>
                </c:pt>
                <c:pt idx="1028">
                  <c:v>45937.829333831018</c:v>
                </c:pt>
                <c:pt idx="1029">
                  <c:v>45937.829345474536</c:v>
                </c:pt>
                <c:pt idx="1030">
                  <c:v>45937.829357152776</c:v>
                </c:pt>
                <c:pt idx="1031">
                  <c:v>45937.829368796294</c:v>
                </c:pt>
                <c:pt idx="1032">
                  <c:v>45937.829380497686</c:v>
                </c:pt>
                <c:pt idx="1033">
                  <c:v>45937.829392164349</c:v>
                </c:pt>
                <c:pt idx="1034">
                  <c:v>45937.82940383102</c:v>
                </c:pt>
                <c:pt idx="1035">
                  <c:v>45937.829415439817</c:v>
                </c:pt>
                <c:pt idx="1036">
                  <c:v>45937.829427083336</c:v>
                </c:pt>
                <c:pt idx="1037">
                  <c:v>45937.829438749999</c:v>
                </c:pt>
                <c:pt idx="1038">
                  <c:v>45937.82945041667</c:v>
                </c:pt>
                <c:pt idx="1039">
                  <c:v>45937.829462048612</c:v>
                </c:pt>
                <c:pt idx="1040">
                  <c:v>45937.829473680555</c:v>
                </c:pt>
                <c:pt idx="1041">
                  <c:v>45937.829485335649</c:v>
                </c:pt>
                <c:pt idx="1042">
                  <c:v>45937.829496956016</c:v>
                </c:pt>
                <c:pt idx="1043">
                  <c:v>45937.829508599534</c:v>
                </c:pt>
                <c:pt idx="1044">
                  <c:v>45937.829520231484</c:v>
                </c:pt>
                <c:pt idx="1045">
                  <c:v>45937.829531898147</c:v>
                </c:pt>
                <c:pt idx="1046">
                  <c:v>45937.829543553242</c:v>
                </c:pt>
                <c:pt idx="1047">
                  <c:v>45937.829555185184</c:v>
                </c:pt>
                <c:pt idx="1048">
                  <c:v>45937.829566828703</c:v>
                </c:pt>
                <c:pt idx="1049">
                  <c:v>45937.829578483797</c:v>
                </c:pt>
                <c:pt idx="1050">
                  <c:v>45937.829590127316</c:v>
                </c:pt>
                <c:pt idx="1051">
                  <c:v>45937.829601747682</c:v>
                </c:pt>
                <c:pt idx="1052">
                  <c:v>45937.829613368056</c:v>
                </c:pt>
                <c:pt idx="1053">
                  <c:v>45937.829625023151</c:v>
                </c:pt>
                <c:pt idx="1054">
                  <c:v>45937.829636666669</c:v>
                </c:pt>
                <c:pt idx="1055">
                  <c:v>45937.829648321756</c:v>
                </c:pt>
                <c:pt idx="1056">
                  <c:v>45937.829659988427</c:v>
                </c:pt>
                <c:pt idx="1057">
                  <c:v>45937.829671574073</c:v>
                </c:pt>
                <c:pt idx="1058">
                  <c:v>45937.829683229167</c:v>
                </c:pt>
                <c:pt idx="1059">
                  <c:v>45937.829694837965</c:v>
                </c:pt>
                <c:pt idx="1060">
                  <c:v>45937.829706469907</c:v>
                </c:pt>
                <c:pt idx="1061">
                  <c:v>45937.829718159723</c:v>
                </c:pt>
                <c:pt idx="1062">
                  <c:v>45937.829729791665</c:v>
                </c:pt>
                <c:pt idx="1063">
                  <c:v>45937.829741423608</c:v>
                </c:pt>
                <c:pt idx="1064">
                  <c:v>45937.829753032405</c:v>
                </c:pt>
                <c:pt idx="1065">
                  <c:v>45937.829764675924</c:v>
                </c:pt>
                <c:pt idx="1066">
                  <c:v>45937.829776307874</c:v>
                </c:pt>
                <c:pt idx="1067">
                  <c:v>45937.829787974537</c:v>
                </c:pt>
                <c:pt idx="1068">
                  <c:v>45937.829799664352</c:v>
                </c:pt>
                <c:pt idx="1069">
                  <c:v>45937.829811307871</c:v>
                </c:pt>
                <c:pt idx="1070">
                  <c:v>45937.829822916668</c:v>
                </c:pt>
                <c:pt idx="1071">
                  <c:v>45937.829834560187</c:v>
                </c:pt>
                <c:pt idx="1072">
                  <c:v>45937.829846180553</c:v>
                </c:pt>
                <c:pt idx="1073">
                  <c:v>45937.829857812503</c:v>
                </c:pt>
                <c:pt idx="1074">
                  <c:v>45937.82986946759</c:v>
                </c:pt>
                <c:pt idx="1075">
                  <c:v>45937.829881168982</c:v>
                </c:pt>
                <c:pt idx="1076">
                  <c:v>45937.8298928125</c:v>
                </c:pt>
                <c:pt idx="1077">
                  <c:v>45937.829904479164</c:v>
                </c:pt>
                <c:pt idx="1078">
                  <c:v>45937.829916099538</c:v>
                </c:pt>
                <c:pt idx="1079">
                  <c:v>45937.829927766201</c:v>
                </c:pt>
                <c:pt idx="1080">
                  <c:v>45937.829939386575</c:v>
                </c:pt>
                <c:pt idx="1081">
                  <c:v>45937.829951030093</c:v>
                </c:pt>
                <c:pt idx="1082">
                  <c:v>45937.829962673612</c:v>
                </c:pt>
                <c:pt idx="1083">
                  <c:v>45937.829974270833</c:v>
                </c:pt>
                <c:pt idx="1084">
                  <c:v>45937.829985868055</c:v>
                </c:pt>
                <c:pt idx="1085">
                  <c:v>45937.829997499997</c:v>
                </c:pt>
                <c:pt idx="1086">
                  <c:v>45937.830009189813</c:v>
                </c:pt>
                <c:pt idx="1087">
                  <c:v>45937.830020833331</c:v>
                </c:pt>
                <c:pt idx="1088">
                  <c:v>45937.830032546299</c:v>
                </c:pt>
                <c:pt idx="1089">
                  <c:v>45937.830044189817</c:v>
                </c:pt>
                <c:pt idx="1090">
                  <c:v>45937.83005582176</c:v>
                </c:pt>
                <c:pt idx="1091">
                  <c:v>45937.830067499999</c:v>
                </c:pt>
                <c:pt idx="1092">
                  <c:v>45937.830079131942</c:v>
                </c:pt>
                <c:pt idx="1093">
                  <c:v>45937.830090740739</c:v>
                </c:pt>
                <c:pt idx="1094">
                  <c:v>45937.830102361113</c:v>
                </c:pt>
                <c:pt idx="1095">
                  <c:v>45937.830113946759</c:v>
                </c:pt>
                <c:pt idx="1096">
                  <c:v>45937.830125624998</c:v>
                </c:pt>
                <c:pt idx="1097">
                  <c:v>45937.830137280092</c:v>
                </c:pt>
                <c:pt idx="1098">
                  <c:v>45937.830148969908</c:v>
                </c:pt>
                <c:pt idx="1099">
                  <c:v>45937.830160636571</c:v>
                </c:pt>
                <c:pt idx="1100">
                  <c:v>45937.830172245369</c:v>
                </c:pt>
                <c:pt idx="1101">
                  <c:v>45937.830183935184</c:v>
                </c:pt>
                <c:pt idx="1102">
                  <c:v>45937.830195543982</c:v>
                </c:pt>
                <c:pt idx="1103">
                  <c:v>45937.8302071875</c:v>
                </c:pt>
              </c:numCache>
            </c:numRef>
          </c:xVal>
          <c:yVal>
            <c:numRef>
              <c:f>'Sensor data'!$AB$3:$AB$1580</c:f>
              <c:numCache>
                <c:formatCode>#\ ##0.000\ "°C"</c:formatCode>
                <c:ptCount val="1104"/>
                <c:pt idx="0">
                  <c:v>7.9409399032592773</c:v>
                </c:pt>
                <c:pt idx="1">
                  <c:v>7.9409399032592773</c:v>
                </c:pt>
                <c:pt idx="2">
                  <c:v>7.9409399032592773</c:v>
                </c:pt>
                <c:pt idx="3">
                  <c:v>7.9409399032592773</c:v>
                </c:pt>
                <c:pt idx="4">
                  <c:v>7.7957921028137207</c:v>
                </c:pt>
                <c:pt idx="5">
                  <c:v>7.7957921028137207</c:v>
                </c:pt>
                <c:pt idx="6">
                  <c:v>7.7957921028137207</c:v>
                </c:pt>
                <c:pt idx="7">
                  <c:v>7.7957921028137207</c:v>
                </c:pt>
                <c:pt idx="8">
                  <c:v>7.7957921028137207</c:v>
                </c:pt>
                <c:pt idx="9">
                  <c:v>7.7957921028137207</c:v>
                </c:pt>
                <c:pt idx="10">
                  <c:v>7.7957301139831543</c:v>
                </c:pt>
                <c:pt idx="11">
                  <c:v>7.7957301139831543</c:v>
                </c:pt>
                <c:pt idx="12">
                  <c:v>7.7957301139831543</c:v>
                </c:pt>
                <c:pt idx="13">
                  <c:v>7.7957301139831543</c:v>
                </c:pt>
                <c:pt idx="14">
                  <c:v>7.7957301139831543</c:v>
                </c:pt>
                <c:pt idx="15">
                  <c:v>7.7957301139831543</c:v>
                </c:pt>
                <c:pt idx="16">
                  <c:v>7.8142590522766113</c:v>
                </c:pt>
                <c:pt idx="17">
                  <c:v>7.8142590522766113</c:v>
                </c:pt>
                <c:pt idx="18">
                  <c:v>7.8142590522766113</c:v>
                </c:pt>
                <c:pt idx="19">
                  <c:v>7.8142590522766113</c:v>
                </c:pt>
                <c:pt idx="20">
                  <c:v>7.8142590522766113</c:v>
                </c:pt>
                <c:pt idx="21">
                  <c:v>7.8142590522766113</c:v>
                </c:pt>
                <c:pt idx="22">
                  <c:v>7.8084926605224609</c:v>
                </c:pt>
                <c:pt idx="23">
                  <c:v>7.8084926605224609</c:v>
                </c:pt>
                <c:pt idx="24">
                  <c:v>7.8084926605224609</c:v>
                </c:pt>
                <c:pt idx="25">
                  <c:v>7.8084926605224609</c:v>
                </c:pt>
                <c:pt idx="26">
                  <c:v>7.8084926605224609</c:v>
                </c:pt>
                <c:pt idx="27">
                  <c:v>7.8084926605224609</c:v>
                </c:pt>
                <c:pt idx="28">
                  <c:v>7.8225841522216797</c:v>
                </c:pt>
                <c:pt idx="29">
                  <c:v>7.8225841522216797</c:v>
                </c:pt>
                <c:pt idx="30">
                  <c:v>7.8225841522216797</c:v>
                </c:pt>
                <c:pt idx="31">
                  <c:v>7.8225841522216797</c:v>
                </c:pt>
                <c:pt idx="32">
                  <c:v>7.8225841522216797</c:v>
                </c:pt>
                <c:pt idx="33">
                  <c:v>7.8225841522216797</c:v>
                </c:pt>
                <c:pt idx="34">
                  <c:v>7.8225841522216797</c:v>
                </c:pt>
                <c:pt idx="35">
                  <c:v>7.8225841522216797</c:v>
                </c:pt>
                <c:pt idx="36">
                  <c:v>7.8225841522216797</c:v>
                </c:pt>
                <c:pt idx="37">
                  <c:v>7.813542366027832</c:v>
                </c:pt>
                <c:pt idx="38">
                  <c:v>7.813542366027832</c:v>
                </c:pt>
                <c:pt idx="39">
                  <c:v>7.813542366027832</c:v>
                </c:pt>
                <c:pt idx="40">
                  <c:v>7.813542366027832</c:v>
                </c:pt>
                <c:pt idx="41">
                  <c:v>7.813542366027832</c:v>
                </c:pt>
                <c:pt idx="42">
                  <c:v>7.8105015754699707</c:v>
                </c:pt>
                <c:pt idx="43">
                  <c:v>7.8105015754699707</c:v>
                </c:pt>
                <c:pt idx="44">
                  <c:v>7.8105015754699707</c:v>
                </c:pt>
                <c:pt idx="45">
                  <c:v>7.8105015754699707</c:v>
                </c:pt>
                <c:pt idx="46">
                  <c:v>7.8105015754699707</c:v>
                </c:pt>
                <c:pt idx="47">
                  <c:v>7.8105015754699707</c:v>
                </c:pt>
                <c:pt idx="48">
                  <c:v>7.959503173828125</c:v>
                </c:pt>
                <c:pt idx="49">
                  <c:v>7.959503173828125</c:v>
                </c:pt>
                <c:pt idx="50">
                  <c:v>7.959503173828125</c:v>
                </c:pt>
                <c:pt idx="51">
                  <c:v>7.959503173828125</c:v>
                </c:pt>
                <c:pt idx="52">
                  <c:v>7.959503173828125</c:v>
                </c:pt>
                <c:pt idx="53">
                  <c:v>7.959503173828125</c:v>
                </c:pt>
                <c:pt idx="54">
                  <c:v>7.71435546875</c:v>
                </c:pt>
                <c:pt idx="55">
                  <c:v>7.71435546875</c:v>
                </c:pt>
                <c:pt idx="56">
                  <c:v>7.71435546875</c:v>
                </c:pt>
                <c:pt idx="57">
                  <c:v>7.71435546875</c:v>
                </c:pt>
                <c:pt idx="58">
                  <c:v>7.71435546875</c:v>
                </c:pt>
                <c:pt idx="59">
                  <c:v>7.71435546875</c:v>
                </c:pt>
                <c:pt idx="60">
                  <c:v>7.6578845977783203</c:v>
                </c:pt>
                <c:pt idx="61">
                  <c:v>7.6578845977783203</c:v>
                </c:pt>
                <c:pt idx="62">
                  <c:v>7.6578845977783203</c:v>
                </c:pt>
                <c:pt idx="63">
                  <c:v>7.6578845977783203</c:v>
                </c:pt>
                <c:pt idx="64">
                  <c:v>7.6578845977783203</c:v>
                </c:pt>
                <c:pt idx="65">
                  <c:v>7.6578845977783203</c:v>
                </c:pt>
                <c:pt idx="66">
                  <c:v>7.608983039855957</c:v>
                </c:pt>
                <c:pt idx="67">
                  <c:v>7.608983039855957</c:v>
                </c:pt>
                <c:pt idx="68">
                  <c:v>7.608983039855957</c:v>
                </c:pt>
                <c:pt idx="69">
                  <c:v>7.608983039855957</c:v>
                </c:pt>
                <c:pt idx="70">
                  <c:v>7.608983039855957</c:v>
                </c:pt>
                <c:pt idx="71">
                  <c:v>7.6001086235046387</c:v>
                </c:pt>
                <c:pt idx="72">
                  <c:v>7.6001086235046387</c:v>
                </c:pt>
                <c:pt idx="73">
                  <c:v>7.6001086235046387</c:v>
                </c:pt>
                <c:pt idx="74">
                  <c:v>7.6001086235046387</c:v>
                </c:pt>
                <c:pt idx="75">
                  <c:v>7.6001086235046387</c:v>
                </c:pt>
                <c:pt idx="76">
                  <c:v>7.6001086235046387</c:v>
                </c:pt>
                <c:pt idx="77">
                  <c:v>7.590240478515625</c:v>
                </c:pt>
                <c:pt idx="78">
                  <c:v>7.590240478515625</c:v>
                </c:pt>
                <c:pt idx="79">
                  <c:v>7.590240478515625</c:v>
                </c:pt>
                <c:pt idx="80">
                  <c:v>7.590240478515625</c:v>
                </c:pt>
                <c:pt idx="81">
                  <c:v>7.590240478515625</c:v>
                </c:pt>
                <c:pt idx="82">
                  <c:v>7.590240478515625</c:v>
                </c:pt>
                <c:pt idx="83">
                  <c:v>7.5833349227905273</c:v>
                </c:pt>
                <c:pt idx="84">
                  <c:v>7.5833349227905273</c:v>
                </c:pt>
                <c:pt idx="85">
                  <c:v>7.5833349227905273</c:v>
                </c:pt>
                <c:pt idx="86">
                  <c:v>7.5833349227905273</c:v>
                </c:pt>
                <c:pt idx="87">
                  <c:v>7.5833349227905273</c:v>
                </c:pt>
                <c:pt idx="88">
                  <c:v>7.5833349227905273</c:v>
                </c:pt>
                <c:pt idx="89">
                  <c:v>7.6081628799438477</c:v>
                </c:pt>
                <c:pt idx="90">
                  <c:v>7.6081628799438477</c:v>
                </c:pt>
                <c:pt idx="91">
                  <c:v>7.6081628799438477</c:v>
                </c:pt>
                <c:pt idx="92">
                  <c:v>7.6081628799438477</c:v>
                </c:pt>
                <c:pt idx="93">
                  <c:v>7.6081628799438477</c:v>
                </c:pt>
                <c:pt idx="94">
                  <c:v>7.6081628799438477</c:v>
                </c:pt>
                <c:pt idx="95">
                  <c:v>7.6081628799438477</c:v>
                </c:pt>
                <c:pt idx="96">
                  <c:v>7.6081628799438477</c:v>
                </c:pt>
                <c:pt idx="97">
                  <c:v>7.611030101776123</c:v>
                </c:pt>
                <c:pt idx="98">
                  <c:v>7.611030101776123</c:v>
                </c:pt>
                <c:pt idx="99">
                  <c:v>7.611030101776123</c:v>
                </c:pt>
                <c:pt idx="100">
                  <c:v>7.611030101776123</c:v>
                </c:pt>
                <c:pt idx="101">
                  <c:v>7.611030101776123</c:v>
                </c:pt>
                <c:pt idx="102">
                  <c:v>7.611030101776123</c:v>
                </c:pt>
                <c:pt idx="103">
                  <c:v>7.6151280403137207</c:v>
                </c:pt>
                <c:pt idx="104">
                  <c:v>7.6151280403137207</c:v>
                </c:pt>
                <c:pt idx="105">
                  <c:v>7.6151280403137207</c:v>
                </c:pt>
                <c:pt idx="106">
                  <c:v>7.6151280403137207</c:v>
                </c:pt>
                <c:pt idx="107">
                  <c:v>7.6151280403137207</c:v>
                </c:pt>
                <c:pt idx="108">
                  <c:v>7.6151280403137207</c:v>
                </c:pt>
                <c:pt idx="109">
                  <c:v>7.6166772842407227</c:v>
                </c:pt>
                <c:pt idx="110">
                  <c:v>7.6166772842407227</c:v>
                </c:pt>
                <c:pt idx="111">
                  <c:v>7.6166772842407227</c:v>
                </c:pt>
                <c:pt idx="112">
                  <c:v>7.6166772842407227</c:v>
                </c:pt>
                <c:pt idx="113">
                  <c:v>7.6166772842407227</c:v>
                </c:pt>
                <c:pt idx="114">
                  <c:v>7.6166772842407227</c:v>
                </c:pt>
                <c:pt idx="115">
                  <c:v>7.6102404594421387</c:v>
                </c:pt>
                <c:pt idx="116">
                  <c:v>7.6102404594421387</c:v>
                </c:pt>
                <c:pt idx="117">
                  <c:v>7.6102404594421387</c:v>
                </c:pt>
                <c:pt idx="118">
                  <c:v>7.6102404594421387</c:v>
                </c:pt>
                <c:pt idx="119">
                  <c:v>7.6102404594421387</c:v>
                </c:pt>
                <c:pt idx="120">
                  <c:v>7.6102404594421387</c:v>
                </c:pt>
                <c:pt idx="121">
                  <c:v>7.618842601776123</c:v>
                </c:pt>
                <c:pt idx="122">
                  <c:v>7.618842601776123</c:v>
                </c:pt>
                <c:pt idx="123">
                  <c:v>7.618842601776123</c:v>
                </c:pt>
                <c:pt idx="124">
                  <c:v>7.618842601776123</c:v>
                </c:pt>
                <c:pt idx="125">
                  <c:v>7.618842601776123</c:v>
                </c:pt>
                <c:pt idx="126">
                  <c:v>7.618842601776123</c:v>
                </c:pt>
                <c:pt idx="127">
                  <c:v>7.5413722991943359</c:v>
                </c:pt>
                <c:pt idx="128">
                  <c:v>7.5413722991943359</c:v>
                </c:pt>
                <c:pt idx="129">
                  <c:v>7.5413722991943359</c:v>
                </c:pt>
                <c:pt idx="130">
                  <c:v>7.5413722991943359</c:v>
                </c:pt>
                <c:pt idx="131">
                  <c:v>7.5413722991943359</c:v>
                </c:pt>
                <c:pt idx="132">
                  <c:v>7.5413722991943359</c:v>
                </c:pt>
                <c:pt idx="133">
                  <c:v>7.503840446472168</c:v>
                </c:pt>
                <c:pt idx="134">
                  <c:v>7.503840446472168</c:v>
                </c:pt>
                <c:pt idx="135">
                  <c:v>7.503840446472168</c:v>
                </c:pt>
                <c:pt idx="136">
                  <c:v>7.503840446472168</c:v>
                </c:pt>
                <c:pt idx="137">
                  <c:v>7.503840446472168</c:v>
                </c:pt>
                <c:pt idx="138">
                  <c:v>7.503840446472168</c:v>
                </c:pt>
                <c:pt idx="139">
                  <c:v>7.4799327850341797</c:v>
                </c:pt>
                <c:pt idx="140">
                  <c:v>7.4799327850341797</c:v>
                </c:pt>
                <c:pt idx="141">
                  <c:v>7.4799327850341797</c:v>
                </c:pt>
                <c:pt idx="142">
                  <c:v>7.4799327850341797</c:v>
                </c:pt>
                <c:pt idx="143">
                  <c:v>7.4799327850341797</c:v>
                </c:pt>
                <c:pt idx="144">
                  <c:v>7.4799327850341797</c:v>
                </c:pt>
                <c:pt idx="145">
                  <c:v>7.4507045745849609</c:v>
                </c:pt>
                <c:pt idx="146">
                  <c:v>7.4507045745849609</c:v>
                </c:pt>
                <c:pt idx="147">
                  <c:v>7.4507045745849609</c:v>
                </c:pt>
                <c:pt idx="148">
                  <c:v>7.4507045745849609</c:v>
                </c:pt>
                <c:pt idx="149">
                  <c:v>7.4507045745849609</c:v>
                </c:pt>
                <c:pt idx="150">
                  <c:v>7.4507045745849609</c:v>
                </c:pt>
                <c:pt idx="151">
                  <c:v>7.4523301124572754</c:v>
                </c:pt>
                <c:pt idx="152">
                  <c:v>7.4523301124572754</c:v>
                </c:pt>
                <c:pt idx="153">
                  <c:v>7.4523301124572754</c:v>
                </c:pt>
                <c:pt idx="154">
                  <c:v>7.4523301124572754</c:v>
                </c:pt>
                <c:pt idx="155">
                  <c:v>7.4523301124572754</c:v>
                </c:pt>
                <c:pt idx="156">
                  <c:v>7.4523301124572754</c:v>
                </c:pt>
                <c:pt idx="157">
                  <c:v>7.4523301124572754</c:v>
                </c:pt>
                <c:pt idx="158">
                  <c:v>7.4523301124572754</c:v>
                </c:pt>
                <c:pt idx="159">
                  <c:v>7.4523301124572754</c:v>
                </c:pt>
                <c:pt idx="160">
                  <c:v>7.4005908966064453</c:v>
                </c:pt>
                <c:pt idx="161">
                  <c:v>7.4005908966064453</c:v>
                </c:pt>
                <c:pt idx="162">
                  <c:v>7.4005908966064453</c:v>
                </c:pt>
                <c:pt idx="163">
                  <c:v>7.4005908966064453</c:v>
                </c:pt>
                <c:pt idx="164">
                  <c:v>7.4005908966064453</c:v>
                </c:pt>
                <c:pt idx="165">
                  <c:v>7.411689281463623</c:v>
                </c:pt>
                <c:pt idx="166">
                  <c:v>7.411689281463623</c:v>
                </c:pt>
                <c:pt idx="167">
                  <c:v>7.411689281463623</c:v>
                </c:pt>
                <c:pt idx="168">
                  <c:v>7.411689281463623</c:v>
                </c:pt>
                <c:pt idx="169">
                  <c:v>7.411689281463623</c:v>
                </c:pt>
                <c:pt idx="170">
                  <c:v>7.411689281463623</c:v>
                </c:pt>
                <c:pt idx="171">
                  <c:v>7.3835010528564453</c:v>
                </c:pt>
                <c:pt idx="172">
                  <c:v>7.3835010528564453</c:v>
                </c:pt>
                <c:pt idx="173">
                  <c:v>7.3835010528564453</c:v>
                </c:pt>
                <c:pt idx="174">
                  <c:v>7.3835010528564453</c:v>
                </c:pt>
                <c:pt idx="175">
                  <c:v>7.3835010528564453</c:v>
                </c:pt>
                <c:pt idx="176">
                  <c:v>7.3835010528564453</c:v>
                </c:pt>
                <c:pt idx="177">
                  <c:v>7.4767980575561523</c:v>
                </c:pt>
                <c:pt idx="178">
                  <c:v>7.4767980575561523</c:v>
                </c:pt>
                <c:pt idx="179">
                  <c:v>7.4767980575561523</c:v>
                </c:pt>
                <c:pt idx="180">
                  <c:v>7.4767980575561523</c:v>
                </c:pt>
                <c:pt idx="181">
                  <c:v>7.4767980575561523</c:v>
                </c:pt>
                <c:pt idx="182">
                  <c:v>7.4767980575561523</c:v>
                </c:pt>
                <c:pt idx="183">
                  <c:v>7.5117335319519043</c:v>
                </c:pt>
                <c:pt idx="184">
                  <c:v>7.5117335319519043</c:v>
                </c:pt>
                <c:pt idx="185">
                  <c:v>7.5117335319519043</c:v>
                </c:pt>
                <c:pt idx="186">
                  <c:v>7.5117335319519043</c:v>
                </c:pt>
                <c:pt idx="187">
                  <c:v>7.5117335319519043</c:v>
                </c:pt>
                <c:pt idx="188">
                  <c:v>7.5117335319519043</c:v>
                </c:pt>
                <c:pt idx="189">
                  <c:v>7.3951683044433594</c:v>
                </c:pt>
                <c:pt idx="190">
                  <c:v>7.3951683044433594</c:v>
                </c:pt>
                <c:pt idx="191">
                  <c:v>7.3951683044433594</c:v>
                </c:pt>
                <c:pt idx="192">
                  <c:v>7.3951683044433594</c:v>
                </c:pt>
                <c:pt idx="193">
                  <c:v>7.3951683044433594</c:v>
                </c:pt>
                <c:pt idx="194">
                  <c:v>7.3951683044433594</c:v>
                </c:pt>
                <c:pt idx="195">
                  <c:v>7.3842029571533203</c:v>
                </c:pt>
                <c:pt idx="196">
                  <c:v>7.3842029571533203</c:v>
                </c:pt>
                <c:pt idx="197">
                  <c:v>7.3842029571533203</c:v>
                </c:pt>
                <c:pt idx="198">
                  <c:v>7.3842029571533203</c:v>
                </c:pt>
                <c:pt idx="199">
                  <c:v>7.3842029571533203</c:v>
                </c:pt>
                <c:pt idx="200">
                  <c:v>7.3842029571533203</c:v>
                </c:pt>
                <c:pt idx="201">
                  <c:v>7.4000368118286133</c:v>
                </c:pt>
                <c:pt idx="202">
                  <c:v>7.4000368118286133</c:v>
                </c:pt>
                <c:pt idx="203">
                  <c:v>7.4000368118286133</c:v>
                </c:pt>
                <c:pt idx="204">
                  <c:v>7.4000368118286133</c:v>
                </c:pt>
                <c:pt idx="205">
                  <c:v>7.4000368118286133</c:v>
                </c:pt>
                <c:pt idx="206">
                  <c:v>7.4000368118286133</c:v>
                </c:pt>
                <c:pt idx="207">
                  <c:v>7.4278907775878906</c:v>
                </c:pt>
                <c:pt idx="208">
                  <c:v>7.4278907775878906</c:v>
                </c:pt>
                <c:pt idx="209">
                  <c:v>7.4278907775878906</c:v>
                </c:pt>
                <c:pt idx="210">
                  <c:v>7.4278907775878906</c:v>
                </c:pt>
                <c:pt idx="211">
                  <c:v>7.4278907775878906</c:v>
                </c:pt>
                <c:pt idx="212">
                  <c:v>7.4278907775878906</c:v>
                </c:pt>
                <c:pt idx="213">
                  <c:v>7.4486780166625977</c:v>
                </c:pt>
                <c:pt idx="214">
                  <c:v>7.4486780166625977</c:v>
                </c:pt>
                <c:pt idx="215">
                  <c:v>7.4486780166625977</c:v>
                </c:pt>
                <c:pt idx="216">
                  <c:v>7.4486780166625977</c:v>
                </c:pt>
                <c:pt idx="217">
                  <c:v>7.4486780166625977</c:v>
                </c:pt>
                <c:pt idx="218">
                  <c:v>7.4486780166625977</c:v>
                </c:pt>
                <c:pt idx="219">
                  <c:v>7.4486780166625977</c:v>
                </c:pt>
                <c:pt idx="220">
                  <c:v>7.4486780166625977</c:v>
                </c:pt>
                <c:pt idx="221">
                  <c:v>7.4486780166625977</c:v>
                </c:pt>
                <c:pt idx="222">
                  <c:v>7.4078383445739746</c:v>
                </c:pt>
                <c:pt idx="223">
                  <c:v>7.4078383445739746</c:v>
                </c:pt>
                <c:pt idx="224">
                  <c:v>7.4078383445739746</c:v>
                </c:pt>
                <c:pt idx="225">
                  <c:v>7.4078383445739746</c:v>
                </c:pt>
                <c:pt idx="226">
                  <c:v>7.4078383445739746</c:v>
                </c:pt>
                <c:pt idx="227">
                  <c:v>7.4078383445739746</c:v>
                </c:pt>
                <c:pt idx="228">
                  <c:v>7.562983512878418</c:v>
                </c:pt>
                <c:pt idx="229">
                  <c:v>7.562983512878418</c:v>
                </c:pt>
                <c:pt idx="230">
                  <c:v>7.562983512878418</c:v>
                </c:pt>
                <c:pt idx="231">
                  <c:v>7.562983512878418</c:v>
                </c:pt>
                <c:pt idx="232">
                  <c:v>7.562983512878418</c:v>
                </c:pt>
                <c:pt idx="233">
                  <c:v>7.5812864303588867</c:v>
                </c:pt>
                <c:pt idx="234">
                  <c:v>7.5812864303588867</c:v>
                </c:pt>
                <c:pt idx="235">
                  <c:v>7.5812864303588867</c:v>
                </c:pt>
                <c:pt idx="236">
                  <c:v>7.5812864303588867</c:v>
                </c:pt>
                <c:pt idx="237">
                  <c:v>7.5812864303588867</c:v>
                </c:pt>
                <c:pt idx="238">
                  <c:v>7.5812864303588867</c:v>
                </c:pt>
                <c:pt idx="239">
                  <c:v>7.5681605339050293</c:v>
                </c:pt>
                <c:pt idx="240">
                  <c:v>7.5681605339050293</c:v>
                </c:pt>
                <c:pt idx="241">
                  <c:v>7.5681605339050293</c:v>
                </c:pt>
                <c:pt idx="242">
                  <c:v>7.5681605339050293</c:v>
                </c:pt>
                <c:pt idx="243">
                  <c:v>7.5681605339050293</c:v>
                </c:pt>
                <c:pt idx="244">
                  <c:v>7.5681605339050293</c:v>
                </c:pt>
                <c:pt idx="245">
                  <c:v>7.5672168731689453</c:v>
                </c:pt>
                <c:pt idx="246">
                  <c:v>7.5672168731689453</c:v>
                </c:pt>
                <c:pt idx="247">
                  <c:v>7.5672168731689453</c:v>
                </c:pt>
                <c:pt idx="248">
                  <c:v>7.5672168731689453</c:v>
                </c:pt>
                <c:pt idx="249">
                  <c:v>7.5672168731689453</c:v>
                </c:pt>
                <c:pt idx="250">
                  <c:v>7.5672168731689453</c:v>
                </c:pt>
                <c:pt idx="251">
                  <c:v>7.5114197731018066</c:v>
                </c:pt>
                <c:pt idx="252">
                  <c:v>7.5114197731018066</c:v>
                </c:pt>
                <c:pt idx="253">
                  <c:v>7.5114197731018066</c:v>
                </c:pt>
                <c:pt idx="254">
                  <c:v>7.5114197731018066</c:v>
                </c:pt>
                <c:pt idx="255">
                  <c:v>7.5114197731018066</c:v>
                </c:pt>
                <c:pt idx="256">
                  <c:v>7.5114197731018066</c:v>
                </c:pt>
                <c:pt idx="257">
                  <c:v>7.5924901962280273</c:v>
                </c:pt>
                <c:pt idx="258">
                  <c:v>7.5924901962280273</c:v>
                </c:pt>
                <c:pt idx="259">
                  <c:v>7.5924901962280273</c:v>
                </c:pt>
                <c:pt idx="260">
                  <c:v>7.5924901962280273</c:v>
                </c:pt>
                <c:pt idx="261">
                  <c:v>7.5924901962280273</c:v>
                </c:pt>
                <c:pt idx="262">
                  <c:v>7.5924901962280273</c:v>
                </c:pt>
                <c:pt idx="263">
                  <c:v>7.587735652923584</c:v>
                </c:pt>
                <c:pt idx="264">
                  <c:v>7.587735652923584</c:v>
                </c:pt>
                <c:pt idx="265">
                  <c:v>7.587735652923584</c:v>
                </c:pt>
                <c:pt idx="266">
                  <c:v>7.587735652923584</c:v>
                </c:pt>
                <c:pt idx="267">
                  <c:v>7.587735652923584</c:v>
                </c:pt>
                <c:pt idx="268">
                  <c:v>7.587735652923584</c:v>
                </c:pt>
                <c:pt idx="269">
                  <c:v>7.6342530250549316</c:v>
                </c:pt>
                <c:pt idx="270">
                  <c:v>7.6342530250549316</c:v>
                </c:pt>
                <c:pt idx="271">
                  <c:v>7.6342530250549316</c:v>
                </c:pt>
                <c:pt idx="272">
                  <c:v>7.6342530250549316</c:v>
                </c:pt>
                <c:pt idx="273">
                  <c:v>7.6342530250549316</c:v>
                </c:pt>
                <c:pt idx="274">
                  <c:v>7.6342530250549316</c:v>
                </c:pt>
                <c:pt idx="275">
                  <c:v>7.663022518157959</c:v>
                </c:pt>
                <c:pt idx="276">
                  <c:v>7.663022518157959</c:v>
                </c:pt>
                <c:pt idx="277">
                  <c:v>7.663022518157959</c:v>
                </c:pt>
                <c:pt idx="278">
                  <c:v>7.663022518157959</c:v>
                </c:pt>
                <c:pt idx="279">
                  <c:v>7.663022518157959</c:v>
                </c:pt>
                <c:pt idx="280">
                  <c:v>7.663022518157959</c:v>
                </c:pt>
                <c:pt idx="281">
                  <c:v>7.663022518157959</c:v>
                </c:pt>
                <c:pt idx="282">
                  <c:v>7.663022518157959</c:v>
                </c:pt>
                <c:pt idx="283">
                  <c:v>7.663022518157959</c:v>
                </c:pt>
                <c:pt idx="284">
                  <c:v>7.6645946502685547</c:v>
                </c:pt>
                <c:pt idx="285">
                  <c:v>7.6645946502685547</c:v>
                </c:pt>
                <c:pt idx="286">
                  <c:v>7.6645946502685547</c:v>
                </c:pt>
                <c:pt idx="287">
                  <c:v>7.6645946502685547</c:v>
                </c:pt>
                <c:pt idx="288">
                  <c:v>7.6645946502685547</c:v>
                </c:pt>
                <c:pt idx="289">
                  <c:v>7.6645946502685547</c:v>
                </c:pt>
                <c:pt idx="290">
                  <c:v>7.6858615875244141</c:v>
                </c:pt>
                <c:pt idx="291">
                  <c:v>7.6858615875244141</c:v>
                </c:pt>
                <c:pt idx="292">
                  <c:v>7.6858615875244141</c:v>
                </c:pt>
                <c:pt idx="293">
                  <c:v>7.6858615875244141</c:v>
                </c:pt>
                <c:pt idx="294">
                  <c:v>7.6858615875244141</c:v>
                </c:pt>
                <c:pt idx="295">
                  <c:v>7.7415928840637207</c:v>
                </c:pt>
                <c:pt idx="296">
                  <c:v>7.7415928840637207</c:v>
                </c:pt>
                <c:pt idx="297">
                  <c:v>7.7415928840637207</c:v>
                </c:pt>
                <c:pt idx="298">
                  <c:v>7.7415928840637207</c:v>
                </c:pt>
                <c:pt idx="299">
                  <c:v>7.7415928840637207</c:v>
                </c:pt>
                <c:pt idx="300">
                  <c:v>7.7415928840637207</c:v>
                </c:pt>
                <c:pt idx="301">
                  <c:v>7.7265224456787109</c:v>
                </c:pt>
                <c:pt idx="302">
                  <c:v>7.7265224456787109</c:v>
                </c:pt>
                <c:pt idx="303">
                  <c:v>7.7265224456787109</c:v>
                </c:pt>
                <c:pt idx="304">
                  <c:v>7.7265224456787109</c:v>
                </c:pt>
                <c:pt idx="305">
                  <c:v>7.7265224456787109</c:v>
                </c:pt>
                <c:pt idx="306">
                  <c:v>7.7265224456787109</c:v>
                </c:pt>
                <c:pt idx="307">
                  <c:v>7.7237415313720703</c:v>
                </c:pt>
                <c:pt idx="308">
                  <c:v>7.7237415313720703</c:v>
                </c:pt>
                <c:pt idx="309">
                  <c:v>7.7237415313720703</c:v>
                </c:pt>
                <c:pt idx="310">
                  <c:v>7.7237415313720703</c:v>
                </c:pt>
                <c:pt idx="311">
                  <c:v>7.7237415313720703</c:v>
                </c:pt>
                <c:pt idx="312">
                  <c:v>7.7237415313720703</c:v>
                </c:pt>
                <c:pt idx="313">
                  <c:v>7.740684986114502</c:v>
                </c:pt>
                <c:pt idx="314">
                  <c:v>7.740684986114502</c:v>
                </c:pt>
                <c:pt idx="315">
                  <c:v>7.740684986114502</c:v>
                </c:pt>
                <c:pt idx="316">
                  <c:v>7.740684986114502</c:v>
                </c:pt>
                <c:pt idx="317">
                  <c:v>7.740684986114502</c:v>
                </c:pt>
                <c:pt idx="318">
                  <c:v>7.740684986114502</c:v>
                </c:pt>
                <c:pt idx="319">
                  <c:v>7.728510856628418</c:v>
                </c:pt>
                <c:pt idx="320">
                  <c:v>7.728510856628418</c:v>
                </c:pt>
                <c:pt idx="321">
                  <c:v>7.728510856628418</c:v>
                </c:pt>
                <c:pt idx="322">
                  <c:v>7.728510856628418</c:v>
                </c:pt>
                <c:pt idx="323">
                  <c:v>7.728510856628418</c:v>
                </c:pt>
                <c:pt idx="324">
                  <c:v>7.728510856628418</c:v>
                </c:pt>
                <c:pt idx="325">
                  <c:v>7.7409753799438477</c:v>
                </c:pt>
                <c:pt idx="326">
                  <c:v>7.7409753799438477</c:v>
                </c:pt>
                <c:pt idx="327">
                  <c:v>7.7409753799438477</c:v>
                </c:pt>
                <c:pt idx="328">
                  <c:v>7.7409753799438477</c:v>
                </c:pt>
                <c:pt idx="329">
                  <c:v>7.7409753799438477</c:v>
                </c:pt>
                <c:pt idx="330">
                  <c:v>7.7409753799438477</c:v>
                </c:pt>
                <c:pt idx="331">
                  <c:v>7.7566819190979004</c:v>
                </c:pt>
                <c:pt idx="332">
                  <c:v>7.7566819190979004</c:v>
                </c:pt>
                <c:pt idx="333">
                  <c:v>7.7566819190979004</c:v>
                </c:pt>
                <c:pt idx="334">
                  <c:v>7.7566819190979004</c:v>
                </c:pt>
                <c:pt idx="335">
                  <c:v>7.7566819190979004</c:v>
                </c:pt>
                <c:pt idx="336">
                  <c:v>7.7566819190979004</c:v>
                </c:pt>
                <c:pt idx="337">
                  <c:v>7.713040828704834</c:v>
                </c:pt>
                <c:pt idx="338">
                  <c:v>7.713040828704834</c:v>
                </c:pt>
                <c:pt idx="339">
                  <c:v>7.713040828704834</c:v>
                </c:pt>
                <c:pt idx="340">
                  <c:v>7.713040828704834</c:v>
                </c:pt>
                <c:pt idx="341">
                  <c:v>7.713040828704834</c:v>
                </c:pt>
                <c:pt idx="342">
                  <c:v>7.713040828704834</c:v>
                </c:pt>
                <c:pt idx="343">
                  <c:v>7.713040828704834</c:v>
                </c:pt>
                <c:pt idx="344">
                  <c:v>7.713040828704834</c:v>
                </c:pt>
                <c:pt idx="345">
                  <c:v>7.713040828704834</c:v>
                </c:pt>
                <c:pt idx="346">
                  <c:v>7.7043800354003906</c:v>
                </c:pt>
                <c:pt idx="347">
                  <c:v>7.7043800354003906</c:v>
                </c:pt>
                <c:pt idx="348">
                  <c:v>7.7043800354003906</c:v>
                </c:pt>
                <c:pt idx="349">
                  <c:v>7.7043800354003906</c:v>
                </c:pt>
                <c:pt idx="350">
                  <c:v>7.7043800354003906</c:v>
                </c:pt>
                <c:pt idx="351">
                  <c:v>7.7043800354003906</c:v>
                </c:pt>
                <c:pt idx="352">
                  <c:v>7.6746888160705566</c:v>
                </c:pt>
                <c:pt idx="353">
                  <c:v>7.6746888160705566</c:v>
                </c:pt>
                <c:pt idx="354">
                  <c:v>7.6746888160705566</c:v>
                </c:pt>
                <c:pt idx="355">
                  <c:v>7.6746888160705566</c:v>
                </c:pt>
                <c:pt idx="356">
                  <c:v>7.6746888160705566</c:v>
                </c:pt>
                <c:pt idx="357">
                  <c:v>7.6298389434814453</c:v>
                </c:pt>
                <c:pt idx="358">
                  <c:v>7.6298389434814453</c:v>
                </c:pt>
                <c:pt idx="359">
                  <c:v>7.6298389434814453</c:v>
                </c:pt>
                <c:pt idx="360">
                  <c:v>7.6298389434814453</c:v>
                </c:pt>
                <c:pt idx="361">
                  <c:v>7.6298389434814453</c:v>
                </c:pt>
                <c:pt idx="362">
                  <c:v>7.6298389434814453</c:v>
                </c:pt>
                <c:pt idx="363">
                  <c:v>7.5729455947875977</c:v>
                </c:pt>
                <c:pt idx="364">
                  <c:v>7.5729455947875977</c:v>
                </c:pt>
                <c:pt idx="365">
                  <c:v>7.5729455947875977</c:v>
                </c:pt>
                <c:pt idx="366">
                  <c:v>7.5729455947875977</c:v>
                </c:pt>
                <c:pt idx="367">
                  <c:v>7.5729455947875977</c:v>
                </c:pt>
                <c:pt idx="368">
                  <c:v>7.5729455947875977</c:v>
                </c:pt>
                <c:pt idx="369">
                  <c:v>6.8914575576782227</c:v>
                </c:pt>
                <c:pt idx="370">
                  <c:v>6.8914575576782227</c:v>
                </c:pt>
                <c:pt idx="371">
                  <c:v>6.8914575576782227</c:v>
                </c:pt>
                <c:pt idx="372">
                  <c:v>6.8914575576782227</c:v>
                </c:pt>
                <c:pt idx="373">
                  <c:v>6.8914575576782227</c:v>
                </c:pt>
                <c:pt idx="374">
                  <c:v>6.8914575576782227</c:v>
                </c:pt>
                <c:pt idx="375">
                  <c:v>6.7259812355041504</c:v>
                </c:pt>
                <c:pt idx="376">
                  <c:v>6.7259812355041504</c:v>
                </c:pt>
                <c:pt idx="377">
                  <c:v>6.7259812355041504</c:v>
                </c:pt>
                <c:pt idx="378">
                  <c:v>6.7259812355041504</c:v>
                </c:pt>
                <c:pt idx="379">
                  <c:v>6.7259812355041504</c:v>
                </c:pt>
                <c:pt idx="380">
                  <c:v>6.7259812355041504</c:v>
                </c:pt>
                <c:pt idx="381">
                  <c:v>6.623682975769043</c:v>
                </c:pt>
                <c:pt idx="382">
                  <c:v>6.623682975769043</c:v>
                </c:pt>
                <c:pt idx="383">
                  <c:v>6.623682975769043</c:v>
                </c:pt>
                <c:pt idx="384">
                  <c:v>6.623682975769043</c:v>
                </c:pt>
                <c:pt idx="385">
                  <c:v>6.623682975769043</c:v>
                </c:pt>
                <c:pt idx="386">
                  <c:v>6.623682975769043</c:v>
                </c:pt>
                <c:pt idx="387">
                  <c:v>6.5667967796325684</c:v>
                </c:pt>
                <c:pt idx="388">
                  <c:v>6.5667967796325684</c:v>
                </c:pt>
                <c:pt idx="389">
                  <c:v>6.5667967796325684</c:v>
                </c:pt>
                <c:pt idx="390">
                  <c:v>6.5667967796325684</c:v>
                </c:pt>
                <c:pt idx="391">
                  <c:v>6.5667967796325684</c:v>
                </c:pt>
                <c:pt idx="392">
                  <c:v>6.5667967796325684</c:v>
                </c:pt>
                <c:pt idx="393">
                  <c:v>6.5589842796325684</c:v>
                </c:pt>
                <c:pt idx="394">
                  <c:v>6.5589842796325684</c:v>
                </c:pt>
                <c:pt idx="395">
                  <c:v>6.5589842796325684</c:v>
                </c:pt>
                <c:pt idx="396">
                  <c:v>6.5589842796325684</c:v>
                </c:pt>
                <c:pt idx="397">
                  <c:v>6.5589842796325684</c:v>
                </c:pt>
                <c:pt idx="398">
                  <c:v>6.5589842796325684</c:v>
                </c:pt>
                <c:pt idx="399">
                  <c:v>6.550011157989502</c:v>
                </c:pt>
                <c:pt idx="400">
                  <c:v>6.550011157989502</c:v>
                </c:pt>
                <c:pt idx="401">
                  <c:v>6.550011157989502</c:v>
                </c:pt>
                <c:pt idx="402">
                  <c:v>6.550011157989502</c:v>
                </c:pt>
                <c:pt idx="403">
                  <c:v>6.550011157989502</c:v>
                </c:pt>
                <c:pt idx="404">
                  <c:v>6.550011157989502</c:v>
                </c:pt>
                <c:pt idx="405">
                  <c:v>6.550011157989502</c:v>
                </c:pt>
                <c:pt idx="406">
                  <c:v>6.550011157989502</c:v>
                </c:pt>
                <c:pt idx="407">
                  <c:v>6.550011157989502</c:v>
                </c:pt>
                <c:pt idx="408">
                  <c:v>6.5503039360046387</c:v>
                </c:pt>
                <c:pt idx="409">
                  <c:v>6.5503039360046387</c:v>
                </c:pt>
                <c:pt idx="410">
                  <c:v>6.5503039360046387</c:v>
                </c:pt>
                <c:pt idx="411">
                  <c:v>6.5503039360046387</c:v>
                </c:pt>
                <c:pt idx="412">
                  <c:v>6.5503039360046387</c:v>
                </c:pt>
                <c:pt idx="413">
                  <c:v>6.5503039360046387</c:v>
                </c:pt>
                <c:pt idx="414">
                  <c:v>6.5487022399902344</c:v>
                </c:pt>
                <c:pt idx="415">
                  <c:v>6.5487022399902344</c:v>
                </c:pt>
                <c:pt idx="416">
                  <c:v>6.5487022399902344</c:v>
                </c:pt>
                <c:pt idx="417">
                  <c:v>6.5487022399902344</c:v>
                </c:pt>
                <c:pt idx="418">
                  <c:v>6.5487022399902344</c:v>
                </c:pt>
                <c:pt idx="419">
                  <c:v>6.5487022399902344</c:v>
                </c:pt>
                <c:pt idx="420">
                  <c:v>6.545928955078125</c:v>
                </c:pt>
                <c:pt idx="421">
                  <c:v>6.545928955078125</c:v>
                </c:pt>
                <c:pt idx="422">
                  <c:v>6.545928955078125</c:v>
                </c:pt>
                <c:pt idx="423">
                  <c:v>6.545928955078125</c:v>
                </c:pt>
                <c:pt idx="424">
                  <c:v>6.545928955078125</c:v>
                </c:pt>
                <c:pt idx="425">
                  <c:v>6.5436277389526367</c:v>
                </c:pt>
                <c:pt idx="426">
                  <c:v>6.5436277389526367</c:v>
                </c:pt>
                <c:pt idx="427">
                  <c:v>6.5436277389526367</c:v>
                </c:pt>
                <c:pt idx="428">
                  <c:v>6.5436277389526367</c:v>
                </c:pt>
                <c:pt idx="429">
                  <c:v>6.5436277389526367</c:v>
                </c:pt>
                <c:pt idx="430">
                  <c:v>6.5436277389526367</c:v>
                </c:pt>
                <c:pt idx="431">
                  <c:v>6.5468859672546387</c:v>
                </c:pt>
                <c:pt idx="432">
                  <c:v>6.5468859672546387</c:v>
                </c:pt>
                <c:pt idx="433">
                  <c:v>6.5468859672546387</c:v>
                </c:pt>
                <c:pt idx="434">
                  <c:v>6.5468859672546387</c:v>
                </c:pt>
                <c:pt idx="435">
                  <c:v>6.5468859672546387</c:v>
                </c:pt>
                <c:pt idx="436">
                  <c:v>6.5468859672546387</c:v>
                </c:pt>
                <c:pt idx="437">
                  <c:v>6.5381712913513184</c:v>
                </c:pt>
                <c:pt idx="438">
                  <c:v>6.5381712913513184</c:v>
                </c:pt>
                <c:pt idx="439">
                  <c:v>6.5381712913513184</c:v>
                </c:pt>
                <c:pt idx="440">
                  <c:v>6.5381712913513184</c:v>
                </c:pt>
                <c:pt idx="441">
                  <c:v>6.5381712913513184</c:v>
                </c:pt>
                <c:pt idx="442">
                  <c:v>6.5381712913513184</c:v>
                </c:pt>
                <c:pt idx="443">
                  <c:v>6.5436134338378906</c:v>
                </c:pt>
                <c:pt idx="444">
                  <c:v>6.5436134338378906</c:v>
                </c:pt>
                <c:pt idx="445">
                  <c:v>6.5436134338378906</c:v>
                </c:pt>
                <c:pt idx="446">
                  <c:v>6.5436134338378906</c:v>
                </c:pt>
                <c:pt idx="447">
                  <c:v>6.5436134338378906</c:v>
                </c:pt>
                <c:pt idx="448">
                  <c:v>6.5436134338378906</c:v>
                </c:pt>
                <c:pt idx="449">
                  <c:v>6.547947883605957</c:v>
                </c:pt>
                <c:pt idx="450">
                  <c:v>6.547947883605957</c:v>
                </c:pt>
                <c:pt idx="451">
                  <c:v>6.547947883605957</c:v>
                </c:pt>
                <c:pt idx="452">
                  <c:v>6.547947883605957</c:v>
                </c:pt>
                <c:pt idx="453">
                  <c:v>6.547947883605957</c:v>
                </c:pt>
                <c:pt idx="454">
                  <c:v>6.5491528511047363</c:v>
                </c:pt>
                <c:pt idx="455">
                  <c:v>6.5491528511047363</c:v>
                </c:pt>
                <c:pt idx="456">
                  <c:v>6.5491528511047363</c:v>
                </c:pt>
                <c:pt idx="457">
                  <c:v>6.5491528511047363</c:v>
                </c:pt>
                <c:pt idx="458">
                  <c:v>6.5491528511047363</c:v>
                </c:pt>
                <c:pt idx="459">
                  <c:v>6.5491528511047363</c:v>
                </c:pt>
                <c:pt idx="460">
                  <c:v>6.5551648139953613</c:v>
                </c:pt>
                <c:pt idx="461">
                  <c:v>6.5551648139953613</c:v>
                </c:pt>
                <c:pt idx="462">
                  <c:v>6.5551648139953613</c:v>
                </c:pt>
                <c:pt idx="463">
                  <c:v>6.5551648139953613</c:v>
                </c:pt>
                <c:pt idx="464">
                  <c:v>6.5551648139953613</c:v>
                </c:pt>
                <c:pt idx="465">
                  <c:v>6.5551648139953613</c:v>
                </c:pt>
                <c:pt idx="466">
                  <c:v>6.5551648139953613</c:v>
                </c:pt>
                <c:pt idx="467">
                  <c:v>6.5551648139953613</c:v>
                </c:pt>
                <c:pt idx="468">
                  <c:v>6.5551648139953613</c:v>
                </c:pt>
                <c:pt idx="469">
                  <c:v>6.5559864044189453</c:v>
                </c:pt>
                <c:pt idx="470">
                  <c:v>6.5559864044189453</c:v>
                </c:pt>
                <c:pt idx="471">
                  <c:v>6.5559864044189453</c:v>
                </c:pt>
                <c:pt idx="472">
                  <c:v>6.5559864044189453</c:v>
                </c:pt>
                <c:pt idx="473">
                  <c:v>6.5559864044189453</c:v>
                </c:pt>
                <c:pt idx="474">
                  <c:v>6.558464527130127</c:v>
                </c:pt>
                <c:pt idx="475">
                  <c:v>6.558464527130127</c:v>
                </c:pt>
                <c:pt idx="476">
                  <c:v>6.558464527130127</c:v>
                </c:pt>
                <c:pt idx="477">
                  <c:v>6.558464527130127</c:v>
                </c:pt>
                <c:pt idx="478">
                  <c:v>6.558464527130127</c:v>
                </c:pt>
                <c:pt idx="479">
                  <c:v>6.558464527130127</c:v>
                </c:pt>
                <c:pt idx="480">
                  <c:v>6.5626769065856934</c:v>
                </c:pt>
                <c:pt idx="481">
                  <c:v>6.5626769065856934</c:v>
                </c:pt>
                <c:pt idx="482">
                  <c:v>6.5626769065856934</c:v>
                </c:pt>
                <c:pt idx="483">
                  <c:v>6.5626769065856934</c:v>
                </c:pt>
                <c:pt idx="484">
                  <c:v>6.5626769065856934</c:v>
                </c:pt>
                <c:pt idx="485">
                  <c:v>6.5626769065856934</c:v>
                </c:pt>
                <c:pt idx="486">
                  <c:v>6.5657310485839844</c:v>
                </c:pt>
                <c:pt idx="487">
                  <c:v>6.5657310485839844</c:v>
                </c:pt>
                <c:pt idx="488">
                  <c:v>6.5657310485839844</c:v>
                </c:pt>
                <c:pt idx="489">
                  <c:v>6.5657310485839844</c:v>
                </c:pt>
                <c:pt idx="490">
                  <c:v>6.5657310485839844</c:v>
                </c:pt>
                <c:pt idx="491">
                  <c:v>6.5657310485839844</c:v>
                </c:pt>
                <c:pt idx="492">
                  <c:v>6.567448616027832</c:v>
                </c:pt>
                <c:pt idx="493">
                  <c:v>6.567448616027832</c:v>
                </c:pt>
                <c:pt idx="494">
                  <c:v>6.567448616027832</c:v>
                </c:pt>
                <c:pt idx="495">
                  <c:v>6.567448616027832</c:v>
                </c:pt>
                <c:pt idx="496">
                  <c:v>6.567448616027832</c:v>
                </c:pt>
                <c:pt idx="497">
                  <c:v>6.567448616027832</c:v>
                </c:pt>
                <c:pt idx="498">
                  <c:v>6.5571742057800293</c:v>
                </c:pt>
                <c:pt idx="499">
                  <c:v>6.5571742057800293</c:v>
                </c:pt>
                <c:pt idx="500">
                  <c:v>6.5571742057800293</c:v>
                </c:pt>
                <c:pt idx="501">
                  <c:v>6.5571742057800293</c:v>
                </c:pt>
                <c:pt idx="502">
                  <c:v>6.5571742057800293</c:v>
                </c:pt>
                <c:pt idx="503">
                  <c:v>6.5571742057800293</c:v>
                </c:pt>
                <c:pt idx="504">
                  <c:v>6.5708656311035156</c:v>
                </c:pt>
                <c:pt idx="505">
                  <c:v>6.5708656311035156</c:v>
                </c:pt>
                <c:pt idx="506">
                  <c:v>6.5708656311035156</c:v>
                </c:pt>
                <c:pt idx="507">
                  <c:v>6.5708656311035156</c:v>
                </c:pt>
                <c:pt idx="508">
                  <c:v>6.5708656311035156</c:v>
                </c:pt>
                <c:pt idx="509">
                  <c:v>6.5708656311035156</c:v>
                </c:pt>
                <c:pt idx="510">
                  <c:v>6.5768470764160156</c:v>
                </c:pt>
                <c:pt idx="511">
                  <c:v>6.5768470764160156</c:v>
                </c:pt>
                <c:pt idx="512">
                  <c:v>6.5768470764160156</c:v>
                </c:pt>
                <c:pt idx="513">
                  <c:v>6.5768470764160156</c:v>
                </c:pt>
                <c:pt idx="514">
                  <c:v>6.5768470764160156</c:v>
                </c:pt>
                <c:pt idx="515">
                  <c:v>6.5768470764160156</c:v>
                </c:pt>
                <c:pt idx="516">
                  <c:v>6.5842199325561523</c:v>
                </c:pt>
                <c:pt idx="517">
                  <c:v>6.5842199325561523</c:v>
                </c:pt>
                <c:pt idx="518">
                  <c:v>6.5842199325561523</c:v>
                </c:pt>
                <c:pt idx="519">
                  <c:v>6.5842199325561523</c:v>
                </c:pt>
                <c:pt idx="520">
                  <c:v>6.5842199325561523</c:v>
                </c:pt>
                <c:pt idx="521">
                  <c:v>6.5842199325561523</c:v>
                </c:pt>
                <c:pt idx="522">
                  <c:v>6.587824821472168</c:v>
                </c:pt>
                <c:pt idx="523">
                  <c:v>6.587824821472168</c:v>
                </c:pt>
                <c:pt idx="524">
                  <c:v>6.587824821472168</c:v>
                </c:pt>
                <c:pt idx="525">
                  <c:v>6.587824821472168</c:v>
                </c:pt>
                <c:pt idx="526">
                  <c:v>6.587824821472168</c:v>
                </c:pt>
                <c:pt idx="527">
                  <c:v>6.587824821472168</c:v>
                </c:pt>
                <c:pt idx="528">
                  <c:v>6.587824821472168</c:v>
                </c:pt>
                <c:pt idx="529">
                  <c:v>6.587824821472168</c:v>
                </c:pt>
                <c:pt idx="530">
                  <c:v>6.587824821472168</c:v>
                </c:pt>
                <c:pt idx="531">
                  <c:v>6.592491626739502</c:v>
                </c:pt>
                <c:pt idx="532">
                  <c:v>6.592491626739502</c:v>
                </c:pt>
                <c:pt idx="533">
                  <c:v>6.592491626739502</c:v>
                </c:pt>
                <c:pt idx="534">
                  <c:v>6.592491626739502</c:v>
                </c:pt>
                <c:pt idx="535">
                  <c:v>6.592491626739502</c:v>
                </c:pt>
                <c:pt idx="536">
                  <c:v>6.5934276580810547</c:v>
                </c:pt>
                <c:pt idx="537">
                  <c:v>6.5934276580810547</c:v>
                </c:pt>
                <c:pt idx="538">
                  <c:v>6.5934276580810547</c:v>
                </c:pt>
                <c:pt idx="539">
                  <c:v>6.5934276580810547</c:v>
                </c:pt>
                <c:pt idx="540">
                  <c:v>6.5934276580810547</c:v>
                </c:pt>
                <c:pt idx="541">
                  <c:v>6.5934276580810547</c:v>
                </c:pt>
                <c:pt idx="542">
                  <c:v>6.5980749130249023</c:v>
                </c:pt>
                <c:pt idx="543">
                  <c:v>6.5980749130249023</c:v>
                </c:pt>
                <c:pt idx="544">
                  <c:v>6.5980749130249023</c:v>
                </c:pt>
                <c:pt idx="545">
                  <c:v>6.5980749130249023</c:v>
                </c:pt>
                <c:pt idx="546">
                  <c:v>6.5980749130249023</c:v>
                </c:pt>
                <c:pt idx="547">
                  <c:v>6.5980749130249023</c:v>
                </c:pt>
                <c:pt idx="548">
                  <c:v>6.6054539680480957</c:v>
                </c:pt>
                <c:pt idx="549">
                  <c:v>6.6054539680480957</c:v>
                </c:pt>
                <c:pt idx="550">
                  <c:v>6.6054539680480957</c:v>
                </c:pt>
                <c:pt idx="551">
                  <c:v>6.6054539680480957</c:v>
                </c:pt>
                <c:pt idx="552">
                  <c:v>6.6054539680480957</c:v>
                </c:pt>
                <c:pt idx="553">
                  <c:v>6.6054539680480957</c:v>
                </c:pt>
                <c:pt idx="554">
                  <c:v>6.6082859039306641</c:v>
                </c:pt>
                <c:pt idx="555">
                  <c:v>6.6082859039306641</c:v>
                </c:pt>
                <c:pt idx="556">
                  <c:v>6.6082859039306641</c:v>
                </c:pt>
                <c:pt idx="557">
                  <c:v>6.6082859039306641</c:v>
                </c:pt>
                <c:pt idx="558">
                  <c:v>6.6082859039306641</c:v>
                </c:pt>
                <c:pt idx="559">
                  <c:v>6.6082859039306641</c:v>
                </c:pt>
                <c:pt idx="560">
                  <c:v>6.6254639625549316</c:v>
                </c:pt>
                <c:pt idx="561">
                  <c:v>6.6254639625549316</c:v>
                </c:pt>
                <c:pt idx="562">
                  <c:v>6.6254639625549316</c:v>
                </c:pt>
                <c:pt idx="563">
                  <c:v>6.6254639625549316</c:v>
                </c:pt>
                <c:pt idx="564">
                  <c:v>6.6254639625549316</c:v>
                </c:pt>
                <c:pt idx="565">
                  <c:v>6.6254639625549316</c:v>
                </c:pt>
                <c:pt idx="566">
                  <c:v>6.6312193870544434</c:v>
                </c:pt>
                <c:pt idx="567">
                  <c:v>6.6312193870544434</c:v>
                </c:pt>
                <c:pt idx="568">
                  <c:v>6.6312193870544434</c:v>
                </c:pt>
                <c:pt idx="569">
                  <c:v>6.6312193870544434</c:v>
                </c:pt>
                <c:pt idx="570">
                  <c:v>6.6312193870544434</c:v>
                </c:pt>
                <c:pt idx="571">
                  <c:v>6.6312193870544434</c:v>
                </c:pt>
                <c:pt idx="572">
                  <c:v>6.6130785942077637</c:v>
                </c:pt>
                <c:pt idx="573">
                  <c:v>6.6130785942077637</c:v>
                </c:pt>
                <c:pt idx="574">
                  <c:v>6.6130785942077637</c:v>
                </c:pt>
                <c:pt idx="575">
                  <c:v>6.6130785942077637</c:v>
                </c:pt>
                <c:pt idx="576">
                  <c:v>6.6130785942077637</c:v>
                </c:pt>
                <c:pt idx="577">
                  <c:v>6.6130785942077637</c:v>
                </c:pt>
                <c:pt idx="578">
                  <c:v>6.61346435546875</c:v>
                </c:pt>
                <c:pt idx="579">
                  <c:v>6.61346435546875</c:v>
                </c:pt>
                <c:pt idx="580">
                  <c:v>6.61346435546875</c:v>
                </c:pt>
                <c:pt idx="581">
                  <c:v>6.61346435546875</c:v>
                </c:pt>
                <c:pt idx="582">
                  <c:v>6.61346435546875</c:v>
                </c:pt>
                <c:pt idx="583">
                  <c:v>6.61346435546875</c:v>
                </c:pt>
                <c:pt idx="584">
                  <c:v>6.6038169860839844</c:v>
                </c:pt>
                <c:pt idx="585">
                  <c:v>6.6038169860839844</c:v>
                </c:pt>
                <c:pt idx="586">
                  <c:v>6.6038169860839844</c:v>
                </c:pt>
                <c:pt idx="587">
                  <c:v>6.6038169860839844</c:v>
                </c:pt>
                <c:pt idx="588">
                  <c:v>6.6038169860839844</c:v>
                </c:pt>
                <c:pt idx="589">
                  <c:v>6.6038169860839844</c:v>
                </c:pt>
                <c:pt idx="590">
                  <c:v>6.6038169860839844</c:v>
                </c:pt>
                <c:pt idx="591">
                  <c:v>6.6038169860839844</c:v>
                </c:pt>
                <c:pt idx="592">
                  <c:v>6.6038169860839844</c:v>
                </c:pt>
                <c:pt idx="593">
                  <c:v>6.5969448089599609</c:v>
                </c:pt>
                <c:pt idx="594">
                  <c:v>6.5969448089599609</c:v>
                </c:pt>
                <c:pt idx="595">
                  <c:v>6.5969448089599609</c:v>
                </c:pt>
                <c:pt idx="596">
                  <c:v>6.5969448089599609</c:v>
                </c:pt>
                <c:pt idx="597">
                  <c:v>6.5969448089599609</c:v>
                </c:pt>
                <c:pt idx="598">
                  <c:v>6.5941600799560547</c:v>
                </c:pt>
                <c:pt idx="599">
                  <c:v>6.5941600799560547</c:v>
                </c:pt>
                <c:pt idx="600">
                  <c:v>6.5941600799560547</c:v>
                </c:pt>
                <c:pt idx="601">
                  <c:v>6.5941600799560547</c:v>
                </c:pt>
                <c:pt idx="602">
                  <c:v>6.5941600799560547</c:v>
                </c:pt>
                <c:pt idx="603">
                  <c:v>6.5941600799560547</c:v>
                </c:pt>
                <c:pt idx="604">
                  <c:v>6.5902318954467773</c:v>
                </c:pt>
                <c:pt idx="605">
                  <c:v>6.5902318954467773</c:v>
                </c:pt>
                <c:pt idx="606">
                  <c:v>6.5902318954467773</c:v>
                </c:pt>
                <c:pt idx="607">
                  <c:v>6.5902318954467773</c:v>
                </c:pt>
                <c:pt idx="608">
                  <c:v>6.5902318954467773</c:v>
                </c:pt>
                <c:pt idx="609">
                  <c:v>6.5902318954467773</c:v>
                </c:pt>
                <c:pt idx="610">
                  <c:v>6.5893492698669434</c:v>
                </c:pt>
                <c:pt idx="611">
                  <c:v>6.5893492698669434</c:v>
                </c:pt>
                <c:pt idx="612">
                  <c:v>6.5893492698669434</c:v>
                </c:pt>
                <c:pt idx="613">
                  <c:v>6.5893492698669434</c:v>
                </c:pt>
                <c:pt idx="614">
                  <c:v>6.5893492698669434</c:v>
                </c:pt>
                <c:pt idx="615">
                  <c:v>6.5893492698669434</c:v>
                </c:pt>
                <c:pt idx="616">
                  <c:v>6.5817809104919434</c:v>
                </c:pt>
                <c:pt idx="617">
                  <c:v>6.5817809104919434</c:v>
                </c:pt>
                <c:pt idx="618">
                  <c:v>6.5817809104919434</c:v>
                </c:pt>
                <c:pt idx="619">
                  <c:v>6.5817809104919434</c:v>
                </c:pt>
                <c:pt idx="620">
                  <c:v>6.5817809104919434</c:v>
                </c:pt>
                <c:pt idx="621">
                  <c:v>6.5817809104919434</c:v>
                </c:pt>
                <c:pt idx="622">
                  <c:v>6.5716428756713867</c:v>
                </c:pt>
                <c:pt idx="623">
                  <c:v>6.5716428756713867</c:v>
                </c:pt>
                <c:pt idx="624">
                  <c:v>6.5716428756713867</c:v>
                </c:pt>
                <c:pt idx="625">
                  <c:v>6.5716428756713867</c:v>
                </c:pt>
                <c:pt idx="626">
                  <c:v>6.5716428756713867</c:v>
                </c:pt>
                <c:pt idx="627">
                  <c:v>6.5716428756713867</c:v>
                </c:pt>
                <c:pt idx="628">
                  <c:v>6.5691075325012207</c:v>
                </c:pt>
                <c:pt idx="629">
                  <c:v>6.5691075325012207</c:v>
                </c:pt>
                <c:pt idx="630">
                  <c:v>6.5691075325012207</c:v>
                </c:pt>
                <c:pt idx="631">
                  <c:v>6.5691075325012207</c:v>
                </c:pt>
                <c:pt idx="632">
                  <c:v>6.5691075325012207</c:v>
                </c:pt>
                <c:pt idx="633">
                  <c:v>6.5691075325012207</c:v>
                </c:pt>
                <c:pt idx="634">
                  <c:v>6.57110595703125</c:v>
                </c:pt>
                <c:pt idx="635">
                  <c:v>6.57110595703125</c:v>
                </c:pt>
                <c:pt idx="636">
                  <c:v>6.57110595703125</c:v>
                </c:pt>
                <c:pt idx="637">
                  <c:v>6.57110595703125</c:v>
                </c:pt>
                <c:pt idx="638">
                  <c:v>6.57110595703125</c:v>
                </c:pt>
                <c:pt idx="639">
                  <c:v>6.57110595703125</c:v>
                </c:pt>
                <c:pt idx="640">
                  <c:v>6.5687241554260254</c:v>
                </c:pt>
                <c:pt idx="641">
                  <c:v>6.5687241554260254</c:v>
                </c:pt>
                <c:pt idx="642">
                  <c:v>6.5687241554260254</c:v>
                </c:pt>
                <c:pt idx="643">
                  <c:v>6.5687241554260254</c:v>
                </c:pt>
                <c:pt idx="644">
                  <c:v>6.5687241554260254</c:v>
                </c:pt>
                <c:pt idx="645">
                  <c:v>6.5687241554260254</c:v>
                </c:pt>
                <c:pt idx="646">
                  <c:v>6.5630226135253906</c:v>
                </c:pt>
                <c:pt idx="647">
                  <c:v>6.5630226135253906</c:v>
                </c:pt>
                <c:pt idx="648">
                  <c:v>6.5630226135253906</c:v>
                </c:pt>
                <c:pt idx="649">
                  <c:v>6.5630226135253906</c:v>
                </c:pt>
                <c:pt idx="650">
                  <c:v>6.5630226135253906</c:v>
                </c:pt>
                <c:pt idx="651">
                  <c:v>6.5630226135253906</c:v>
                </c:pt>
                <c:pt idx="652">
                  <c:v>6.5630226135253906</c:v>
                </c:pt>
                <c:pt idx="653">
                  <c:v>6.5630226135253906</c:v>
                </c:pt>
                <c:pt idx="654">
                  <c:v>6.5630226135253906</c:v>
                </c:pt>
                <c:pt idx="655">
                  <c:v>6.5711193084716797</c:v>
                </c:pt>
                <c:pt idx="656">
                  <c:v>6.5711193084716797</c:v>
                </c:pt>
                <c:pt idx="657">
                  <c:v>6.5711193084716797</c:v>
                </c:pt>
                <c:pt idx="658">
                  <c:v>6.5711193084716797</c:v>
                </c:pt>
                <c:pt idx="659">
                  <c:v>6.5711193084716797</c:v>
                </c:pt>
                <c:pt idx="660">
                  <c:v>6.573361873626709</c:v>
                </c:pt>
                <c:pt idx="661">
                  <c:v>6.573361873626709</c:v>
                </c:pt>
                <c:pt idx="662">
                  <c:v>6.573361873626709</c:v>
                </c:pt>
                <c:pt idx="663">
                  <c:v>6.573361873626709</c:v>
                </c:pt>
                <c:pt idx="664">
                  <c:v>6.573361873626709</c:v>
                </c:pt>
                <c:pt idx="665">
                  <c:v>6.573361873626709</c:v>
                </c:pt>
                <c:pt idx="666">
                  <c:v>6.5689501762390137</c:v>
                </c:pt>
                <c:pt idx="667">
                  <c:v>6.5689501762390137</c:v>
                </c:pt>
                <c:pt idx="668">
                  <c:v>6.5689501762390137</c:v>
                </c:pt>
                <c:pt idx="669">
                  <c:v>6.5689501762390137</c:v>
                </c:pt>
                <c:pt idx="670">
                  <c:v>6.5689501762390137</c:v>
                </c:pt>
                <c:pt idx="671">
                  <c:v>6.5689501762390137</c:v>
                </c:pt>
                <c:pt idx="672">
                  <c:v>6.5794763565063477</c:v>
                </c:pt>
                <c:pt idx="673">
                  <c:v>6.5794763565063477</c:v>
                </c:pt>
                <c:pt idx="674">
                  <c:v>6.5794763565063477</c:v>
                </c:pt>
                <c:pt idx="675">
                  <c:v>6.5794763565063477</c:v>
                </c:pt>
                <c:pt idx="676">
                  <c:v>6.5794763565063477</c:v>
                </c:pt>
                <c:pt idx="677">
                  <c:v>6.5794763565063477</c:v>
                </c:pt>
                <c:pt idx="678">
                  <c:v>6.566105842590332</c:v>
                </c:pt>
                <c:pt idx="679">
                  <c:v>6.566105842590332</c:v>
                </c:pt>
                <c:pt idx="680">
                  <c:v>6.566105842590332</c:v>
                </c:pt>
                <c:pt idx="681">
                  <c:v>6.566105842590332</c:v>
                </c:pt>
                <c:pt idx="682">
                  <c:v>6.566105842590332</c:v>
                </c:pt>
                <c:pt idx="683">
                  <c:v>6.566105842590332</c:v>
                </c:pt>
                <c:pt idx="684">
                  <c:v>6.5615720748901367</c:v>
                </c:pt>
                <c:pt idx="685">
                  <c:v>6.5615720748901367</c:v>
                </c:pt>
                <c:pt idx="686">
                  <c:v>6.5615720748901367</c:v>
                </c:pt>
                <c:pt idx="687">
                  <c:v>6.5615720748901367</c:v>
                </c:pt>
                <c:pt idx="688">
                  <c:v>6.5615720748901367</c:v>
                </c:pt>
                <c:pt idx="689">
                  <c:v>6.5615720748901367</c:v>
                </c:pt>
                <c:pt idx="690">
                  <c:v>6.5400147438049316</c:v>
                </c:pt>
                <c:pt idx="691">
                  <c:v>6.5400147438049316</c:v>
                </c:pt>
                <c:pt idx="692">
                  <c:v>6.5400147438049316</c:v>
                </c:pt>
                <c:pt idx="693">
                  <c:v>6.5400147438049316</c:v>
                </c:pt>
                <c:pt idx="694">
                  <c:v>6.5400147438049316</c:v>
                </c:pt>
                <c:pt idx="695">
                  <c:v>6.5400147438049316</c:v>
                </c:pt>
                <c:pt idx="696">
                  <c:v>6.5295619964599609</c:v>
                </c:pt>
                <c:pt idx="697">
                  <c:v>6.5295619964599609</c:v>
                </c:pt>
                <c:pt idx="698">
                  <c:v>6.5295619964599609</c:v>
                </c:pt>
                <c:pt idx="699">
                  <c:v>6.5295619964599609</c:v>
                </c:pt>
                <c:pt idx="700">
                  <c:v>6.5295619964599609</c:v>
                </c:pt>
                <c:pt idx="701">
                  <c:v>6.5295619964599609</c:v>
                </c:pt>
                <c:pt idx="702">
                  <c:v>6.5163669586181641</c:v>
                </c:pt>
                <c:pt idx="703">
                  <c:v>6.5163669586181641</c:v>
                </c:pt>
                <c:pt idx="704">
                  <c:v>6.5163669586181641</c:v>
                </c:pt>
                <c:pt idx="705">
                  <c:v>6.5163669586181641</c:v>
                </c:pt>
                <c:pt idx="706">
                  <c:v>6.5163669586181641</c:v>
                </c:pt>
                <c:pt idx="707">
                  <c:v>6.5163669586181641</c:v>
                </c:pt>
                <c:pt idx="708">
                  <c:v>6.506345272064209</c:v>
                </c:pt>
                <c:pt idx="709">
                  <c:v>6.506345272064209</c:v>
                </c:pt>
                <c:pt idx="710">
                  <c:v>6.506345272064209</c:v>
                </c:pt>
                <c:pt idx="711">
                  <c:v>6.506345272064209</c:v>
                </c:pt>
                <c:pt idx="712">
                  <c:v>6.506345272064209</c:v>
                </c:pt>
                <c:pt idx="713">
                  <c:v>6.506345272064209</c:v>
                </c:pt>
                <c:pt idx="714">
                  <c:v>6.506345272064209</c:v>
                </c:pt>
                <c:pt idx="715">
                  <c:v>6.506345272064209</c:v>
                </c:pt>
                <c:pt idx="716">
                  <c:v>6.514249324798584</c:v>
                </c:pt>
                <c:pt idx="717">
                  <c:v>6.514249324798584</c:v>
                </c:pt>
                <c:pt idx="718">
                  <c:v>6.514249324798584</c:v>
                </c:pt>
                <c:pt idx="719">
                  <c:v>6.514249324798584</c:v>
                </c:pt>
                <c:pt idx="720">
                  <c:v>6.514249324798584</c:v>
                </c:pt>
                <c:pt idx="721">
                  <c:v>6.514249324798584</c:v>
                </c:pt>
                <c:pt idx="722">
                  <c:v>6.510962963104248</c:v>
                </c:pt>
                <c:pt idx="723">
                  <c:v>6.510962963104248</c:v>
                </c:pt>
                <c:pt idx="724">
                  <c:v>6.510962963104248</c:v>
                </c:pt>
                <c:pt idx="725">
                  <c:v>6.510962963104248</c:v>
                </c:pt>
                <c:pt idx="726">
                  <c:v>6.510962963104248</c:v>
                </c:pt>
                <c:pt idx="727">
                  <c:v>6.510962963104248</c:v>
                </c:pt>
                <c:pt idx="728">
                  <c:v>6.4903135299682617</c:v>
                </c:pt>
                <c:pt idx="729">
                  <c:v>6.4903135299682617</c:v>
                </c:pt>
                <c:pt idx="730">
                  <c:v>6.4903135299682617</c:v>
                </c:pt>
                <c:pt idx="731">
                  <c:v>6.4903135299682617</c:v>
                </c:pt>
                <c:pt idx="732">
                  <c:v>6.4903135299682617</c:v>
                </c:pt>
                <c:pt idx="733">
                  <c:v>6.4903135299682617</c:v>
                </c:pt>
                <c:pt idx="734">
                  <c:v>6.4758458137512207</c:v>
                </c:pt>
                <c:pt idx="735">
                  <c:v>6.4758458137512207</c:v>
                </c:pt>
                <c:pt idx="736">
                  <c:v>6.4758458137512207</c:v>
                </c:pt>
                <c:pt idx="737">
                  <c:v>6.4758458137512207</c:v>
                </c:pt>
                <c:pt idx="738">
                  <c:v>6.4758458137512207</c:v>
                </c:pt>
                <c:pt idx="739">
                  <c:v>6.4758458137512207</c:v>
                </c:pt>
                <c:pt idx="740">
                  <c:v>6.4958620071411133</c:v>
                </c:pt>
                <c:pt idx="741">
                  <c:v>6.4958620071411133</c:v>
                </c:pt>
                <c:pt idx="742">
                  <c:v>6.4958620071411133</c:v>
                </c:pt>
                <c:pt idx="743">
                  <c:v>6.4958620071411133</c:v>
                </c:pt>
                <c:pt idx="744">
                  <c:v>6.4958620071411133</c:v>
                </c:pt>
                <c:pt idx="745">
                  <c:v>6.4958620071411133</c:v>
                </c:pt>
                <c:pt idx="746">
                  <c:v>6.4948878288269043</c:v>
                </c:pt>
                <c:pt idx="747">
                  <c:v>6.4948878288269043</c:v>
                </c:pt>
                <c:pt idx="748">
                  <c:v>6.4948878288269043</c:v>
                </c:pt>
                <c:pt idx="749">
                  <c:v>6.4948878288269043</c:v>
                </c:pt>
                <c:pt idx="750">
                  <c:v>6.4948878288269043</c:v>
                </c:pt>
                <c:pt idx="751">
                  <c:v>6.4948878288269043</c:v>
                </c:pt>
                <c:pt idx="752">
                  <c:v>6.485478401184082</c:v>
                </c:pt>
                <c:pt idx="753">
                  <c:v>6.485478401184082</c:v>
                </c:pt>
                <c:pt idx="754">
                  <c:v>6.485478401184082</c:v>
                </c:pt>
                <c:pt idx="755">
                  <c:v>6.485478401184082</c:v>
                </c:pt>
                <c:pt idx="756">
                  <c:v>6.485478401184082</c:v>
                </c:pt>
                <c:pt idx="757">
                  <c:v>6.485478401184082</c:v>
                </c:pt>
                <c:pt idx="758">
                  <c:v>6.3808274269104004</c:v>
                </c:pt>
                <c:pt idx="759">
                  <c:v>6.3808274269104004</c:v>
                </c:pt>
                <c:pt idx="760">
                  <c:v>6.3808274269104004</c:v>
                </c:pt>
                <c:pt idx="761">
                  <c:v>6.3808274269104004</c:v>
                </c:pt>
                <c:pt idx="762">
                  <c:v>6.3808274269104004</c:v>
                </c:pt>
                <c:pt idx="763">
                  <c:v>6.3808274269104004</c:v>
                </c:pt>
                <c:pt idx="764">
                  <c:v>6.2249436378479004</c:v>
                </c:pt>
                <c:pt idx="765">
                  <c:v>6.2249436378479004</c:v>
                </c:pt>
                <c:pt idx="766">
                  <c:v>6.2249436378479004</c:v>
                </c:pt>
                <c:pt idx="767">
                  <c:v>6.2249436378479004</c:v>
                </c:pt>
                <c:pt idx="768">
                  <c:v>6.2249436378479004</c:v>
                </c:pt>
                <c:pt idx="769">
                  <c:v>6.2249436378479004</c:v>
                </c:pt>
                <c:pt idx="770">
                  <c:v>6.1965270042419434</c:v>
                </c:pt>
                <c:pt idx="771">
                  <c:v>6.1965270042419434</c:v>
                </c:pt>
                <c:pt idx="772">
                  <c:v>6.1965270042419434</c:v>
                </c:pt>
                <c:pt idx="773">
                  <c:v>6.1965270042419434</c:v>
                </c:pt>
                <c:pt idx="774">
                  <c:v>6.1965270042419434</c:v>
                </c:pt>
                <c:pt idx="775">
                  <c:v>6.1965270042419434</c:v>
                </c:pt>
                <c:pt idx="776">
                  <c:v>6.1965270042419434</c:v>
                </c:pt>
                <c:pt idx="777">
                  <c:v>6.1965270042419434</c:v>
                </c:pt>
                <c:pt idx="778">
                  <c:v>5.0035228729248047</c:v>
                </c:pt>
                <c:pt idx="779">
                  <c:v>5.0035228729248047</c:v>
                </c:pt>
                <c:pt idx="780">
                  <c:v>5.0035228729248047</c:v>
                </c:pt>
                <c:pt idx="781">
                  <c:v>5.0035228729248047</c:v>
                </c:pt>
                <c:pt idx="782">
                  <c:v>5.0035228729248047</c:v>
                </c:pt>
                <c:pt idx="783">
                  <c:v>5.0035228729248047</c:v>
                </c:pt>
                <c:pt idx="784">
                  <c:v>5.081634521484375</c:v>
                </c:pt>
                <c:pt idx="785">
                  <c:v>5.081634521484375</c:v>
                </c:pt>
                <c:pt idx="786">
                  <c:v>5.081634521484375</c:v>
                </c:pt>
                <c:pt idx="787">
                  <c:v>5.081634521484375</c:v>
                </c:pt>
                <c:pt idx="788">
                  <c:v>5.081634521484375</c:v>
                </c:pt>
                <c:pt idx="789">
                  <c:v>5.081634521484375</c:v>
                </c:pt>
                <c:pt idx="790">
                  <c:v>4.7001805305480957</c:v>
                </c:pt>
                <c:pt idx="791">
                  <c:v>4.7001805305480957</c:v>
                </c:pt>
                <c:pt idx="792">
                  <c:v>4.7001805305480957</c:v>
                </c:pt>
                <c:pt idx="793">
                  <c:v>4.7001805305480957</c:v>
                </c:pt>
                <c:pt idx="794">
                  <c:v>4.7001805305480957</c:v>
                </c:pt>
                <c:pt idx="795">
                  <c:v>4.7001805305480957</c:v>
                </c:pt>
                <c:pt idx="796">
                  <c:v>5.5688037872314453</c:v>
                </c:pt>
                <c:pt idx="797">
                  <c:v>5.5688037872314453</c:v>
                </c:pt>
                <c:pt idx="798">
                  <c:v>5.5688037872314453</c:v>
                </c:pt>
                <c:pt idx="799">
                  <c:v>5.5688037872314453</c:v>
                </c:pt>
                <c:pt idx="800">
                  <c:v>5.5688037872314453</c:v>
                </c:pt>
                <c:pt idx="801">
                  <c:v>5.5688037872314453</c:v>
                </c:pt>
                <c:pt idx="802">
                  <c:v>5.6817359924316406</c:v>
                </c:pt>
                <c:pt idx="803">
                  <c:v>5.6817359924316406</c:v>
                </c:pt>
                <c:pt idx="804">
                  <c:v>5.6817359924316406</c:v>
                </c:pt>
                <c:pt idx="805">
                  <c:v>5.6817359924316406</c:v>
                </c:pt>
                <c:pt idx="806">
                  <c:v>5.6817359924316406</c:v>
                </c:pt>
                <c:pt idx="807">
                  <c:v>5.6817359924316406</c:v>
                </c:pt>
                <c:pt idx="808">
                  <c:v>5.7098217010498047</c:v>
                </c:pt>
                <c:pt idx="809">
                  <c:v>5.7098217010498047</c:v>
                </c:pt>
                <c:pt idx="810">
                  <c:v>5.7098217010498047</c:v>
                </c:pt>
                <c:pt idx="811">
                  <c:v>5.7098217010498047</c:v>
                </c:pt>
                <c:pt idx="812">
                  <c:v>5.7098217010498047</c:v>
                </c:pt>
                <c:pt idx="813">
                  <c:v>5.7098217010498047</c:v>
                </c:pt>
                <c:pt idx="814">
                  <c:v>5.7561244964599609</c:v>
                </c:pt>
                <c:pt idx="815">
                  <c:v>5.7561244964599609</c:v>
                </c:pt>
                <c:pt idx="816">
                  <c:v>5.7561244964599609</c:v>
                </c:pt>
                <c:pt idx="817">
                  <c:v>5.7561244964599609</c:v>
                </c:pt>
                <c:pt idx="818">
                  <c:v>5.7561244964599609</c:v>
                </c:pt>
                <c:pt idx="819">
                  <c:v>5.7561244964599609</c:v>
                </c:pt>
                <c:pt idx="820">
                  <c:v>5.7584242820739746</c:v>
                </c:pt>
                <c:pt idx="821">
                  <c:v>5.7584242820739746</c:v>
                </c:pt>
                <c:pt idx="822">
                  <c:v>5.7584242820739746</c:v>
                </c:pt>
                <c:pt idx="823">
                  <c:v>5.7584242820739746</c:v>
                </c:pt>
                <c:pt idx="824">
                  <c:v>5.7584242820739746</c:v>
                </c:pt>
                <c:pt idx="825">
                  <c:v>5.7584242820739746</c:v>
                </c:pt>
                <c:pt idx="826">
                  <c:v>5.7212977409362793</c:v>
                </c:pt>
                <c:pt idx="827">
                  <c:v>5.7212977409362793</c:v>
                </c:pt>
                <c:pt idx="828">
                  <c:v>5.7212977409362793</c:v>
                </c:pt>
                <c:pt idx="829">
                  <c:v>5.7212977409362793</c:v>
                </c:pt>
                <c:pt idx="830">
                  <c:v>5.7212977409362793</c:v>
                </c:pt>
                <c:pt idx="831">
                  <c:v>5.7212977409362793</c:v>
                </c:pt>
                <c:pt idx="832">
                  <c:v>5.668365478515625</c:v>
                </c:pt>
                <c:pt idx="833">
                  <c:v>5.668365478515625</c:v>
                </c:pt>
                <c:pt idx="834">
                  <c:v>5.668365478515625</c:v>
                </c:pt>
                <c:pt idx="835">
                  <c:v>5.668365478515625</c:v>
                </c:pt>
                <c:pt idx="836">
                  <c:v>5.668365478515625</c:v>
                </c:pt>
                <c:pt idx="837">
                  <c:v>5.668365478515625</c:v>
                </c:pt>
                <c:pt idx="838">
                  <c:v>5.668365478515625</c:v>
                </c:pt>
                <c:pt idx="839">
                  <c:v>5.668365478515625</c:v>
                </c:pt>
                <c:pt idx="840">
                  <c:v>5.668365478515625</c:v>
                </c:pt>
                <c:pt idx="841">
                  <c:v>5.5461606979370117</c:v>
                </c:pt>
                <c:pt idx="842">
                  <c:v>5.5461606979370117</c:v>
                </c:pt>
                <c:pt idx="843">
                  <c:v>5.5461606979370117</c:v>
                </c:pt>
                <c:pt idx="844">
                  <c:v>5.5461606979370117</c:v>
                </c:pt>
                <c:pt idx="845">
                  <c:v>5.5461606979370117</c:v>
                </c:pt>
                <c:pt idx="846">
                  <c:v>5.6306042671203613</c:v>
                </c:pt>
                <c:pt idx="847">
                  <c:v>5.6306042671203613</c:v>
                </c:pt>
                <c:pt idx="848">
                  <c:v>5.6306042671203613</c:v>
                </c:pt>
                <c:pt idx="849">
                  <c:v>5.6306042671203613</c:v>
                </c:pt>
                <c:pt idx="850">
                  <c:v>5.6306042671203613</c:v>
                </c:pt>
                <c:pt idx="851">
                  <c:v>5.6306042671203613</c:v>
                </c:pt>
                <c:pt idx="852">
                  <c:v>5.6974706649780273</c:v>
                </c:pt>
                <c:pt idx="853">
                  <c:v>5.6974706649780273</c:v>
                </c:pt>
                <c:pt idx="854">
                  <c:v>5.6974706649780273</c:v>
                </c:pt>
                <c:pt idx="855">
                  <c:v>5.6974706649780273</c:v>
                </c:pt>
                <c:pt idx="856">
                  <c:v>5.6974706649780273</c:v>
                </c:pt>
                <c:pt idx="857">
                  <c:v>5.6974706649780273</c:v>
                </c:pt>
                <c:pt idx="858">
                  <c:v>5.6825160980224609</c:v>
                </c:pt>
                <c:pt idx="859">
                  <c:v>5.6825160980224609</c:v>
                </c:pt>
                <c:pt idx="860">
                  <c:v>5.6825160980224609</c:v>
                </c:pt>
                <c:pt idx="861">
                  <c:v>5.6825160980224609</c:v>
                </c:pt>
                <c:pt idx="862">
                  <c:v>5.6825160980224609</c:v>
                </c:pt>
                <c:pt idx="863">
                  <c:v>5.6825160980224609</c:v>
                </c:pt>
                <c:pt idx="864">
                  <c:v>5.6542553901672363</c:v>
                </c:pt>
                <c:pt idx="865">
                  <c:v>5.6542553901672363</c:v>
                </c:pt>
                <c:pt idx="866">
                  <c:v>5.6542553901672363</c:v>
                </c:pt>
                <c:pt idx="867">
                  <c:v>5.6542553901672363</c:v>
                </c:pt>
                <c:pt idx="868">
                  <c:v>5.6542553901672363</c:v>
                </c:pt>
                <c:pt idx="869">
                  <c:v>5.6542553901672363</c:v>
                </c:pt>
                <c:pt idx="870">
                  <c:v>5.6767163276672363</c:v>
                </c:pt>
                <c:pt idx="871">
                  <c:v>5.6767163276672363</c:v>
                </c:pt>
                <c:pt idx="872">
                  <c:v>5.6767163276672363</c:v>
                </c:pt>
                <c:pt idx="873">
                  <c:v>5.6767163276672363</c:v>
                </c:pt>
                <c:pt idx="874">
                  <c:v>5.6767163276672363</c:v>
                </c:pt>
                <c:pt idx="875">
                  <c:v>5.6767163276672363</c:v>
                </c:pt>
                <c:pt idx="876">
                  <c:v>5.6541576385498047</c:v>
                </c:pt>
                <c:pt idx="877">
                  <c:v>5.6541576385498047</c:v>
                </c:pt>
                <c:pt idx="878">
                  <c:v>5.6541576385498047</c:v>
                </c:pt>
                <c:pt idx="879">
                  <c:v>5.6541576385498047</c:v>
                </c:pt>
                <c:pt idx="880">
                  <c:v>5.6541576385498047</c:v>
                </c:pt>
                <c:pt idx="881">
                  <c:v>5.6541576385498047</c:v>
                </c:pt>
                <c:pt idx="882">
                  <c:v>5.5733518600463867</c:v>
                </c:pt>
                <c:pt idx="883">
                  <c:v>5.5733518600463867</c:v>
                </c:pt>
                <c:pt idx="884">
                  <c:v>5.5733518600463867</c:v>
                </c:pt>
                <c:pt idx="885">
                  <c:v>5.5733518600463867</c:v>
                </c:pt>
                <c:pt idx="886">
                  <c:v>5.5733518600463867</c:v>
                </c:pt>
                <c:pt idx="887">
                  <c:v>5.5733518600463867</c:v>
                </c:pt>
                <c:pt idx="888">
                  <c:v>5.3900036811828613</c:v>
                </c:pt>
                <c:pt idx="889">
                  <c:v>5.3900036811828613</c:v>
                </c:pt>
                <c:pt idx="890">
                  <c:v>5.3900036811828613</c:v>
                </c:pt>
                <c:pt idx="891">
                  <c:v>5.3900036811828613</c:v>
                </c:pt>
                <c:pt idx="892">
                  <c:v>5.3900036811828613</c:v>
                </c:pt>
                <c:pt idx="893">
                  <c:v>5.4500889778137207</c:v>
                </c:pt>
                <c:pt idx="894">
                  <c:v>5.4500889778137207</c:v>
                </c:pt>
                <c:pt idx="895">
                  <c:v>5.4500889778137207</c:v>
                </c:pt>
                <c:pt idx="896">
                  <c:v>5.4500889778137207</c:v>
                </c:pt>
                <c:pt idx="897">
                  <c:v>5.4500889778137207</c:v>
                </c:pt>
                <c:pt idx="898">
                  <c:v>5.4500889778137207</c:v>
                </c:pt>
                <c:pt idx="899">
                  <c:v>5.4500889778137207</c:v>
                </c:pt>
                <c:pt idx="900">
                  <c:v>5.4500889778137207</c:v>
                </c:pt>
                <c:pt idx="901">
                  <c:v>5.4500889778137207</c:v>
                </c:pt>
                <c:pt idx="902">
                  <c:v>5.562230110168457</c:v>
                </c:pt>
                <c:pt idx="903">
                  <c:v>5.562230110168457</c:v>
                </c:pt>
                <c:pt idx="904">
                  <c:v>5.562230110168457</c:v>
                </c:pt>
                <c:pt idx="905">
                  <c:v>5.562230110168457</c:v>
                </c:pt>
                <c:pt idx="906">
                  <c:v>5.562230110168457</c:v>
                </c:pt>
                <c:pt idx="907">
                  <c:v>5.562230110168457</c:v>
                </c:pt>
                <c:pt idx="908">
                  <c:v>5.601539134979248</c:v>
                </c:pt>
                <c:pt idx="909">
                  <c:v>5.601539134979248</c:v>
                </c:pt>
                <c:pt idx="910">
                  <c:v>5.601539134979248</c:v>
                </c:pt>
                <c:pt idx="911">
                  <c:v>5.601539134979248</c:v>
                </c:pt>
                <c:pt idx="912">
                  <c:v>5.601539134979248</c:v>
                </c:pt>
                <c:pt idx="913">
                  <c:v>5.6380019187927246</c:v>
                </c:pt>
                <c:pt idx="914">
                  <c:v>5.6380019187927246</c:v>
                </c:pt>
                <c:pt idx="915">
                  <c:v>5.6380019187927246</c:v>
                </c:pt>
                <c:pt idx="916">
                  <c:v>5.6380019187927246</c:v>
                </c:pt>
                <c:pt idx="917">
                  <c:v>5.6380019187927246</c:v>
                </c:pt>
                <c:pt idx="918">
                  <c:v>5.6380019187927246</c:v>
                </c:pt>
                <c:pt idx="919">
                  <c:v>5.51947021484375</c:v>
                </c:pt>
                <c:pt idx="920">
                  <c:v>5.51947021484375</c:v>
                </c:pt>
                <c:pt idx="921">
                  <c:v>5.51947021484375</c:v>
                </c:pt>
                <c:pt idx="922">
                  <c:v>5.51947021484375</c:v>
                </c:pt>
                <c:pt idx="923">
                  <c:v>5.51947021484375</c:v>
                </c:pt>
                <c:pt idx="924">
                  <c:v>5.51947021484375</c:v>
                </c:pt>
                <c:pt idx="925">
                  <c:v>5.6638355255126953</c:v>
                </c:pt>
                <c:pt idx="926">
                  <c:v>5.6638355255126953</c:v>
                </c:pt>
                <c:pt idx="927">
                  <c:v>5.6638355255126953</c:v>
                </c:pt>
                <c:pt idx="928">
                  <c:v>5.6638355255126953</c:v>
                </c:pt>
                <c:pt idx="929">
                  <c:v>5.6638355255126953</c:v>
                </c:pt>
                <c:pt idx="930">
                  <c:v>5.6638355255126953</c:v>
                </c:pt>
                <c:pt idx="931">
                  <c:v>5.6825428009033203</c:v>
                </c:pt>
                <c:pt idx="932">
                  <c:v>5.6825428009033203</c:v>
                </c:pt>
                <c:pt idx="933">
                  <c:v>5.6825428009033203</c:v>
                </c:pt>
                <c:pt idx="934">
                  <c:v>5.6825428009033203</c:v>
                </c:pt>
                <c:pt idx="935">
                  <c:v>5.6825428009033203</c:v>
                </c:pt>
                <c:pt idx="936">
                  <c:v>5.6825428009033203</c:v>
                </c:pt>
                <c:pt idx="937">
                  <c:v>5.6731910705566406</c:v>
                </c:pt>
                <c:pt idx="938">
                  <c:v>5.6731910705566406</c:v>
                </c:pt>
                <c:pt idx="939">
                  <c:v>5.6731910705566406</c:v>
                </c:pt>
                <c:pt idx="940">
                  <c:v>5.6731910705566406</c:v>
                </c:pt>
                <c:pt idx="941">
                  <c:v>5.6731910705566406</c:v>
                </c:pt>
                <c:pt idx="942">
                  <c:v>5.6731910705566406</c:v>
                </c:pt>
                <c:pt idx="943">
                  <c:v>5.5267577171325684</c:v>
                </c:pt>
                <c:pt idx="944">
                  <c:v>5.5267577171325684</c:v>
                </c:pt>
                <c:pt idx="945">
                  <c:v>5.5267577171325684</c:v>
                </c:pt>
                <c:pt idx="946">
                  <c:v>5.5267577171325684</c:v>
                </c:pt>
                <c:pt idx="947">
                  <c:v>5.5267577171325684</c:v>
                </c:pt>
                <c:pt idx="948">
                  <c:v>5.5267577171325684</c:v>
                </c:pt>
                <c:pt idx="949">
                  <c:v>5.5425610542297363</c:v>
                </c:pt>
                <c:pt idx="950">
                  <c:v>5.5425610542297363</c:v>
                </c:pt>
                <c:pt idx="951">
                  <c:v>5.5425610542297363</c:v>
                </c:pt>
                <c:pt idx="952">
                  <c:v>5.5425610542297363</c:v>
                </c:pt>
                <c:pt idx="953">
                  <c:v>5.5425610542297363</c:v>
                </c:pt>
                <c:pt idx="954">
                  <c:v>5.5425610542297363</c:v>
                </c:pt>
                <c:pt idx="955">
                  <c:v>5.3207740783691406</c:v>
                </c:pt>
                <c:pt idx="956">
                  <c:v>5.3207740783691406</c:v>
                </c:pt>
                <c:pt idx="957">
                  <c:v>5.3207740783691406</c:v>
                </c:pt>
                <c:pt idx="958">
                  <c:v>5.3207740783691406</c:v>
                </c:pt>
                <c:pt idx="959">
                  <c:v>5.3207740783691406</c:v>
                </c:pt>
                <c:pt idx="960">
                  <c:v>5.3207740783691406</c:v>
                </c:pt>
                <c:pt idx="961">
                  <c:v>5.3207740783691406</c:v>
                </c:pt>
                <c:pt idx="962">
                  <c:v>5.3207740783691406</c:v>
                </c:pt>
                <c:pt idx="963">
                  <c:v>5.3207740783691406</c:v>
                </c:pt>
                <c:pt idx="964">
                  <c:v>5.5596828460693359</c:v>
                </c:pt>
                <c:pt idx="965">
                  <c:v>5.5596828460693359</c:v>
                </c:pt>
                <c:pt idx="966">
                  <c:v>5.5596828460693359</c:v>
                </c:pt>
                <c:pt idx="967">
                  <c:v>5.5596828460693359</c:v>
                </c:pt>
                <c:pt idx="968">
                  <c:v>5.5596828460693359</c:v>
                </c:pt>
                <c:pt idx="969">
                  <c:v>5.5675230026245117</c:v>
                </c:pt>
                <c:pt idx="970">
                  <c:v>5.5675230026245117</c:v>
                </c:pt>
                <c:pt idx="971">
                  <c:v>5.5675230026245117</c:v>
                </c:pt>
                <c:pt idx="972">
                  <c:v>5.5675230026245117</c:v>
                </c:pt>
                <c:pt idx="973">
                  <c:v>5.5675230026245117</c:v>
                </c:pt>
                <c:pt idx="974">
                  <c:v>5.5675230026245117</c:v>
                </c:pt>
                <c:pt idx="975">
                  <c:v>5.6100754737854004</c:v>
                </c:pt>
                <c:pt idx="976">
                  <c:v>5.6100754737854004</c:v>
                </c:pt>
                <c:pt idx="977">
                  <c:v>5.6100754737854004</c:v>
                </c:pt>
                <c:pt idx="978">
                  <c:v>5.6100754737854004</c:v>
                </c:pt>
                <c:pt idx="979">
                  <c:v>5.6100754737854004</c:v>
                </c:pt>
                <c:pt idx="980">
                  <c:v>5.6100754737854004</c:v>
                </c:pt>
                <c:pt idx="981">
                  <c:v>5.6135082244873047</c:v>
                </c:pt>
                <c:pt idx="982">
                  <c:v>5.6135082244873047</c:v>
                </c:pt>
                <c:pt idx="983">
                  <c:v>5.6135082244873047</c:v>
                </c:pt>
                <c:pt idx="984">
                  <c:v>5.6135082244873047</c:v>
                </c:pt>
                <c:pt idx="985">
                  <c:v>5.6135082244873047</c:v>
                </c:pt>
                <c:pt idx="986">
                  <c:v>5.6135082244873047</c:v>
                </c:pt>
                <c:pt idx="987">
                  <c:v>5.6488733291625977</c:v>
                </c:pt>
                <c:pt idx="988">
                  <c:v>5.6488733291625977</c:v>
                </c:pt>
                <c:pt idx="989">
                  <c:v>5.6488733291625977</c:v>
                </c:pt>
                <c:pt idx="990">
                  <c:v>5.6488733291625977</c:v>
                </c:pt>
                <c:pt idx="991">
                  <c:v>5.6488733291625977</c:v>
                </c:pt>
                <c:pt idx="992">
                  <c:v>5.6488733291625977</c:v>
                </c:pt>
                <c:pt idx="993">
                  <c:v>5.6208629608154297</c:v>
                </c:pt>
                <c:pt idx="994">
                  <c:v>5.6208629608154297</c:v>
                </c:pt>
                <c:pt idx="995">
                  <c:v>5.6208629608154297</c:v>
                </c:pt>
                <c:pt idx="996">
                  <c:v>5.6208629608154297</c:v>
                </c:pt>
                <c:pt idx="997">
                  <c:v>5.6208629608154297</c:v>
                </c:pt>
                <c:pt idx="998">
                  <c:v>5.6208629608154297</c:v>
                </c:pt>
                <c:pt idx="999">
                  <c:v>5.488947868347168</c:v>
                </c:pt>
                <c:pt idx="1000">
                  <c:v>5.488947868347168</c:v>
                </c:pt>
                <c:pt idx="1001">
                  <c:v>5.488947868347168</c:v>
                </c:pt>
                <c:pt idx="1002">
                  <c:v>5.488947868347168</c:v>
                </c:pt>
                <c:pt idx="1003">
                  <c:v>5.488947868347168</c:v>
                </c:pt>
                <c:pt idx="1004">
                  <c:v>5.488947868347168</c:v>
                </c:pt>
                <c:pt idx="1005">
                  <c:v>5.3702354431152344</c:v>
                </c:pt>
                <c:pt idx="1006">
                  <c:v>5.3702354431152344</c:v>
                </c:pt>
                <c:pt idx="1007">
                  <c:v>5.3702354431152344</c:v>
                </c:pt>
                <c:pt idx="1008">
                  <c:v>5.3702354431152344</c:v>
                </c:pt>
                <c:pt idx="1009">
                  <c:v>5.3702354431152344</c:v>
                </c:pt>
                <c:pt idx="1010">
                  <c:v>5.3702354431152344</c:v>
                </c:pt>
                <c:pt idx="1011">
                  <c:v>5.4607582092285156</c:v>
                </c:pt>
                <c:pt idx="1012">
                  <c:v>5.4607582092285156</c:v>
                </c:pt>
                <c:pt idx="1013">
                  <c:v>5.4607582092285156</c:v>
                </c:pt>
                <c:pt idx="1014">
                  <c:v>5.4607582092285156</c:v>
                </c:pt>
                <c:pt idx="1015">
                  <c:v>5.4607582092285156</c:v>
                </c:pt>
                <c:pt idx="1016">
                  <c:v>5.4607582092285156</c:v>
                </c:pt>
                <c:pt idx="1017">
                  <c:v>5.518582820892334</c:v>
                </c:pt>
                <c:pt idx="1018">
                  <c:v>5.518582820892334</c:v>
                </c:pt>
                <c:pt idx="1019">
                  <c:v>5.518582820892334</c:v>
                </c:pt>
                <c:pt idx="1020">
                  <c:v>5.518582820892334</c:v>
                </c:pt>
                <c:pt idx="1021">
                  <c:v>5.518582820892334</c:v>
                </c:pt>
                <c:pt idx="1022">
                  <c:v>5.518582820892334</c:v>
                </c:pt>
                <c:pt idx="1023">
                  <c:v>5.518582820892334</c:v>
                </c:pt>
                <c:pt idx="1024">
                  <c:v>5.518582820892334</c:v>
                </c:pt>
                <c:pt idx="1025">
                  <c:v>5.518582820892334</c:v>
                </c:pt>
                <c:pt idx="1026">
                  <c:v>5.7105164527893066</c:v>
                </c:pt>
                <c:pt idx="1027">
                  <c:v>5.7105164527893066</c:v>
                </c:pt>
                <c:pt idx="1028">
                  <c:v>5.7105164527893066</c:v>
                </c:pt>
                <c:pt idx="1029">
                  <c:v>5.7105164527893066</c:v>
                </c:pt>
                <c:pt idx="1030">
                  <c:v>5.7105164527893066</c:v>
                </c:pt>
                <c:pt idx="1031">
                  <c:v>5.680936336517334</c:v>
                </c:pt>
                <c:pt idx="1032">
                  <c:v>5.680936336517334</c:v>
                </c:pt>
                <c:pt idx="1033">
                  <c:v>5.680936336517334</c:v>
                </c:pt>
                <c:pt idx="1034">
                  <c:v>5.680936336517334</c:v>
                </c:pt>
                <c:pt idx="1035">
                  <c:v>5.680936336517334</c:v>
                </c:pt>
                <c:pt idx="1036">
                  <c:v>5.680936336517334</c:v>
                </c:pt>
                <c:pt idx="1037">
                  <c:v>5.7511377334594727</c:v>
                </c:pt>
                <c:pt idx="1038">
                  <c:v>5.7511377334594727</c:v>
                </c:pt>
                <c:pt idx="1039">
                  <c:v>5.7511377334594727</c:v>
                </c:pt>
                <c:pt idx="1040">
                  <c:v>5.7511377334594727</c:v>
                </c:pt>
                <c:pt idx="1041">
                  <c:v>5.7511377334594727</c:v>
                </c:pt>
                <c:pt idx="1042">
                  <c:v>5.7511377334594727</c:v>
                </c:pt>
                <c:pt idx="1043">
                  <c:v>5.7528295516967773</c:v>
                </c:pt>
                <c:pt idx="1044">
                  <c:v>5.7528295516967773</c:v>
                </c:pt>
                <c:pt idx="1045">
                  <c:v>5.7528295516967773</c:v>
                </c:pt>
                <c:pt idx="1046">
                  <c:v>5.7528295516967773</c:v>
                </c:pt>
                <c:pt idx="1047">
                  <c:v>5.7528295516967773</c:v>
                </c:pt>
                <c:pt idx="1048">
                  <c:v>5.7528295516967773</c:v>
                </c:pt>
                <c:pt idx="1049">
                  <c:v>5.734778881072998</c:v>
                </c:pt>
                <c:pt idx="1050">
                  <c:v>5.734778881072998</c:v>
                </c:pt>
                <c:pt idx="1051">
                  <c:v>5.734778881072998</c:v>
                </c:pt>
                <c:pt idx="1052">
                  <c:v>5.734778881072998</c:v>
                </c:pt>
                <c:pt idx="1053">
                  <c:v>5.734778881072998</c:v>
                </c:pt>
                <c:pt idx="1054">
                  <c:v>5.734778881072998</c:v>
                </c:pt>
                <c:pt idx="1055">
                  <c:v>5.7050905227661133</c:v>
                </c:pt>
                <c:pt idx="1056">
                  <c:v>5.7050905227661133</c:v>
                </c:pt>
                <c:pt idx="1057">
                  <c:v>5.7050905227661133</c:v>
                </c:pt>
                <c:pt idx="1058">
                  <c:v>5.7050905227661133</c:v>
                </c:pt>
                <c:pt idx="1059">
                  <c:v>5.7050905227661133</c:v>
                </c:pt>
                <c:pt idx="1060">
                  <c:v>5.7050905227661133</c:v>
                </c:pt>
                <c:pt idx="1061">
                  <c:v>5.6598472595214844</c:v>
                </c:pt>
                <c:pt idx="1062">
                  <c:v>5.6598472595214844</c:v>
                </c:pt>
                <c:pt idx="1063">
                  <c:v>5.6598472595214844</c:v>
                </c:pt>
                <c:pt idx="1064">
                  <c:v>5.6598472595214844</c:v>
                </c:pt>
                <c:pt idx="1065">
                  <c:v>5.6598472595214844</c:v>
                </c:pt>
                <c:pt idx="1066">
                  <c:v>5.6598472595214844</c:v>
                </c:pt>
                <c:pt idx="1067">
                  <c:v>5.737393856048584</c:v>
                </c:pt>
                <c:pt idx="1068">
                  <c:v>5.737393856048584</c:v>
                </c:pt>
                <c:pt idx="1069">
                  <c:v>5.737393856048584</c:v>
                </c:pt>
                <c:pt idx="1070">
                  <c:v>5.737393856048584</c:v>
                </c:pt>
                <c:pt idx="1071">
                  <c:v>5.737393856048584</c:v>
                </c:pt>
                <c:pt idx="1072">
                  <c:v>5.737393856048584</c:v>
                </c:pt>
                <c:pt idx="1073">
                  <c:v>5.801081657409668</c:v>
                </c:pt>
                <c:pt idx="1074">
                  <c:v>5.801081657409668</c:v>
                </c:pt>
                <c:pt idx="1075">
                  <c:v>5.801081657409668</c:v>
                </c:pt>
                <c:pt idx="1076">
                  <c:v>5.801081657409668</c:v>
                </c:pt>
                <c:pt idx="1077">
                  <c:v>5.801081657409668</c:v>
                </c:pt>
                <c:pt idx="1078">
                  <c:v>5.801081657409668</c:v>
                </c:pt>
                <c:pt idx="1079">
                  <c:v>5.711639404296875</c:v>
                </c:pt>
                <c:pt idx="1080">
                  <c:v>5.711639404296875</c:v>
                </c:pt>
                <c:pt idx="1081">
                  <c:v>5.711639404296875</c:v>
                </c:pt>
                <c:pt idx="1082">
                  <c:v>5.711639404296875</c:v>
                </c:pt>
                <c:pt idx="1083">
                  <c:v>5.711639404296875</c:v>
                </c:pt>
                <c:pt idx="1084">
                  <c:v>5.711639404296875</c:v>
                </c:pt>
                <c:pt idx="1085">
                  <c:v>5.711639404296875</c:v>
                </c:pt>
                <c:pt idx="1086">
                  <c:v>5.711639404296875</c:v>
                </c:pt>
                <c:pt idx="1087">
                  <c:v>5.711639404296875</c:v>
                </c:pt>
                <c:pt idx="1088">
                  <c:v>5.8119983673095703</c:v>
                </c:pt>
                <c:pt idx="1089">
                  <c:v>5.8119983673095703</c:v>
                </c:pt>
                <c:pt idx="1090">
                  <c:v>5.8119983673095703</c:v>
                </c:pt>
                <c:pt idx="1091">
                  <c:v>5.8119983673095703</c:v>
                </c:pt>
                <c:pt idx="1092">
                  <c:v>5.8119983673095703</c:v>
                </c:pt>
                <c:pt idx="1093">
                  <c:v>5.8119983673095703</c:v>
                </c:pt>
                <c:pt idx="1094">
                  <c:v>5.8708763122558594</c:v>
                </c:pt>
                <c:pt idx="1095">
                  <c:v>5.8708763122558594</c:v>
                </c:pt>
                <c:pt idx="1096">
                  <c:v>5.8708763122558594</c:v>
                </c:pt>
                <c:pt idx="1097">
                  <c:v>5.8708763122558594</c:v>
                </c:pt>
                <c:pt idx="1098">
                  <c:v>5.8708763122558594</c:v>
                </c:pt>
                <c:pt idx="1099">
                  <c:v>5.7793030738830566</c:v>
                </c:pt>
                <c:pt idx="1100">
                  <c:v>5.7793030738830566</c:v>
                </c:pt>
                <c:pt idx="1101">
                  <c:v>5.7793030738830566</c:v>
                </c:pt>
                <c:pt idx="1102">
                  <c:v>5.7793030738830566</c:v>
                </c:pt>
                <c:pt idx="1103">
                  <c:v>5.7793030738830566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E1-4A15-8ACF-9CF9716FE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data'!$A$3:$A$1580</c:f>
              <c:numCache>
                <c:formatCode>h:mm:ss</c:formatCode>
                <c:ptCount val="1104"/>
                <c:pt idx="0">
                  <c:v>45937.817362534719</c:v>
                </c:pt>
                <c:pt idx="1">
                  <c:v>45937.817374178238</c:v>
                </c:pt>
                <c:pt idx="2">
                  <c:v>45937.817385844908</c:v>
                </c:pt>
                <c:pt idx="3">
                  <c:v>45937.817397511571</c:v>
                </c:pt>
                <c:pt idx="4">
                  <c:v>45937.817409166666</c:v>
                </c:pt>
                <c:pt idx="5">
                  <c:v>45937.817420810185</c:v>
                </c:pt>
                <c:pt idx="6">
                  <c:v>45937.817432453703</c:v>
                </c:pt>
                <c:pt idx="7">
                  <c:v>45937.817444131942</c:v>
                </c:pt>
                <c:pt idx="8">
                  <c:v>45937.817455729164</c:v>
                </c:pt>
                <c:pt idx="9">
                  <c:v>45937.817467372683</c:v>
                </c:pt>
                <c:pt idx="10">
                  <c:v>45937.817479039353</c:v>
                </c:pt>
                <c:pt idx="11">
                  <c:v>45937.817490740737</c:v>
                </c:pt>
                <c:pt idx="12">
                  <c:v>45937.817502407408</c:v>
                </c:pt>
                <c:pt idx="13">
                  <c:v>45937.817514062503</c:v>
                </c:pt>
                <c:pt idx="14">
                  <c:v>45937.817525671293</c:v>
                </c:pt>
                <c:pt idx="15">
                  <c:v>45937.817537314811</c:v>
                </c:pt>
                <c:pt idx="16">
                  <c:v>45937.817548935185</c:v>
                </c:pt>
                <c:pt idx="17">
                  <c:v>45937.817560613425</c:v>
                </c:pt>
                <c:pt idx="18">
                  <c:v>45937.817572256943</c:v>
                </c:pt>
                <c:pt idx="19">
                  <c:v>45937.817583854165</c:v>
                </c:pt>
                <c:pt idx="20">
                  <c:v>45937.817595532404</c:v>
                </c:pt>
                <c:pt idx="21">
                  <c:v>45937.817607175923</c:v>
                </c:pt>
                <c:pt idx="22">
                  <c:v>45937.817618842593</c:v>
                </c:pt>
                <c:pt idx="23">
                  <c:v>45937.817630486112</c:v>
                </c:pt>
                <c:pt idx="24">
                  <c:v>45937.817642071757</c:v>
                </c:pt>
                <c:pt idx="25">
                  <c:v>45937.817653715276</c:v>
                </c:pt>
                <c:pt idx="26">
                  <c:v>45937.817665324073</c:v>
                </c:pt>
                <c:pt idx="27">
                  <c:v>45937.817676979168</c:v>
                </c:pt>
                <c:pt idx="28">
                  <c:v>45937.81768861111</c:v>
                </c:pt>
                <c:pt idx="29">
                  <c:v>45937.817700277781</c:v>
                </c:pt>
                <c:pt idx="30">
                  <c:v>45937.817711898148</c:v>
                </c:pt>
                <c:pt idx="31">
                  <c:v>45937.817723564818</c:v>
                </c:pt>
                <c:pt idx="32">
                  <c:v>45937.817735231481</c:v>
                </c:pt>
                <c:pt idx="33">
                  <c:v>45937.817746909721</c:v>
                </c:pt>
                <c:pt idx="34">
                  <c:v>45937.817758564815</c:v>
                </c:pt>
                <c:pt idx="35">
                  <c:v>45937.817770196758</c:v>
                </c:pt>
                <c:pt idx="36">
                  <c:v>45937.8177818287</c:v>
                </c:pt>
                <c:pt idx="37">
                  <c:v>45937.817793414353</c:v>
                </c:pt>
                <c:pt idx="38">
                  <c:v>45937.817805057872</c:v>
                </c:pt>
                <c:pt idx="39">
                  <c:v>45937.817816736111</c:v>
                </c:pt>
                <c:pt idx="40">
                  <c:v>45937.81782837963</c:v>
                </c:pt>
                <c:pt idx="41">
                  <c:v>45937.817840011572</c:v>
                </c:pt>
                <c:pt idx="42">
                  <c:v>45937.817851678243</c:v>
                </c:pt>
                <c:pt idx="43">
                  <c:v>45937.817863356482</c:v>
                </c:pt>
                <c:pt idx="44">
                  <c:v>45937.817875057874</c:v>
                </c:pt>
                <c:pt idx="45">
                  <c:v>45937.817886712961</c:v>
                </c:pt>
                <c:pt idx="46">
                  <c:v>45937.817898333335</c:v>
                </c:pt>
                <c:pt idx="47">
                  <c:v>45937.817909988429</c:v>
                </c:pt>
                <c:pt idx="48">
                  <c:v>45937.817921643516</c:v>
                </c:pt>
                <c:pt idx="49">
                  <c:v>45937.817933252314</c:v>
                </c:pt>
                <c:pt idx="50">
                  <c:v>45937.817944872688</c:v>
                </c:pt>
                <c:pt idx="51">
                  <c:v>45937.817956481478</c:v>
                </c:pt>
                <c:pt idx="52">
                  <c:v>45937.817968113428</c:v>
                </c:pt>
                <c:pt idx="53">
                  <c:v>45937.817979791667</c:v>
                </c:pt>
                <c:pt idx="54">
                  <c:v>45937.817991469907</c:v>
                </c:pt>
                <c:pt idx="55">
                  <c:v>45937.818003078704</c:v>
                </c:pt>
                <c:pt idx="56">
                  <c:v>45937.81801476852</c:v>
                </c:pt>
                <c:pt idx="57">
                  <c:v>45937.818026388886</c:v>
                </c:pt>
                <c:pt idx="58">
                  <c:v>45937.818038043981</c:v>
                </c:pt>
                <c:pt idx="59">
                  <c:v>45937.818049652778</c:v>
                </c:pt>
                <c:pt idx="60">
                  <c:v>45937.818061273145</c:v>
                </c:pt>
                <c:pt idx="61">
                  <c:v>45937.81807296296</c:v>
                </c:pt>
                <c:pt idx="62">
                  <c:v>45937.818084606479</c:v>
                </c:pt>
                <c:pt idx="63">
                  <c:v>45937.818096261573</c:v>
                </c:pt>
                <c:pt idx="64">
                  <c:v>45937.818107881947</c:v>
                </c:pt>
                <c:pt idx="65">
                  <c:v>45937.81811954861</c:v>
                </c:pt>
                <c:pt idx="66">
                  <c:v>45937.818131203705</c:v>
                </c:pt>
                <c:pt idx="67">
                  <c:v>45937.818142881944</c:v>
                </c:pt>
                <c:pt idx="68">
                  <c:v>45937.818154525463</c:v>
                </c:pt>
                <c:pt idx="69">
                  <c:v>45937.818166168981</c:v>
                </c:pt>
                <c:pt idx="70">
                  <c:v>45937.818177835645</c:v>
                </c:pt>
                <c:pt idx="71">
                  <c:v>45937.818189479163</c:v>
                </c:pt>
                <c:pt idx="72">
                  <c:v>45937.81820115741</c:v>
                </c:pt>
                <c:pt idx="73">
                  <c:v>45937.818212835649</c:v>
                </c:pt>
                <c:pt idx="74">
                  <c:v>45937.818224502313</c:v>
                </c:pt>
                <c:pt idx="75">
                  <c:v>45937.818236145831</c:v>
                </c:pt>
                <c:pt idx="76">
                  <c:v>45937.818247777781</c:v>
                </c:pt>
                <c:pt idx="77">
                  <c:v>45937.81825945602</c:v>
                </c:pt>
                <c:pt idx="78">
                  <c:v>45937.818271111108</c:v>
                </c:pt>
                <c:pt idx="79">
                  <c:v>45937.818282800923</c:v>
                </c:pt>
                <c:pt idx="80">
                  <c:v>45937.818294432873</c:v>
                </c:pt>
                <c:pt idx="81">
                  <c:v>45937.818306076391</c:v>
                </c:pt>
                <c:pt idx="82">
                  <c:v>45937.81831771991</c:v>
                </c:pt>
                <c:pt idx="83">
                  <c:v>45937.818329398149</c:v>
                </c:pt>
                <c:pt idx="84">
                  <c:v>45937.818341030092</c:v>
                </c:pt>
                <c:pt idx="85">
                  <c:v>45937.818352685186</c:v>
                </c:pt>
                <c:pt idx="86">
                  <c:v>45937.818364340281</c:v>
                </c:pt>
                <c:pt idx="87">
                  <c:v>45937.818375972223</c:v>
                </c:pt>
                <c:pt idx="88">
                  <c:v>45937.818387604166</c:v>
                </c:pt>
                <c:pt idx="89">
                  <c:v>45937.818399236108</c:v>
                </c:pt>
                <c:pt idx="90">
                  <c:v>45937.818410902779</c:v>
                </c:pt>
                <c:pt idx="91">
                  <c:v>45937.818422569442</c:v>
                </c:pt>
                <c:pt idx="92">
                  <c:v>45937.818434212961</c:v>
                </c:pt>
                <c:pt idx="93">
                  <c:v>45937.818445810182</c:v>
                </c:pt>
                <c:pt idx="94">
                  <c:v>45937.818457453701</c:v>
                </c:pt>
                <c:pt idx="95">
                  <c:v>45937.818469108795</c:v>
                </c:pt>
                <c:pt idx="96">
                  <c:v>45937.818480729169</c:v>
                </c:pt>
                <c:pt idx="97">
                  <c:v>45937.818492384256</c:v>
                </c:pt>
                <c:pt idx="98">
                  <c:v>45937.818503981478</c:v>
                </c:pt>
                <c:pt idx="99">
                  <c:v>45937.818515636573</c:v>
                </c:pt>
                <c:pt idx="100">
                  <c:v>45937.818527268515</c:v>
                </c:pt>
                <c:pt idx="101">
                  <c:v>45937.818538865744</c:v>
                </c:pt>
                <c:pt idx="102">
                  <c:v>45937.818550532407</c:v>
                </c:pt>
                <c:pt idx="103">
                  <c:v>45937.818562233799</c:v>
                </c:pt>
                <c:pt idx="104">
                  <c:v>45937.818573888886</c:v>
                </c:pt>
                <c:pt idx="105">
                  <c:v>45937.81858550926</c:v>
                </c:pt>
                <c:pt idx="106">
                  <c:v>45937.818597129626</c:v>
                </c:pt>
                <c:pt idx="107">
                  <c:v>45937.818608784721</c:v>
                </c:pt>
                <c:pt idx="108">
                  <c:v>45937.818620405094</c:v>
                </c:pt>
                <c:pt idx="109">
                  <c:v>45937.818632037037</c:v>
                </c:pt>
                <c:pt idx="110">
                  <c:v>45937.818643680555</c:v>
                </c:pt>
                <c:pt idx="111">
                  <c:v>45937.81865533565</c:v>
                </c:pt>
                <c:pt idx="112">
                  <c:v>45937.818667025465</c:v>
                </c:pt>
                <c:pt idx="113">
                  <c:v>45937.818678680553</c:v>
                </c:pt>
                <c:pt idx="114">
                  <c:v>45937.818690324071</c:v>
                </c:pt>
                <c:pt idx="115">
                  <c:v>45937.818701979166</c:v>
                </c:pt>
                <c:pt idx="116">
                  <c:v>45937.818713611108</c:v>
                </c:pt>
                <c:pt idx="117">
                  <c:v>45937.818725277779</c:v>
                </c:pt>
                <c:pt idx="118">
                  <c:v>45937.818736886577</c:v>
                </c:pt>
                <c:pt idx="119">
                  <c:v>45937.818748564816</c:v>
                </c:pt>
                <c:pt idx="120">
                  <c:v>45937.818760254631</c:v>
                </c:pt>
                <c:pt idx="121">
                  <c:v>45937.818771956016</c:v>
                </c:pt>
                <c:pt idx="122">
                  <c:v>45937.818783622686</c:v>
                </c:pt>
                <c:pt idx="123">
                  <c:v>45937.818795266205</c:v>
                </c:pt>
                <c:pt idx="124">
                  <c:v>45937.818806944444</c:v>
                </c:pt>
                <c:pt idx="125">
                  <c:v>45937.818818599539</c:v>
                </c:pt>
                <c:pt idx="126">
                  <c:v>45937.818830266202</c:v>
                </c:pt>
                <c:pt idx="127">
                  <c:v>45937.818841898152</c:v>
                </c:pt>
                <c:pt idx="128">
                  <c:v>45937.818853564815</c:v>
                </c:pt>
                <c:pt idx="129">
                  <c:v>45937.818865196758</c:v>
                </c:pt>
                <c:pt idx="130">
                  <c:v>45937.818876863428</c:v>
                </c:pt>
                <c:pt idx="131">
                  <c:v>45937.818888495371</c:v>
                </c:pt>
                <c:pt idx="132">
                  <c:v>45937.818900162034</c:v>
                </c:pt>
                <c:pt idx="133">
                  <c:v>45937.818911828705</c:v>
                </c:pt>
                <c:pt idx="134">
                  <c:v>45937.818923506944</c:v>
                </c:pt>
                <c:pt idx="135">
                  <c:v>45937.818935104166</c:v>
                </c:pt>
                <c:pt idx="136">
                  <c:v>45937.818946805557</c:v>
                </c:pt>
                <c:pt idx="137">
                  <c:v>45937.818958414355</c:v>
                </c:pt>
                <c:pt idx="138">
                  <c:v>45937.818970034721</c:v>
                </c:pt>
                <c:pt idx="139">
                  <c:v>45937.81898167824</c:v>
                </c:pt>
                <c:pt idx="140">
                  <c:v>45937.81899334491</c:v>
                </c:pt>
                <c:pt idx="141">
                  <c:v>45937.819004965277</c:v>
                </c:pt>
                <c:pt idx="142">
                  <c:v>45937.819016631947</c:v>
                </c:pt>
                <c:pt idx="143">
                  <c:v>45937.819028321763</c:v>
                </c:pt>
                <c:pt idx="144">
                  <c:v>45937.819039965281</c:v>
                </c:pt>
                <c:pt idx="145">
                  <c:v>45937.8190516088</c:v>
                </c:pt>
                <c:pt idx="146">
                  <c:v>45937.819063252318</c:v>
                </c:pt>
                <c:pt idx="147">
                  <c:v>45937.819074861109</c:v>
                </c:pt>
                <c:pt idx="148">
                  <c:v>45937.819086504627</c:v>
                </c:pt>
                <c:pt idx="149">
                  <c:v>45937.819098113425</c:v>
                </c:pt>
                <c:pt idx="150">
                  <c:v>45937.819109756943</c:v>
                </c:pt>
                <c:pt idx="151">
                  <c:v>45937.819121412038</c:v>
                </c:pt>
                <c:pt idx="152">
                  <c:v>45937.81913304398</c:v>
                </c:pt>
                <c:pt idx="153">
                  <c:v>45937.81914472222</c:v>
                </c:pt>
                <c:pt idx="154">
                  <c:v>45937.819156365738</c:v>
                </c:pt>
                <c:pt idx="155">
                  <c:v>45937.819167974536</c:v>
                </c:pt>
                <c:pt idx="156">
                  <c:v>45937.819179583334</c:v>
                </c:pt>
                <c:pt idx="157">
                  <c:v>45937.819191215276</c:v>
                </c:pt>
                <c:pt idx="158">
                  <c:v>45937.819202870371</c:v>
                </c:pt>
                <c:pt idx="159">
                  <c:v>45937.819214479168</c:v>
                </c:pt>
                <c:pt idx="160">
                  <c:v>45937.819226122687</c:v>
                </c:pt>
                <c:pt idx="161">
                  <c:v>45937.819237777781</c:v>
                </c:pt>
                <c:pt idx="162">
                  <c:v>45937.8192494213</c:v>
                </c:pt>
                <c:pt idx="163">
                  <c:v>45937.819261041666</c:v>
                </c:pt>
                <c:pt idx="164">
                  <c:v>45937.819272650464</c:v>
                </c:pt>
                <c:pt idx="165">
                  <c:v>45937.819284282406</c:v>
                </c:pt>
                <c:pt idx="166">
                  <c:v>45937.819295960646</c:v>
                </c:pt>
                <c:pt idx="167">
                  <c:v>45937.819307627316</c:v>
                </c:pt>
                <c:pt idx="168">
                  <c:v>45937.819319282411</c:v>
                </c:pt>
                <c:pt idx="169">
                  <c:v>45937.819330914353</c:v>
                </c:pt>
                <c:pt idx="170">
                  <c:v>45937.819342557872</c:v>
                </c:pt>
                <c:pt idx="171">
                  <c:v>45937.819354270832</c:v>
                </c:pt>
                <c:pt idx="172">
                  <c:v>45937.819365960648</c:v>
                </c:pt>
                <c:pt idx="173">
                  <c:v>45937.819377650463</c:v>
                </c:pt>
                <c:pt idx="174">
                  <c:v>45937.819389317126</c:v>
                </c:pt>
                <c:pt idx="175">
                  <c:v>45937.819400925924</c:v>
                </c:pt>
                <c:pt idx="176">
                  <c:v>45937.819412581019</c:v>
                </c:pt>
                <c:pt idx="177">
                  <c:v>45937.819424224537</c:v>
                </c:pt>
                <c:pt idx="178">
                  <c:v>45937.81943585648</c:v>
                </c:pt>
                <c:pt idx="179">
                  <c:v>45937.819447476853</c:v>
                </c:pt>
                <c:pt idx="180">
                  <c:v>45937.819459131948</c:v>
                </c:pt>
                <c:pt idx="181">
                  <c:v>45937.819470798611</c:v>
                </c:pt>
                <c:pt idx="182">
                  <c:v>45937.819482418985</c:v>
                </c:pt>
                <c:pt idx="183">
                  <c:v>45937.819494039351</c:v>
                </c:pt>
                <c:pt idx="184">
                  <c:v>45937.81950568287</c:v>
                </c:pt>
                <c:pt idx="185">
                  <c:v>45937.819517326388</c:v>
                </c:pt>
                <c:pt idx="186">
                  <c:v>45937.819528969907</c:v>
                </c:pt>
                <c:pt idx="187">
                  <c:v>45937.819540567129</c:v>
                </c:pt>
                <c:pt idx="188">
                  <c:v>45937.81955216435</c:v>
                </c:pt>
                <c:pt idx="189">
                  <c:v>45937.81956384259</c:v>
                </c:pt>
                <c:pt idx="190">
                  <c:v>45937.819575474539</c:v>
                </c:pt>
                <c:pt idx="191">
                  <c:v>45937.819587141203</c:v>
                </c:pt>
                <c:pt idx="192">
                  <c:v>45937.819598831018</c:v>
                </c:pt>
                <c:pt idx="193">
                  <c:v>45937.819610486113</c:v>
                </c:pt>
                <c:pt idx="194">
                  <c:v>45937.819622152776</c:v>
                </c:pt>
                <c:pt idx="195">
                  <c:v>45937.819633807871</c:v>
                </c:pt>
                <c:pt idx="196">
                  <c:v>45937.819645405092</c:v>
                </c:pt>
                <c:pt idx="197">
                  <c:v>45937.819657060187</c:v>
                </c:pt>
                <c:pt idx="198">
                  <c:v>45937.819668715281</c:v>
                </c:pt>
                <c:pt idx="199">
                  <c:v>45937.819680324072</c:v>
                </c:pt>
                <c:pt idx="200">
                  <c:v>45937.819691990742</c:v>
                </c:pt>
                <c:pt idx="201">
                  <c:v>45937.81970359954</c:v>
                </c:pt>
                <c:pt idx="202">
                  <c:v>45937.819715277779</c:v>
                </c:pt>
                <c:pt idx="203">
                  <c:v>45937.819726909722</c:v>
                </c:pt>
                <c:pt idx="204">
                  <c:v>45937.81973855324</c:v>
                </c:pt>
                <c:pt idx="205">
                  <c:v>45937.819750196759</c:v>
                </c:pt>
                <c:pt idx="206">
                  <c:v>45937.819761817133</c:v>
                </c:pt>
                <c:pt idx="207">
                  <c:v>45937.819773460651</c:v>
                </c:pt>
                <c:pt idx="208">
                  <c:v>45937.81978513889</c:v>
                </c:pt>
                <c:pt idx="209">
                  <c:v>45937.819796782409</c:v>
                </c:pt>
                <c:pt idx="210">
                  <c:v>45937.819808460648</c:v>
                </c:pt>
                <c:pt idx="211">
                  <c:v>45937.819820127312</c:v>
                </c:pt>
                <c:pt idx="212">
                  <c:v>45937.819831793982</c:v>
                </c:pt>
                <c:pt idx="213">
                  <c:v>45937.819843391204</c:v>
                </c:pt>
                <c:pt idx="214">
                  <c:v>45937.819855034722</c:v>
                </c:pt>
                <c:pt idx="215">
                  <c:v>45937.819866678241</c:v>
                </c:pt>
                <c:pt idx="216">
                  <c:v>45937.819878298615</c:v>
                </c:pt>
                <c:pt idx="217">
                  <c:v>45937.819889930557</c:v>
                </c:pt>
                <c:pt idx="218">
                  <c:v>45937.819901550924</c:v>
                </c:pt>
                <c:pt idx="219">
                  <c:v>45937.819913171297</c:v>
                </c:pt>
                <c:pt idx="220">
                  <c:v>45937.81992480324</c:v>
                </c:pt>
                <c:pt idx="221">
                  <c:v>45937.819936481479</c:v>
                </c:pt>
                <c:pt idx="222">
                  <c:v>45937.81994814815</c:v>
                </c:pt>
                <c:pt idx="223">
                  <c:v>45937.819959791668</c:v>
                </c:pt>
                <c:pt idx="224">
                  <c:v>45937.819971423611</c:v>
                </c:pt>
                <c:pt idx="225">
                  <c:v>45937.819983032408</c:v>
                </c:pt>
                <c:pt idx="226">
                  <c:v>45937.819994641206</c:v>
                </c:pt>
                <c:pt idx="227">
                  <c:v>45937.820006273148</c:v>
                </c:pt>
                <c:pt idx="228">
                  <c:v>45937.820017986109</c:v>
                </c:pt>
                <c:pt idx="229">
                  <c:v>45937.820029606482</c:v>
                </c:pt>
                <c:pt idx="230">
                  <c:v>45937.820041250001</c:v>
                </c:pt>
                <c:pt idx="231">
                  <c:v>45937.820052905096</c:v>
                </c:pt>
                <c:pt idx="232">
                  <c:v>45937.820064537038</c:v>
                </c:pt>
                <c:pt idx="233">
                  <c:v>45937.820076203701</c:v>
                </c:pt>
                <c:pt idx="234">
                  <c:v>45937.820087824075</c:v>
                </c:pt>
                <c:pt idx="235">
                  <c:v>45937.820099467594</c:v>
                </c:pt>
                <c:pt idx="236">
                  <c:v>45937.820111145833</c:v>
                </c:pt>
                <c:pt idx="237">
                  <c:v>45937.820122824072</c:v>
                </c:pt>
                <c:pt idx="238">
                  <c:v>45937.820134444446</c:v>
                </c:pt>
                <c:pt idx="239">
                  <c:v>45937.82014614583</c:v>
                </c:pt>
                <c:pt idx="240">
                  <c:v>45937.820157800925</c:v>
                </c:pt>
                <c:pt idx="241">
                  <c:v>45937.820169456019</c:v>
                </c:pt>
                <c:pt idx="242">
                  <c:v>45937.820181087962</c:v>
                </c:pt>
                <c:pt idx="243">
                  <c:v>45937.82019273148</c:v>
                </c:pt>
                <c:pt idx="244">
                  <c:v>45937.820204374999</c:v>
                </c:pt>
                <c:pt idx="245">
                  <c:v>45937.820215995373</c:v>
                </c:pt>
                <c:pt idx="246">
                  <c:v>45937.820227673612</c:v>
                </c:pt>
                <c:pt idx="247">
                  <c:v>45937.820239351851</c:v>
                </c:pt>
                <c:pt idx="248">
                  <c:v>45937.820251041667</c:v>
                </c:pt>
                <c:pt idx="249">
                  <c:v>45937.820262696761</c:v>
                </c:pt>
                <c:pt idx="250">
                  <c:v>45937.820274351849</c:v>
                </c:pt>
                <c:pt idx="251">
                  <c:v>45937.820285995367</c:v>
                </c:pt>
                <c:pt idx="252">
                  <c:v>45937.820297662038</c:v>
                </c:pt>
                <c:pt idx="253">
                  <c:v>45937.820309282404</c:v>
                </c:pt>
                <c:pt idx="254">
                  <c:v>45937.820320925923</c:v>
                </c:pt>
                <c:pt idx="255">
                  <c:v>45937.820332604169</c:v>
                </c:pt>
                <c:pt idx="256">
                  <c:v>45937.820344224536</c:v>
                </c:pt>
                <c:pt idx="257">
                  <c:v>45937.820355891206</c:v>
                </c:pt>
                <c:pt idx="258">
                  <c:v>45937.820367523149</c:v>
                </c:pt>
                <c:pt idx="259">
                  <c:v>45937.820379212964</c:v>
                </c:pt>
                <c:pt idx="260">
                  <c:v>45937.82039090278</c:v>
                </c:pt>
                <c:pt idx="261">
                  <c:v>45937.820402511577</c:v>
                </c:pt>
                <c:pt idx="262">
                  <c:v>45937.820414131944</c:v>
                </c:pt>
                <c:pt idx="263">
                  <c:v>45937.820425798614</c:v>
                </c:pt>
                <c:pt idx="264">
                  <c:v>45937.820437442133</c:v>
                </c:pt>
                <c:pt idx="265">
                  <c:v>45937.820449085651</c:v>
                </c:pt>
                <c:pt idx="266">
                  <c:v>45937.820460682873</c:v>
                </c:pt>
                <c:pt idx="267">
                  <c:v>45937.820472326392</c:v>
                </c:pt>
                <c:pt idx="268">
                  <c:v>45937.820483958334</c:v>
                </c:pt>
                <c:pt idx="269">
                  <c:v>45937.820495567132</c:v>
                </c:pt>
                <c:pt idx="270">
                  <c:v>45937.820507199074</c:v>
                </c:pt>
                <c:pt idx="271">
                  <c:v>45937.820518877314</c:v>
                </c:pt>
                <c:pt idx="272">
                  <c:v>45937.820530520832</c:v>
                </c:pt>
                <c:pt idx="273">
                  <c:v>45937.820542222224</c:v>
                </c:pt>
                <c:pt idx="274">
                  <c:v>45937.820553865742</c:v>
                </c:pt>
                <c:pt idx="275">
                  <c:v>45937.820565532405</c:v>
                </c:pt>
                <c:pt idx="276">
                  <c:v>45937.8205771875</c:v>
                </c:pt>
                <c:pt idx="277">
                  <c:v>45937.820588831019</c:v>
                </c:pt>
                <c:pt idx="278">
                  <c:v>45937.820600462961</c:v>
                </c:pt>
                <c:pt idx="279">
                  <c:v>45937.8206121412</c:v>
                </c:pt>
                <c:pt idx="280">
                  <c:v>45937.820623854168</c:v>
                </c:pt>
                <c:pt idx="281">
                  <c:v>45937.820635497686</c:v>
                </c:pt>
                <c:pt idx="282">
                  <c:v>45937.820647118053</c:v>
                </c:pt>
                <c:pt idx="283">
                  <c:v>45937.820658761571</c:v>
                </c:pt>
                <c:pt idx="284">
                  <c:v>45937.82067040509</c:v>
                </c:pt>
                <c:pt idx="285">
                  <c:v>45937.820682060184</c:v>
                </c:pt>
                <c:pt idx="286">
                  <c:v>45937.820693703703</c:v>
                </c:pt>
                <c:pt idx="287">
                  <c:v>45937.820705370374</c:v>
                </c:pt>
                <c:pt idx="288">
                  <c:v>45937.820717002316</c:v>
                </c:pt>
                <c:pt idx="289">
                  <c:v>45937.820728657411</c:v>
                </c:pt>
                <c:pt idx="290">
                  <c:v>45937.820740289353</c:v>
                </c:pt>
                <c:pt idx="291">
                  <c:v>45937.820751898151</c:v>
                </c:pt>
                <c:pt idx="292">
                  <c:v>45937.820763506941</c:v>
                </c:pt>
                <c:pt idx="293">
                  <c:v>45937.820775185188</c:v>
                </c:pt>
                <c:pt idx="294">
                  <c:v>45937.820786805554</c:v>
                </c:pt>
                <c:pt idx="295">
                  <c:v>45937.820798472225</c:v>
                </c:pt>
                <c:pt idx="296">
                  <c:v>45937.820810092591</c:v>
                </c:pt>
                <c:pt idx="297">
                  <c:v>45937.820821759262</c:v>
                </c:pt>
                <c:pt idx="298">
                  <c:v>45937.820833449077</c:v>
                </c:pt>
                <c:pt idx="299">
                  <c:v>45937.820845046299</c:v>
                </c:pt>
                <c:pt idx="300">
                  <c:v>45937.820856724538</c:v>
                </c:pt>
                <c:pt idx="301">
                  <c:v>45937.820868402778</c:v>
                </c:pt>
                <c:pt idx="302">
                  <c:v>45937.820880046296</c:v>
                </c:pt>
                <c:pt idx="303">
                  <c:v>45937.820891724536</c:v>
                </c:pt>
                <c:pt idx="304">
                  <c:v>45937.820903321757</c:v>
                </c:pt>
                <c:pt idx="305">
                  <c:v>45937.820914942131</c:v>
                </c:pt>
                <c:pt idx="306">
                  <c:v>45937.820926562497</c:v>
                </c:pt>
                <c:pt idx="307">
                  <c:v>45937.820938194447</c:v>
                </c:pt>
                <c:pt idx="308">
                  <c:v>45937.820949872686</c:v>
                </c:pt>
                <c:pt idx="309">
                  <c:v>45937.820961527781</c:v>
                </c:pt>
                <c:pt idx="310">
                  <c:v>45937.8209731713</c:v>
                </c:pt>
                <c:pt idx="311">
                  <c:v>45937.820984837963</c:v>
                </c:pt>
                <c:pt idx="312">
                  <c:v>45937.820996458337</c:v>
                </c:pt>
                <c:pt idx="313">
                  <c:v>45937.821008113424</c:v>
                </c:pt>
                <c:pt idx="314">
                  <c:v>45937.821019768518</c:v>
                </c:pt>
                <c:pt idx="315">
                  <c:v>45937.821031458334</c:v>
                </c:pt>
                <c:pt idx="316">
                  <c:v>45937.821043101852</c:v>
                </c:pt>
                <c:pt idx="317">
                  <c:v>45937.821054722219</c:v>
                </c:pt>
                <c:pt idx="318">
                  <c:v>45937.821066377313</c:v>
                </c:pt>
                <c:pt idx="319">
                  <c:v>45937.821078020832</c:v>
                </c:pt>
                <c:pt idx="320">
                  <c:v>45937.821089675926</c:v>
                </c:pt>
                <c:pt idx="321">
                  <c:v>45937.821101273148</c:v>
                </c:pt>
                <c:pt idx="322">
                  <c:v>45937.821112951387</c:v>
                </c:pt>
                <c:pt idx="323">
                  <c:v>45937.821124594906</c:v>
                </c:pt>
                <c:pt idx="324">
                  <c:v>45937.821136261577</c:v>
                </c:pt>
                <c:pt idx="325">
                  <c:v>45937.821147893519</c:v>
                </c:pt>
                <c:pt idx="326">
                  <c:v>45937.821159502317</c:v>
                </c:pt>
                <c:pt idx="327">
                  <c:v>45937.821171122683</c:v>
                </c:pt>
                <c:pt idx="328">
                  <c:v>45937.821182824075</c:v>
                </c:pt>
                <c:pt idx="329">
                  <c:v>45937.821194432872</c:v>
                </c:pt>
                <c:pt idx="330">
                  <c:v>45937.82120608796</c:v>
                </c:pt>
                <c:pt idx="331">
                  <c:v>45937.821217719909</c:v>
                </c:pt>
                <c:pt idx="332">
                  <c:v>45937.821229363428</c:v>
                </c:pt>
                <c:pt idx="333">
                  <c:v>45937.821240960649</c:v>
                </c:pt>
                <c:pt idx="334">
                  <c:v>45937.821252569447</c:v>
                </c:pt>
                <c:pt idx="335">
                  <c:v>45937.821264166669</c:v>
                </c:pt>
                <c:pt idx="336">
                  <c:v>45937.821275775466</c:v>
                </c:pt>
                <c:pt idx="337">
                  <c:v>45937.821287418985</c:v>
                </c:pt>
                <c:pt idx="338">
                  <c:v>45937.821299085648</c:v>
                </c:pt>
                <c:pt idx="339">
                  <c:v>45937.821310706022</c:v>
                </c:pt>
                <c:pt idx="340">
                  <c:v>45937.821322337964</c:v>
                </c:pt>
                <c:pt idx="341">
                  <c:v>45937.821333935186</c:v>
                </c:pt>
                <c:pt idx="342">
                  <c:v>45937.821345590281</c:v>
                </c:pt>
                <c:pt idx="343">
                  <c:v>45937.821357222223</c:v>
                </c:pt>
                <c:pt idx="344">
                  <c:v>45937.821368842589</c:v>
                </c:pt>
                <c:pt idx="345">
                  <c:v>45937.821380474539</c:v>
                </c:pt>
                <c:pt idx="346">
                  <c:v>45937.821392141203</c:v>
                </c:pt>
                <c:pt idx="347">
                  <c:v>45937.821403784721</c:v>
                </c:pt>
                <c:pt idx="348">
                  <c:v>45937.821415439816</c:v>
                </c:pt>
                <c:pt idx="349">
                  <c:v>45937.821427071758</c:v>
                </c:pt>
                <c:pt idx="350">
                  <c:v>45937.821438749997</c:v>
                </c:pt>
                <c:pt idx="351">
                  <c:v>45937.821450393516</c:v>
                </c:pt>
                <c:pt idx="352">
                  <c:v>45937.821462037035</c:v>
                </c:pt>
                <c:pt idx="353">
                  <c:v>45937.821473703705</c:v>
                </c:pt>
                <c:pt idx="354">
                  <c:v>45937.8214853588</c:v>
                </c:pt>
                <c:pt idx="355">
                  <c:v>45937.82149696759</c:v>
                </c:pt>
                <c:pt idx="356">
                  <c:v>45937.821508622685</c:v>
                </c:pt>
                <c:pt idx="357">
                  <c:v>45937.8215203125</c:v>
                </c:pt>
                <c:pt idx="358">
                  <c:v>45937.821531956019</c:v>
                </c:pt>
                <c:pt idx="359">
                  <c:v>45937.821543622682</c:v>
                </c:pt>
                <c:pt idx="360">
                  <c:v>45937.821555289353</c:v>
                </c:pt>
                <c:pt idx="361">
                  <c:v>45937.821566956016</c:v>
                </c:pt>
                <c:pt idx="362">
                  <c:v>45937.821578599534</c:v>
                </c:pt>
                <c:pt idx="363">
                  <c:v>45937.821590243053</c:v>
                </c:pt>
                <c:pt idx="364">
                  <c:v>45937.821601886571</c:v>
                </c:pt>
                <c:pt idx="365">
                  <c:v>45937.821613483793</c:v>
                </c:pt>
                <c:pt idx="366">
                  <c:v>45937.821625104167</c:v>
                </c:pt>
                <c:pt idx="367">
                  <c:v>45937.821636747685</c:v>
                </c:pt>
                <c:pt idx="368">
                  <c:v>45937.821648425925</c:v>
                </c:pt>
                <c:pt idx="369">
                  <c:v>45937.821660081019</c:v>
                </c:pt>
                <c:pt idx="370">
                  <c:v>45937.821671736114</c:v>
                </c:pt>
                <c:pt idx="371">
                  <c:v>45937.821683414353</c:v>
                </c:pt>
                <c:pt idx="372">
                  <c:v>45937.821695081017</c:v>
                </c:pt>
                <c:pt idx="373">
                  <c:v>45937.821706759256</c:v>
                </c:pt>
                <c:pt idx="374">
                  <c:v>45937.821718391206</c:v>
                </c:pt>
                <c:pt idx="375">
                  <c:v>45937.821730023148</c:v>
                </c:pt>
                <c:pt idx="376">
                  <c:v>45937.821741678243</c:v>
                </c:pt>
                <c:pt idx="377">
                  <c:v>45937.82175333333</c:v>
                </c:pt>
                <c:pt idx="378">
                  <c:v>45937.821765034721</c:v>
                </c:pt>
                <c:pt idx="379">
                  <c:v>45937.821776724537</c:v>
                </c:pt>
                <c:pt idx="380">
                  <c:v>45937.821788402776</c:v>
                </c:pt>
                <c:pt idx="381">
                  <c:v>45937.82180002315</c:v>
                </c:pt>
                <c:pt idx="382">
                  <c:v>45937.821811655092</c:v>
                </c:pt>
                <c:pt idx="383">
                  <c:v>45937.821823310187</c:v>
                </c:pt>
                <c:pt idx="384">
                  <c:v>45937.821834918985</c:v>
                </c:pt>
                <c:pt idx="385">
                  <c:v>45937.821846562503</c:v>
                </c:pt>
                <c:pt idx="386">
                  <c:v>45937.821858194446</c:v>
                </c:pt>
                <c:pt idx="387">
                  <c:v>45937.821869814812</c:v>
                </c:pt>
                <c:pt idx="388">
                  <c:v>45937.821881446762</c:v>
                </c:pt>
                <c:pt idx="389">
                  <c:v>45937.821893113425</c:v>
                </c:pt>
                <c:pt idx="390">
                  <c:v>45937.821904745368</c:v>
                </c:pt>
                <c:pt idx="391">
                  <c:v>45937.821916400462</c:v>
                </c:pt>
                <c:pt idx="392">
                  <c:v>45937.821928043981</c:v>
                </c:pt>
                <c:pt idx="393">
                  <c:v>45937.821939687499</c:v>
                </c:pt>
                <c:pt idx="394">
                  <c:v>45937.821951365739</c:v>
                </c:pt>
                <c:pt idx="395">
                  <c:v>45937.821962986112</c:v>
                </c:pt>
                <c:pt idx="396">
                  <c:v>45937.821974664352</c:v>
                </c:pt>
                <c:pt idx="397">
                  <c:v>45937.821986319446</c:v>
                </c:pt>
                <c:pt idx="398">
                  <c:v>45937.821997951389</c:v>
                </c:pt>
                <c:pt idx="399">
                  <c:v>45937.822009641204</c:v>
                </c:pt>
                <c:pt idx="400">
                  <c:v>45937.822021342596</c:v>
                </c:pt>
                <c:pt idx="401">
                  <c:v>45937.822032939817</c:v>
                </c:pt>
                <c:pt idx="402">
                  <c:v>45937.822044618057</c:v>
                </c:pt>
                <c:pt idx="403">
                  <c:v>45937.822056249999</c:v>
                </c:pt>
                <c:pt idx="404">
                  <c:v>45937.82206791667</c:v>
                </c:pt>
                <c:pt idx="405">
                  <c:v>45937.822079560188</c:v>
                </c:pt>
                <c:pt idx="406">
                  <c:v>45937.822091203707</c:v>
                </c:pt>
                <c:pt idx="407">
                  <c:v>45937.822102858794</c:v>
                </c:pt>
                <c:pt idx="408">
                  <c:v>45937.822114479168</c:v>
                </c:pt>
                <c:pt idx="409">
                  <c:v>45937.822126145831</c:v>
                </c:pt>
                <c:pt idx="410">
                  <c:v>45937.822137754629</c:v>
                </c:pt>
                <c:pt idx="411">
                  <c:v>45937.822149409723</c:v>
                </c:pt>
                <c:pt idx="412">
                  <c:v>45937.822161064818</c:v>
                </c:pt>
                <c:pt idx="413">
                  <c:v>45937.822172731481</c:v>
                </c:pt>
                <c:pt idx="414">
                  <c:v>45937.822184386576</c:v>
                </c:pt>
                <c:pt idx="415">
                  <c:v>45937.822196076391</c:v>
                </c:pt>
                <c:pt idx="416">
                  <c:v>45937.822207708334</c:v>
                </c:pt>
                <c:pt idx="417">
                  <c:v>45937.822219305555</c:v>
                </c:pt>
                <c:pt idx="418">
                  <c:v>45937.822230949074</c:v>
                </c:pt>
                <c:pt idx="419">
                  <c:v>45937.822242581016</c:v>
                </c:pt>
                <c:pt idx="420">
                  <c:v>45937.822254328705</c:v>
                </c:pt>
                <c:pt idx="421">
                  <c:v>45937.82226601852</c:v>
                </c:pt>
                <c:pt idx="422">
                  <c:v>45937.822277650463</c:v>
                </c:pt>
                <c:pt idx="423">
                  <c:v>45937.822289328702</c:v>
                </c:pt>
                <c:pt idx="424">
                  <c:v>45937.822300983797</c:v>
                </c:pt>
                <c:pt idx="425">
                  <c:v>45937.82231265046</c:v>
                </c:pt>
                <c:pt idx="426">
                  <c:v>45937.822324293978</c:v>
                </c:pt>
                <c:pt idx="427">
                  <c:v>45937.822335937497</c:v>
                </c:pt>
                <c:pt idx="428">
                  <c:v>45937.822347615744</c:v>
                </c:pt>
                <c:pt idx="429">
                  <c:v>45937.822359282407</c:v>
                </c:pt>
                <c:pt idx="430">
                  <c:v>45937.822370949078</c:v>
                </c:pt>
                <c:pt idx="431">
                  <c:v>45937.822382615741</c:v>
                </c:pt>
                <c:pt idx="432">
                  <c:v>45937.822394270836</c:v>
                </c:pt>
                <c:pt idx="433">
                  <c:v>45937.822405902778</c:v>
                </c:pt>
                <c:pt idx="434">
                  <c:v>45937.822417523152</c:v>
                </c:pt>
                <c:pt idx="435">
                  <c:v>45937.822429178239</c:v>
                </c:pt>
                <c:pt idx="436">
                  <c:v>45937.822440821757</c:v>
                </c:pt>
                <c:pt idx="437">
                  <c:v>45937.822452442131</c:v>
                </c:pt>
                <c:pt idx="438">
                  <c:v>45937.822464062498</c:v>
                </c:pt>
                <c:pt idx="439">
                  <c:v>45937.822475671295</c:v>
                </c:pt>
                <c:pt idx="440">
                  <c:v>45937.822487337966</c:v>
                </c:pt>
                <c:pt idx="441">
                  <c:v>45937.822498923611</c:v>
                </c:pt>
                <c:pt idx="442">
                  <c:v>45937.822510543985</c:v>
                </c:pt>
                <c:pt idx="443">
                  <c:v>45937.822522187504</c:v>
                </c:pt>
                <c:pt idx="444">
                  <c:v>45937.822533854167</c:v>
                </c:pt>
                <c:pt idx="445">
                  <c:v>45937.822545474533</c:v>
                </c:pt>
                <c:pt idx="446">
                  <c:v>45937.822557106483</c:v>
                </c:pt>
                <c:pt idx="447">
                  <c:v>45937.822568784723</c:v>
                </c:pt>
                <c:pt idx="448">
                  <c:v>45937.82258039352</c:v>
                </c:pt>
                <c:pt idx="449">
                  <c:v>45937.822592025463</c:v>
                </c:pt>
                <c:pt idx="450">
                  <c:v>45937.822603668981</c:v>
                </c:pt>
                <c:pt idx="451">
                  <c:v>45937.822615393517</c:v>
                </c:pt>
                <c:pt idx="452">
                  <c:v>45937.822627002315</c:v>
                </c:pt>
                <c:pt idx="453">
                  <c:v>45937.822638692131</c:v>
                </c:pt>
                <c:pt idx="454">
                  <c:v>45937.822650289352</c:v>
                </c:pt>
                <c:pt idx="455">
                  <c:v>45937.822661979168</c:v>
                </c:pt>
                <c:pt idx="456">
                  <c:v>45937.822673622686</c:v>
                </c:pt>
                <c:pt idx="457">
                  <c:v>45937.822685231484</c:v>
                </c:pt>
                <c:pt idx="458">
                  <c:v>45937.822696863426</c:v>
                </c:pt>
                <c:pt idx="459">
                  <c:v>45937.822708506945</c:v>
                </c:pt>
                <c:pt idx="460">
                  <c:v>45937.822720150463</c:v>
                </c:pt>
                <c:pt idx="461">
                  <c:v>45937.822731793982</c:v>
                </c:pt>
                <c:pt idx="462">
                  <c:v>45937.822743414348</c:v>
                </c:pt>
                <c:pt idx="463">
                  <c:v>45937.822755069443</c:v>
                </c:pt>
                <c:pt idx="464">
                  <c:v>45937.822766712961</c:v>
                </c:pt>
                <c:pt idx="465">
                  <c:v>45937.82277835648</c:v>
                </c:pt>
                <c:pt idx="466">
                  <c:v>45937.82279002315</c:v>
                </c:pt>
                <c:pt idx="467">
                  <c:v>45937.822801666669</c:v>
                </c:pt>
                <c:pt idx="468">
                  <c:v>45937.822813321756</c:v>
                </c:pt>
                <c:pt idx="469">
                  <c:v>45937.822824930554</c:v>
                </c:pt>
                <c:pt idx="470">
                  <c:v>45937.822836631945</c:v>
                </c:pt>
                <c:pt idx="471">
                  <c:v>45937.822848263888</c:v>
                </c:pt>
                <c:pt idx="472">
                  <c:v>45937.822859918982</c:v>
                </c:pt>
                <c:pt idx="473">
                  <c:v>45937.822871597222</c:v>
                </c:pt>
                <c:pt idx="474">
                  <c:v>45937.822883263892</c:v>
                </c:pt>
                <c:pt idx="475">
                  <c:v>45937.822894895835</c:v>
                </c:pt>
                <c:pt idx="476">
                  <c:v>45937.822906527777</c:v>
                </c:pt>
                <c:pt idx="477">
                  <c:v>45937.822918136575</c:v>
                </c:pt>
                <c:pt idx="478">
                  <c:v>45937.822929756941</c:v>
                </c:pt>
                <c:pt idx="479">
                  <c:v>45937.822941423612</c:v>
                </c:pt>
                <c:pt idx="480">
                  <c:v>45937.822953078707</c:v>
                </c:pt>
                <c:pt idx="481">
                  <c:v>45937.822964722225</c:v>
                </c:pt>
                <c:pt idx="482">
                  <c:v>45937.822976365744</c:v>
                </c:pt>
                <c:pt idx="483">
                  <c:v>45937.82298798611</c:v>
                </c:pt>
                <c:pt idx="484">
                  <c:v>45937.822999629629</c:v>
                </c:pt>
                <c:pt idx="485">
                  <c:v>45937.823011284723</c:v>
                </c:pt>
                <c:pt idx="486">
                  <c:v>45937.823022870369</c:v>
                </c:pt>
                <c:pt idx="487">
                  <c:v>45937.823034513887</c:v>
                </c:pt>
                <c:pt idx="488">
                  <c:v>45937.823046192127</c:v>
                </c:pt>
                <c:pt idx="489">
                  <c:v>45937.823057881942</c:v>
                </c:pt>
                <c:pt idx="490">
                  <c:v>45937.823069537037</c:v>
                </c:pt>
                <c:pt idx="491">
                  <c:v>45937.823081203707</c:v>
                </c:pt>
                <c:pt idx="492">
                  <c:v>45937.823092847226</c:v>
                </c:pt>
                <c:pt idx="493">
                  <c:v>45937.823104490744</c:v>
                </c:pt>
                <c:pt idx="494">
                  <c:v>45937.823116134263</c:v>
                </c:pt>
                <c:pt idx="495">
                  <c:v>45937.823127812502</c:v>
                </c:pt>
                <c:pt idx="496">
                  <c:v>45937.823139513886</c:v>
                </c:pt>
                <c:pt idx="497">
                  <c:v>45937.823151180557</c:v>
                </c:pt>
                <c:pt idx="498">
                  <c:v>45937.8231628125</c:v>
                </c:pt>
                <c:pt idx="499">
                  <c:v>45937.823174490739</c:v>
                </c:pt>
                <c:pt idx="500">
                  <c:v>45937.823186122689</c:v>
                </c:pt>
                <c:pt idx="501">
                  <c:v>45937.823197743055</c:v>
                </c:pt>
                <c:pt idx="502">
                  <c:v>45937.823209386574</c:v>
                </c:pt>
                <c:pt idx="503">
                  <c:v>45937.823221030092</c:v>
                </c:pt>
                <c:pt idx="504">
                  <c:v>45937.823232662035</c:v>
                </c:pt>
                <c:pt idx="505">
                  <c:v>45937.823244317129</c:v>
                </c:pt>
                <c:pt idx="506">
                  <c:v>45937.823255937503</c:v>
                </c:pt>
                <c:pt idx="507">
                  <c:v>45937.82326759259</c:v>
                </c:pt>
                <c:pt idx="508">
                  <c:v>45937.823279201388</c:v>
                </c:pt>
                <c:pt idx="509">
                  <c:v>45937.823290856482</c:v>
                </c:pt>
                <c:pt idx="510">
                  <c:v>45937.823302500001</c:v>
                </c:pt>
                <c:pt idx="511">
                  <c:v>45937.823314097222</c:v>
                </c:pt>
                <c:pt idx="512">
                  <c:v>45937.823325729165</c:v>
                </c:pt>
                <c:pt idx="513">
                  <c:v>45937.82333738426</c:v>
                </c:pt>
                <c:pt idx="514">
                  <c:v>45937.823349050923</c:v>
                </c:pt>
                <c:pt idx="515">
                  <c:v>45937.823360671297</c:v>
                </c:pt>
                <c:pt idx="516">
                  <c:v>45937.823372256942</c:v>
                </c:pt>
                <c:pt idx="517">
                  <c:v>45937.823383935189</c:v>
                </c:pt>
                <c:pt idx="518">
                  <c:v>45937.823395567131</c:v>
                </c:pt>
                <c:pt idx="519">
                  <c:v>45937.823407175929</c:v>
                </c:pt>
                <c:pt idx="520">
                  <c:v>45937.823418854168</c:v>
                </c:pt>
                <c:pt idx="521">
                  <c:v>45937.823430532408</c:v>
                </c:pt>
                <c:pt idx="522">
                  <c:v>45937.823442187502</c:v>
                </c:pt>
                <c:pt idx="523">
                  <c:v>45937.823453854166</c:v>
                </c:pt>
                <c:pt idx="524">
                  <c:v>45937.823465497684</c:v>
                </c:pt>
                <c:pt idx="525">
                  <c:v>45937.8234771875</c:v>
                </c:pt>
                <c:pt idx="526">
                  <c:v>45937.823488784721</c:v>
                </c:pt>
                <c:pt idx="527">
                  <c:v>45937.823500405095</c:v>
                </c:pt>
                <c:pt idx="528">
                  <c:v>45937.823512025461</c:v>
                </c:pt>
                <c:pt idx="529">
                  <c:v>45937.823523657411</c:v>
                </c:pt>
                <c:pt idx="530">
                  <c:v>45937.823535312498</c:v>
                </c:pt>
                <c:pt idx="531">
                  <c:v>45937.823546967593</c:v>
                </c:pt>
                <c:pt idx="532">
                  <c:v>45937.823558634256</c:v>
                </c:pt>
                <c:pt idx="533">
                  <c:v>45937.823570266206</c:v>
                </c:pt>
                <c:pt idx="534">
                  <c:v>45937.823581875004</c:v>
                </c:pt>
                <c:pt idx="535">
                  <c:v>45937.82359349537</c:v>
                </c:pt>
                <c:pt idx="536">
                  <c:v>45937.823605127312</c:v>
                </c:pt>
                <c:pt idx="537">
                  <c:v>45937.823616793983</c:v>
                </c:pt>
                <c:pt idx="538">
                  <c:v>45937.823628402781</c:v>
                </c:pt>
                <c:pt idx="539">
                  <c:v>45937.823640057868</c:v>
                </c:pt>
                <c:pt idx="540">
                  <c:v>45937.823651678242</c:v>
                </c:pt>
                <c:pt idx="541">
                  <c:v>45937.823663310184</c:v>
                </c:pt>
                <c:pt idx="542">
                  <c:v>45937.823675011576</c:v>
                </c:pt>
                <c:pt idx="543">
                  <c:v>45937.823686655094</c:v>
                </c:pt>
                <c:pt idx="544">
                  <c:v>45937.823698310189</c:v>
                </c:pt>
                <c:pt idx="545">
                  <c:v>45937.823709942131</c:v>
                </c:pt>
                <c:pt idx="546">
                  <c:v>45937.823721550929</c:v>
                </c:pt>
                <c:pt idx="547">
                  <c:v>45937.823733171295</c:v>
                </c:pt>
                <c:pt idx="548">
                  <c:v>45937.823744837966</c:v>
                </c:pt>
                <c:pt idx="549">
                  <c:v>45937.823756527781</c:v>
                </c:pt>
                <c:pt idx="550">
                  <c:v>45937.823768148148</c:v>
                </c:pt>
                <c:pt idx="551">
                  <c:v>45937.823779826387</c:v>
                </c:pt>
                <c:pt idx="552">
                  <c:v>45937.823791446761</c:v>
                </c:pt>
                <c:pt idx="553">
                  <c:v>45937.823803078703</c:v>
                </c:pt>
                <c:pt idx="554">
                  <c:v>45937.823814687501</c:v>
                </c:pt>
                <c:pt idx="555">
                  <c:v>45937.823826319443</c:v>
                </c:pt>
                <c:pt idx="556">
                  <c:v>45937.823837962962</c:v>
                </c:pt>
                <c:pt idx="557">
                  <c:v>45937.823849641201</c:v>
                </c:pt>
                <c:pt idx="558">
                  <c:v>45937.82386128472</c:v>
                </c:pt>
                <c:pt idx="559">
                  <c:v>45937.823872951391</c:v>
                </c:pt>
                <c:pt idx="560">
                  <c:v>45937.823884594909</c:v>
                </c:pt>
                <c:pt idx="561">
                  <c:v>45937.823896226852</c:v>
                </c:pt>
                <c:pt idx="562">
                  <c:v>45937.823907858794</c:v>
                </c:pt>
                <c:pt idx="563">
                  <c:v>45937.823919537041</c:v>
                </c:pt>
                <c:pt idx="564">
                  <c:v>45937.823931134262</c:v>
                </c:pt>
                <c:pt idx="565">
                  <c:v>45937.823942766205</c:v>
                </c:pt>
                <c:pt idx="566">
                  <c:v>45937.823954375002</c:v>
                </c:pt>
                <c:pt idx="567">
                  <c:v>45937.823966041666</c:v>
                </c:pt>
                <c:pt idx="568">
                  <c:v>45937.82397769676</c:v>
                </c:pt>
                <c:pt idx="569">
                  <c:v>45937.823989328703</c:v>
                </c:pt>
                <c:pt idx="570">
                  <c:v>45937.824000925924</c:v>
                </c:pt>
                <c:pt idx="571">
                  <c:v>45937.824012534722</c:v>
                </c:pt>
                <c:pt idx="572">
                  <c:v>45937.824024166664</c:v>
                </c:pt>
                <c:pt idx="573">
                  <c:v>45937.824035787038</c:v>
                </c:pt>
                <c:pt idx="574">
                  <c:v>45937.824047453701</c:v>
                </c:pt>
                <c:pt idx="575">
                  <c:v>45937.824059074075</c:v>
                </c:pt>
                <c:pt idx="576">
                  <c:v>45937.824070671297</c:v>
                </c:pt>
                <c:pt idx="577">
                  <c:v>45937.824082314815</c:v>
                </c:pt>
                <c:pt idx="578">
                  <c:v>45937.824094004631</c:v>
                </c:pt>
                <c:pt idx="579">
                  <c:v>45937.824105648149</c:v>
                </c:pt>
                <c:pt idx="580">
                  <c:v>45937.824117314813</c:v>
                </c:pt>
                <c:pt idx="581">
                  <c:v>45937.82412892361</c:v>
                </c:pt>
                <c:pt idx="582">
                  <c:v>45937.824140543984</c:v>
                </c:pt>
                <c:pt idx="583">
                  <c:v>45937.824152175926</c:v>
                </c:pt>
                <c:pt idx="584">
                  <c:v>45937.824163807869</c:v>
                </c:pt>
                <c:pt idx="585">
                  <c:v>45937.824175486108</c:v>
                </c:pt>
                <c:pt idx="586">
                  <c:v>45937.824187141203</c:v>
                </c:pt>
                <c:pt idx="587">
                  <c:v>45937.824198807873</c:v>
                </c:pt>
                <c:pt idx="588">
                  <c:v>45937.824210462961</c:v>
                </c:pt>
                <c:pt idx="589">
                  <c:v>45937.824222060182</c:v>
                </c:pt>
                <c:pt idx="590">
                  <c:v>45937.824233703701</c:v>
                </c:pt>
                <c:pt idx="591">
                  <c:v>45937.824245289354</c:v>
                </c:pt>
                <c:pt idx="592">
                  <c:v>45937.824256932872</c:v>
                </c:pt>
                <c:pt idx="593">
                  <c:v>45937.824268611112</c:v>
                </c:pt>
                <c:pt idx="594">
                  <c:v>45937.824280289351</c:v>
                </c:pt>
                <c:pt idx="595">
                  <c:v>45937.824291956022</c:v>
                </c:pt>
                <c:pt idx="596">
                  <c:v>45937.824303587964</c:v>
                </c:pt>
                <c:pt idx="597">
                  <c:v>45937.824315208331</c:v>
                </c:pt>
                <c:pt idx="598">
                  <c:v>45937.824326863425</c:v>
                </c:pt>
                <c:pt idx="599">
                  <c:v>45937.824338495368</c:v>
                </c:pt>
                <c:pt idx="600">
                  <c:v>45937.824350138886</c:v>
                </c:pt>
                <c:pt idx="601">
                  <c:v>45937.824361770836</c:v>
                </c:pt>
                <c:pt idx="602">
                  <c:v>45937.824373414354</c:v>
                </c:pt>
                <c:pt idx="603">
                  <c:v>45937.824385046297</c:v>
                </c:pt>
                <c:pt idx="604">
                  <c:v>45937.824396689815</c:v>
                </c:pt>
                <c:pt idx="605">
                  <c:v>45937.824408379631</c:v>
                </c:pt>
                <c:pt idx="606">
                  <c:v>45937.82442005787</c:v>
                </c:pt>
                <c:pt idx="607">
                  <c:v>45937.824431678244</c:v>
                </c:pt>
                <c:pt idx="608">
                  <c:v>45937.824443356483</c:v>
                </c:pt>
                <c:pt idx="609">
                  <c:v>45937.824454942129</c:v>
                </c:pt>
                <c:pt idx="610">
                  <c:v>45937.82446653935</c:v>
                </c:pt>
                <c:pt idx="611">
                  <c:v>45937.82447821759</c:v>
                </c:pt>
                <c:pt idx="612">
                  <c:v>45937.82448984954</c:v>
                </c:pt>
                <c:pt idx="613">
                  <c:v>45937.824501504627</c:v>
                </c:pt>
                <c:pt idx="614">
                  <c:v>45937.824513148145</c:v>
                </c:pt>
                <c:pt idx="615">
                  <c:v>45937.824524837961</c:v>
                </c:pt>
                <c:pt idx="616">
                  <c:v>45937.824536458334</c:v>
                </c:pt>
                <c:pt idx="617">
                  <c:v>45937.824548159719</c:v>
                </c:pt>
                <c:pt idx="618">
                  <c:v>45937.824559826389</c:v>
                </c:pt>
                <c:pt idx="619">
                  <c:v>45937.824571435187</c:v>
                </c:pt>
                <c:pt idx="620">
                  <c:v>45937.824583113426</c:v>
                </c:pt>
                <c:pt idx="621">
                  <c:v>45937.82459478009</c:v>
                </c:pt>
                <c:pt idx="622">
                  <c:v>45937.824606412039</c:v>
                </c:pt>
                <c:pt idx="623">
                  <c:v>45937.824618078703</c:v>
                </c:pt>
                <c:pt idx="624">
                  <c:v>45937.824629733797</c:v>
                </c:pt>
                <c:pt idx="625">
                  <c:v>45937.824641388892</c:v>
                </c:pt>
                <c:pt idx="626">
                  <c:v>45937.824653020834</c:v>
                </c:pt>
                <c:pt idx="627">
                  <c:v>45937.824664675929</c:v>
                </c:pt>
                <c:pt idx="628">
                  <c:v>45937.824676307871</c:v>
                </c:pt>
                <c:pt idx="629">
                  <c:v>45937.824687974535</c:v>
                </c:pt>
                <c:pt idx="630">
                  <c:v>45937.824699618053</c:v>
                </c:pt>
                <c:pt idx="631">
                  <c:v>45937.824711250003</c:v>
                </c:pt>
                <c:pt idx="632">
                  <c:v>45937.824722893522</c:v>
                </c:pt>
                <c:pt idx="633">
                  <c:v>45937.824734502312</c:v>
                </c:pt>
                <c:pt idx="634">
                  <c:v>45937.824746122686</c:v>
                </c:pt>
                <c:pt idx="635">
                  <c:v>45937.824757743052</c:v>
                </c:pt>
                <c:pt idx="636">
                  <c:v>45937.824769386571</c:v>
                </c:pt>
                <c:pt idx="637">
                  <c:v>45937.824781064817</c:v>
                </c:pt>
                <c:pt idx="638">
                  <c:v>45937.824792743057</c:v>
                </c:pt>
                <c:pt idx="639">
                  <c:v>45937.824804386575</c:v>
                </c:pt>
                <c:pt idx="640">
                  <c:v>45937.824816053238</c:v>
                </c:pt>
                <c:pt idx="641">
                  <c:v>45937.824827708333</c:v>
                </c:pt>
                <c:pt idx="642">
                  <c:v>45937.824839317131</c:v>
                </c:pt>
                <c:pt idx="643">
                  <c:v>45937.824850983794</c:v>
                </c:pt>
                <c:pt idx="644">
                  <c:v>45937.824862662033</c:v>
                </c:pt>
                <c:pt idx="645">
                  <c:v>45937.824874351849</c:v>
                </c:pt>
                <c:pt idx="646">
                  <c:v>45937.824886006943</c:v>
                </c:pt>
                <c:pt idx="647">
                  <c:v>45937.824897685183</c:v>
                </c:pt>
                <c:pt idx="648">
                  <c:v>45937.824909340277</c:v>
                </c:pt>
                <c:pt idx="649">
                  <c:v>45937.824921018517</c:v>
                </c:pt>
                <c:pt idx="650">
                  <c:v>45937.824932673611</c:v>
                </c:pt>
                <c:pt idx="651">
                  <c:v>45937.82494431713</c:v>
                </c:pt>
                <c:pt idx="652">
                  <c:v>45937.824955983793</c:v>
                </c:pt>
                <c:pt idx="653">
                  <c:v>45937.82496766204</c:v>
                </c:pt>
                <c:pt idx="654">
                  <c:v>45937.82497927083</c:v>
                </c:pt>
                <c:pt idx="655">
                  <c:v>45937.824990868059</c:v>
                </c:pt>
                <c:pt idx="656">
                  <c:v>45937.825002488426</c:v>
                </c:pt>
                <c:pt idx="657">
                  <c:v>45937.825014108799</c:v>
                </c:pt>
                <c:pt idx="658">
                  <c:v>45937.825025775463</c:v>
                </c:pt>
                <c:pt idx="659">
                  <c:v>45937.82503738426</c:v>
                </c:pt>
                <c:pt idx="660">
                  <c:v>45937.825049039355</c:v>
                </c:pt>
                <c:pt idx="661">
                  <c:v>45937.825060706018</c:v>
                </c:pt>
                <c:pt idx="662">
                  <c:v>45937.825072361113</c:v>
                </c:pt>
                <c:pt idx="663">
                  <c:v>45937.825084016207</c:v>
                </c:pt>
                <c:pt idx="664">
                  <c:v>45937.82509564815</c:v>
                </c:pt>
                <c:pt idx="665">
                  <c:v>45937.825107256947</c:v>
                </c:pt>
                <c:pt idx="666">
                  <c:v>45937.825118854169</c:v>
                </c:pt>
                <c:pt idx="667">
                  <c:v>45937.825130532408</c:v>
                </c:pt>
                <c:pt idx="668">
                  <c:v>45937.825142141206</c:v>
                </c:pt>
                <c:pt idx="669">
                  <c:v>45937.825153784725</c:v>
                </c:pt>
                <c:pt idx="670">
                  <c:v>45937.825165439812</c:v>
                </c:pt>
                <c:pt idx="671">
                  <c:v>45937.82517708333</c:v>
                </c:pt>
                <c:pt idx="672">
                  <c:v>45937.82518871528</c:v>
                </c:pt>
                <c:pt idx="673">
                  <c:v>45937.825200347223</c:v>
                </c:pt>
                <c:pt idx="674">
                  <c:v>45937.825212002317</c:v>
                </c:pt>
                <c:pt idx="675">
                  <c:v>45937.825223645836</c:v>
                </c:pt>
                <c:pt idx="676">
                  <c:v>45937.825235312499</c:v>
                </c:pt>
                <c:pt idx="677">
                  <c:v>45937.825246967594</c:v>
                </c:pt>
                <c:pt idx="678">
                  <c:v>45937.825258657409</c:v>
                </c:pt>
                <c:pt idx="679">
                  <c:v>45937.825270324072</c:v>
                </c:pt>
                <c:pt idx="680">
                  <c:v>45937.825282002312</c:v>
                </c:pt>
                <c:pt idx="681">
                  <c:v>45937.825293599541</c:v>
                </c:pt>
                <c:pt idx="682">
                  <c:v>45937.825305219907</c:v>
                </c:pt>
                <c:pt idx="683">
                  <c:v>45937.825316817129</c:v>
                </c:pt>
                <c:pt idx="684">
                  <c:v>45937.825328472223</c:v>
                </c:pt>
                <c:pt idx="685">
                  <c:v>45937.82534009259</c:v>
                </c:pt>
                <c:pt idx="686">
                  <c:v>45937.825351782405</c:v>
                </c:pt>
                <c:pt idx="687">
                  <c:v>45937.825363460652</c:v>
                </c:pt>
                <c:pt idx="688">
                  <c:v>45937.825375138891</c:v>
                </c:pt>
                <c:pt idx="689">
                  <c:v>45937.825386759258</c:v>
                </c:pt>
                <c:pt idx="690">
                  <c:v>45937.825398425928</c:v>
                </c:pt>
                <c:pt idx="691">
                  <c:v>45937.825410069447</c:v>
                </c:pt>
                <c:pt idx="692">
                  <c:v>45937.825421678244</c:v>
                </c:pt>
                <c:pt idx="693">
                  <c:v>45937.825433321763</c:v>
                </c:pt>
                <c:pt idx="694">
                  <c:v>45937.825444953705</c:v>
                </c:pt>
                <c:pt idx="695">
                  <c:v>45937.825456574072</c:v>
                </c:pt>
                <c:pt idx="696">
                  <c:v>45937.825468263887</c:v>
                </c:pt>
                <c:pt idx="697">
                  <c:v>45937.825479872685</c:v>
                </c:pt>
                <c:pt idx="698">
                  <c:v>45937.825491527779</c:v>
                </c:pt>
                <c:pt idx="699">
                  <c:v>45937.825503148146</c:v>
                </c:pt>
                <c:pt idx="700">
                  <c:v>45937.825514768519</c:v>
                </c:pt>
                <c:pt idx="701">
                  <c:v>45937.825526435183</c:v>
                </c:pt>
                <c:pt idx="702">
                  <c:v>45937.825538067133</c:v>
                </c:pt>
                <c:pt idx="703">
                  <c:v>45937.825549745372</c:v>
                </c:pt>
                <c:pt idx="704">
                  <c:v>45937.825561400467</c:v>
                </c:pt>
                <c:pt idx="705">
                  <c:v>45937.825573043985</c:v>
                </c:pt>
                <c:pt idx="706">
                  <c:v>45937.825584699072</c:v>
                </c:pt>
                <c:pt idx="707">
                  <c:v>45937.82559630787</c:v>
                </c:pt>
                <c:pt idx="708">
                  <c:v>45937.825607905092</c:v>
                </c:pt>
                <c:pt idx="709">
                  <c:v>45937.825619583331</c:v>
                </c:pt>
                <c:pt idx="710">
                  <c:v>45937.825631215281</c:v>
                </c:pt>
                <c:pt idx="711">
                  <c:v>45937.825642881944</c:v>
                </c:pt>
                <c:pt idx="712">
                  <c:v>45937.825654548615</c:v>
                </c:pt>
                <c:pt idx="713">
                  <c:v>45937.825666238423</c:v>
                </c:pt>
                <c:pt idx="714">
                  <c:v>45937.825677905093</c:v>
                </c:pt>
                <c:pt idx="715">
                  <c:v>45937.825689594909</c:v>
                </c:pt>
                <c:pt idx="716">
                  <c:v>45937.825701261572</c:v>
                </c:pt>
                <c:pt idx="717">
                  <c:v>45937.825712905091</c:v>
                </c:pt>
                <c:pt idx="718">
                  <c:v>45937.825724548609</c:v>
                </c:pt>
                <c:pt idx="719">
                  <c:v>45937.82573621528</c:v>
                </c:pt>
                <c:pt idx="720">
                  <c:v>45937.825747847222</c:v>
                </c:pt>
                <c:pt idx="721">
                  <c:v>45937.825759444444</c:v>
                </c:pt>
                <c:pt idx="722">
                  <c:v>45937.825771134259</c:v>
                </c:pt>
                <c:pt idx="723">
                  <c:v>45937.825782800923</c:v>
                </c:pt>
                <c:pt idx="724">
                  <c:v>45937.825794398152</c:v>
                </c:pt>
                <c:pt idx="725">
                  <c:v>45937.825806018518</c:v>
                </c:pt>
                <c:pt idx="726">
                  <c:v>45937.825817638892</c:v>
                </c:pt>
                <c:pt idx="727">
                  <c:v>45937.825829247682</c:v>
                </c:pt>
                <c:pt idx="728">
                  <c:v>45937.825840891201</c:v>
                </c:pt>
                <c:pt idx="729">
                  <c:v>45937.825852534719</c:v>
                </c:pt>
                <c:pt idx="730">
                  <c:v>45937.825864166669</c:v>
                </c:pt>
                <c:pt idx="731">
                  <c:v>45937.825875775467</c:v>
                </c:pt>
                <c:pt idx="732">
                  <c:v>45937.825887430554</c:v>
                </c:pt>
                <c:pt idx="733">
                  <c:v>45937.825899074072</c:v>
                </c:pt>
                <c:pt idx="734">
                  <c:v>45937.825910694446</c:v>
                </c:pt>
                <c:pt idx="735">
                  <c:v>45937.825922384262</c:v>
                </c:pt>
                <c:pt idx="736">
                  <c:v>45937.825934050925</c:v>
                </c:pt>
                <c:pt idx="737">
                  <c:v>45937.825945706019</c:v>
                </c:pt>
                <c:pt idx="738">
                  <c:v>45937.825957337962</c:v>
                </c:pt>
                <c:pt idx="739">
                  <c:v>45937.825969027777</c:v>
                </c:pt>
                <c:pt idx="740">
                  <c:v>45937.825980671296</c:v>
                </c:pt>
                <c:pt idx="741">
                  <c:v>45937.825992314814</c:v>
                </c:pt>
                <c:pt idx="742">
                  <c:v>45937.826003946757</c:v>
                </c:pt>
                <c:pt idx="743">
                  <c:v>45937.82601553241</c:v>
                </c:pt>
                <c:pt idx="744">
                  <c:v>45937.82602724537</c:v>
                </c:pt>
                <c:pt idx="745">
                  <c:v>45937.826038900464</c:v>
                </c:pt>
                <c:pt idx="746">
                  <c:v>45937.826050520831</c:v>
                </c:pt>
                <c:pt idx="747">
                  <c:v>45937.826062222222</c:v>
                </c:pt>
                <c:pt idx="748">
                  <c:v>45937.826073877317</c:v>
                </c:pt>
                <c:pt idx="749">
                  <c:v>45937.826085520835</c:v>
                </c:pt>
                <c:pt idx="750">
                  <c:v>45937.826097164354</c:v>
                </c:pt>
                <c:pt idx="751">
                  <c:v>45937.826108807873</c:v>
                </c:pt>
                <c:pt idx="752">
                  <c:v>45937.826120474536</c:v>
                </c:pt>
                <c:pt idx="753">
                  <c:v>45937.826132106478</c:v>
                </c:pt>
                <c:pt idx="754">
                  <c:v>45937.826143749997</c:v>
                </c:pt>
                <c:pt idx="755">
                  <c:v>45937.826155393515</c:v>
                </c:pt>
                <c:pt idx="756">
                  <c:v>45937.826167083331</c:v>
                </c:pt>
                <c:pt idx="757">
                  <c:v>45937.826178703704</c:v>
                </c:pt>
                <c:pt idx="758">
                  <c:v>45937.826190335647</c:v>
                </c:pt>
                <c:pt idx="759">
                  <c:v>45937.826201956021</c:v>
                </c:pt>
                <c:pt idx="760">
                  <c:v>45937.82621363426</c:v>
                </c:pt>
                <c:pt idx="761">
                  <c:v>45937.826225289355</c:v>
                </c:pt>
                <c:pt idx="762">
                  <c:v>45937.826236909721</c:v>
                </c:pt>
                <c:pt idx="763">
                  <c:v>45937.826248541664</c:v>
                </c:pt>
                <c:pt idx="764">
                  <c:v>45937.826260173613</c:v>
                </c:pt>
                <c:pt idx="765">
                  <c:v>45937.826271817132</c:v>
                </c:pt>
                <c:pt idx="766">
                  <c:v>45937.826283437498</c:v>
                </c:pt>
                <c:pt idx="767">
                  <c:v>45937.826295092593</c:v>
                </c:pt>
                <c:pt idx="768">
                  <c:v>45937.82630670139</c:v>
                </c:pt>
                <c:pt idx="769">
                  <c:v>45937.82631837963</c:v>
                </c:pt>
                <c:pt idx="770">
                  <c:v>45937.826330011572</c:v>
                </c:pt>
                <c:pt idx="771">
                  <c:v>45937.826341631946</c:v>
                </c:pt>
                <c:pt idx="772">
                  <c:v>45937.826353287041</c:v>
                </c:pt>
                <c:pt idx="773">
                  <c:v>45937.826364884262</c:v>
                </c:pt>
                <c:pt idx="774">
                  <c:v>45937.826376539349</c:v>
                </c:pt>
                <c:pt idx="775">
                  <c:v>45937.826388182868</c:v>
                </c:pt>
                <c:pt idx="776">
                  <c:v>45937.826399814818</c:v>
                </c:pt>
                <c:pt idx="777">
                  <c:v>45937.826411435184</c:v>
                </c:pt>
                <c:pt idx="778">
                  <c:v>45937.826423067127</c:v>
                </c:pt>
                <c:pt idx="779">
                  <c:v>45937.826434699076</c:v>
                </c:pt>
                <c:pt idx="780">
                  <c:v>45937.82644636574</c:v>
                </c:pt>
                <c:pt idx="781">
                  <c:v>45937.826457974537</c:v>
                </c:pt>
                <c:pt idx="782">
                  <c:v>45937.82646960648</c:v>
                </c:pt>
                <c:pt idx="783">
                  <c:v>45937.82648127315</c:v>
                </c:pt>
                <c:pt idx="784">
                  <c:v>45937.826492905093</c:v>
                </c:pt>
                <c:pt idx="785">
                  <c:v>45937.826504490738</c:v>
                </c:pt>
                <c:pt idx="786">
                  <c:v>45937.826516111112</c:v>
                </c:pt>
                <c:pt idx="787">
                  <c:v>45937.826527766207</c:v>
                </c:pt>
                <c:pt idx="788">
                  <c:v>45937.826539374997</c:v>
                </c:pt>
                <c:pt idx="789">
                  <c:v>45937.826551006947</c:v>
                </c:pt>
                <c:pt idx="790">
                  <c:v>45937.826562696762</c:v>
                </c:pt>
                <c:pt idx="791">
                  <c:v>45937.826574375002</c:v>
                </c:pt>
                <c:pt idx="792">
                  <c:v>45937.82658601852</c:v>
                </c:pt>
                <c:pt idx="793">
                  <c:v>45937.826597650463</c:v>
                </c:pt>
                <c:pt idx="794">
                  <c:v>45937.82660925926</c:v>
                </c:pt>
                <c:pt idx="795">
                  <c:v>45937.826620879627</c:v>
                </c:pt>
                <c:pt idx="796">
                  <c:v>45937.826632523145</c:v>
                </c:pt>
                <c:pt idx="797">
                  <c:v>45937.826644189816</c:v>
                </c:pt>
                <c:pt idx="798">
                  <c:v>45937.826655810182</c:v>
                </c:pt>
                <c:pt idx="799">
                  <c:v>45937.826667476853</c:v>
                </c:pt>
                <c:pt idx="800">
                  <c:v>45937.826679085651</c:v>
                </c:pt>
                <c:pt idx="801">
                  <c:v>45937.826690752314</c:v>
                </c:pt>
                <c:pt idx="802">
                  <c:v>45937.826702418984</c:v>
                </c:pt>
                <c:pt idx="803">
                  <c:v>45937.826714050927</c:v>
                </c:pt>
                <c:pt idx="804">
                  <c:v>45937.826725636573</c:v>
                </c:pt>
                <c:pt idx="805">
                  <c:v>45937.826737280091</c:v>
                </c:pt>
                <c:pt idx="806">
                  <c:v>45937.826748888889</c:v>
                </c:pt>
                <c:pt idx="807">
                  <c:v>45937.826760543983</c:v>
                </c:pt>
                <c:pt idx="808">
                  <c:v>45937.82677216435</c:v>
                </c:pt>
                <c:pt idx="809">
                  <c:v>45937.826783784723</c:v>
                </c:pt>
                <c:pt idx="810">
                  <c:v>45937.826795428242</c:v>
                </c:pt>
                <c:pt idx="811">
                  <c:v>45937.826807048608</c:v>
                </c:pt>
                <c:pt idx="812">
                  <c:v>45937.826818715279</c:v>
                </c:pt>
                <c:pt idx="813">
                  <c:v>45937.826830370374</c:v>
                </c:pt>
                <c:pt idx="814">
                  <c:v>45937.826842048613</c:v>
                </c:pt>
                <c:pt idx="815">
                  <c:v>45937.826853680555</c:v>
                </c:pt>
                <c:pt idx="816">
                  <c:v>45937.826865324074</c:v>
                </c:pt>
                <c:pt idx="817">
                  <c:v>45937.826876921295</c:v>
                </c:pt>
                <c:pt idx="818">
                  <c:v>45937.826888599535</c:v>
                </c:pt>
                <c:pt idx="819">
                  <c:v>45937.826900347223</c:v>
                </c:pt>
                <c:pt idx="820">
                  <c:v>45937.826912013887</c:v>
                </c:pt>
                <c:pt idx="821">
                  <c:v>45937.826923645836</c:v>
                </c:pt>
                <c:pt idx="822">
                  <c:v>45937.826935266203</c:v>
                </c:pt>
                <c:pt idx="823">
                  <c:v>45937.826946898145</c:v>
                </c:pt>
                <c:pt idx="824">
                  <c:v>45937.826958564816</c:v>
                </c:pt>
                <c:pt idx="825">
                  <c:v>45937.82697021991</c:v>
                </c:pt>
                <c:pt idx="826">
                  <c:v>45937.826981863429</c:v>
                </c:pt>
                <c:pt idx="827">
                  <c:v>45937.826993530092</c:v>
                </c:pt>
                <c:pt idx="828">
                  <c:v>45937.827005127314</c:v>
                </c:pt>
                <c:pt idx="829">
                  <c:v>45937.827016712959</c:v>
                </c:pt>
                <c:pt idx="830">
                  <c:v>45937.827028368054</c:v>
                </c:pt>
                <c:pt idx="831">
                  <c:v>45937.827040023149</c:v>
                </c:pt>
                <c:pt idx="832">
                  <c:v>45937.827051631946</c:v>
                </c:pt>
                <c:pt idx="833">
                  <c:v>45937.82706329861</c:v>
                </c:pt>
                <c:pt idx="834">
                  <c:v>45937.827074930552</c:v>
                </c:pt>
                <c:pt idx="835">
                  <c:v>45937.827086562502</c:v>
                </c:pt>
                <c:pt idx="836">
                  <c:v>45937.827098252317</c:v>
                </c:pt>
                <c:pt idx="837">
                  <c:v>45937.827109895836</c:v>
                </c:pt>
                <c:pt idx="838">
                  <c:v>45937.827121539354</c:v>
                </c:pt>
                <c:pt idx="839">
                  <c:v>45937.827133159721</c:v>
                </c:pt>
                <c:pt idx="840">
                  <c:v>45937.827144756942</c:v>
                </c:pt>
                <c:pt idx="841">
                  <c:v>45937.82715636574</c:v>
                </c:pt>
                <c:pt idx="842">
                  <c:v>45937.827168009258</c:v>
                </c:pt>
                <c:pt idx="843">
                  <c:v>45937.827179664353</c:v>
                </c:pt>
                <c:pt idx="844">
                  <c:v>45937.827191296295</c:v>
                </c:pt>
                <c:pt idx="845">
                  <c:v>45937.827202974535</c:v>
                </c:pt>
                <c:pt idx="846">
                  <c:v>45937.827214606485</c:v>
                </c:pt>
                <c:pt idx="847">
                  <c:v>45937.827226238427</c:v>
                </c:pt>
                <c:pt idx="848">
                  <c:v>45937.827237928243</c:v>
                </c:pt>
                <c:pt idx="849">
                  <c:v>45937.827249571761</c:v>
                </c:pt>
                <c:pt idx="850">
                  <c:v>45937.82726121528</c:v>
                </c:pt>
                <c:pt idx="851">
                  <c:v>45937.827272824077</c:v>
                </c:pt>
                <c:pt idx="852">
                  <c:v>45937.827284467596</c:v>
                </c:pt>
                <c:pt idx="853">
                  <c:v>45937.827296111114</c:v>
                </c:pt>
                <c:pt idx="854">
                  <c:v>45937.827307708336</c:v>
                </c:pt>
                <c:pt idx="855">
                  <c:v>45937.827319293981</c:v>
                </c:pt>
                <c:pt idx="856">
                  <c:v>45937.8273309375</c:v>
                </c:pt>
                <c:pt idx="857">
                  <c:v>45937.827342604163</c:v>
                </c:pt>
                <c:pt idx="858">
                  <c:v>45937.827354247682</c:v>
                </c:pt>
                <c:pt idx="859">
                  <c:v>45937.827365879632</c:v>
                </c:pt>
                <c:pt idx="860">
                  <c:v>45937.827377546295</c:v>
                </c:pt>
                <c:pt idx="861">
                  <c:v>45937.82738923611</c:v>
                </c:pt>
                <c:pt idx="862">
                  <c:v>45937.827400925926</c:v>
                </c:pt>
                <c:pt idx="863">
                  <c:v>45937.827412546299</c:v>
                </c:pt>
                <c:pt idx="864">
                  <c:v>45937.827424224539</c:v>
                </c:pt>
                <c:pt idx="865">
                  <c:v>45937.827435879626</c:v>
                </c:pt>
                <c:pt idx="866">
                  <c:v>45937.8274475</c:v>
                </c:pt>
                <c:pt idx="867">
                  <c:v>45937.827459178239</c:v>
                </c:pt>
                <c:pt idx="868">
                  <c:v>45937.827470798613</c:v>
                </c:pt>
                <c:pt idx="869">
                  <c:v>45937.827482442131</c:v>
                </c:pt>
                <c:pt idx="870">
                  <c:v>45937.827494097219</c:v>
                </c:pt>
                <c:pt idx="871">
                  <c:v>45937.827505729168</c:v>
                </c:pt>
                <c:pt idx="872">
                  <c:v>45937.827517395832</c:v>
                </c:pt>
                <c:pt idx="873">
                  <c:v>45937.827529027774</c:v>
                </c:pt>
                <c:pt idx="874">
                  <c:v>45937.827540671293</c:v>
                </c:pt>
                <c:pt idx="875">
                  <c:v>45937.827552314811</c:v>
                </c:pt>
                <c:pt idx="876">
                  <c:v>45937.827563946761</c:v>
                </c:pt>
                <c:pt idx="877">
                  <c:v>45937.827575613424</c:v>
                </c:pt>
                <c:pt idx="878">
                  <c:v>45937.827587280095</c:v>
                </c:pt>
                <c:pt idx="879">
                  <c:v>45937.827598912038</c:v>
                </c:pt>
                <c:pt idx="880">
                  <c:v>45937.827610555556</c:v>
                </c:pt>
                <c:pt idx="881">
                  <c:v>45937.827622175922</c:v>
                </c:pt>
                <c:pt idx="882">
                  <c:v>45937.827633831017</c:v>
                </c:pt>
                <c:pt idx="883">
                  <c:v>45937.827645474536</c:v>
                </c:pt>
                <c:pt idx="884">
                  <c:v>45937.827657106478</c:v>
                </c:pt>
                <c:pt idx="885">
                  <c:v>45937.827668784725</c:v>
                </c:pt>
                <c:pt idx="886">
                  <c:v>45937.827680405091</c:v>
                </c:pt>
                <c:pt idx="887">
                  <c:v>45937.82769204861</c:v>
                </c:pt>
                <c:pt idx="888">
                  <c:v>45937.827703703704</c:v>
                </c:pt>
                <c:pt idx="889">
                  <c:v>45937.827715312502</c:v>
                </c:pt>
                <c:pt idx="890">
                  <c:v>45937.827726990741</c:v>
                </c:pt>
                <c:pt idx="891">
                  <c:v>45937.82773863426</c:v>
                </c:pt>
                <c:pt idx="892">
                  <c:v>45937.827750335651</c:v>
                </c:pt>
                <c:pt idx="893">
                  <c:v>45937.827761956018</c:v>
                </c:pt>
                <c:pt idx="894">
                  <c:v>45937.827773599536</c:v>
                </c:pt>
                <c:pt idx="895">
                  <c:v>45937.827785208334</c:v>
                </c:pt>
                <c:pt idx="896">
                  <c:v>45937.827796874997</c:v>
                </c:pt>
                <c:pt idx="897">
                  <c:v>45937.827808518516</c:v>
                </c:pt>
                <c:pt idx="898">
                  <c:v>45937.827820196762</c:v>
                </c:pt>
                <c:pt idx="899">
                  <c:v>45937.827831863426</c:v>
                </c:pt>
                <c:pt idx="900">
                  <c:v>45937.827843495368</c:v>
                </c:pt>
                <c:pt idx="901">
                  <c:v>45937.827855127318</c:v>
                </c:pt>
                <c:pt idx="902">
                  <c:v>45937.827866770836</c:v>
                </c:pt>
                <c:pt idx="903">
                  <c:v>45937.827878460645</c:v>
                </c:pt>
                <c:pt idx="904">
                  <c:v>45937.827890092594</c:v>
                </c:pt>
                <c:pt idx="905">
                  <c:v>45937.827901701392</c:v>
                </c:pt>
                <c:pt idx="906">
                  <c:v>45937.827913356479</c:v>
                </c:pt>
                <c:pt idx="907">
                  <c:v>45937.82792502315</c:v>
                </c:pt>
                <c:pt idx="908">
                  <c:v>45937.827936643516</c:v>
                </c:pt>
                <c:pt idx="909">
                  <c:v>45937.827948298611</c:v>
                </c:pt>
                <c:pt idx="910">
                  <c:v>45937.827959942129</c:v>
                </c:pt>
                <c:pt idx="911">
                  <c:v>45937.827971562503</c:v>
                </c:pt>
                <c:pt idx="912">
                  <c:v>45937.827983159725</c:v>
                </c:pt>
                <c:pt idx="913">
                  <c:v>45937.82799484954</c:v>
                </c:pt>
                <c:pt idx="914">
                  <c:v>45937.828006516203</c:v>
                </c:pt>
                <c:pt idx="915">
                  <c:v>45937.828018206019</c:v>
                </c:pt>
                <c:pt idx="916">
                  <c:v>45937.828029861113</c:v>
                </c:pt>
                <c:pt idx="917">
                  <c:v>45937.828041493056</c:v>
                </c:pt>
                <c:pt idx="918">
                  <c:v>45937.828053136574</c:v>
                </c:pt>
                <c:pt idx="919">
                  <c:v>45937.828064791669</c:v>
                </c:pt>
                <c:pt idx="920">
                  <c:v>45937.828076377315</c:v>
                </c:pt>
                <c:pt idx="921">
                  <c:v>45937.828088101851</c:v>
                </c:pt>
                <c:pt idx="922">
                  <c:v>45937.828099722225</c:v>
                </c:pt>
                <c:pt idx="923">
                  <c:v>45937.828111319446</c:v>
                </c:pt>
                <c:pt idx="924">
                  <c:v>45937.828122939813</c:v>
                </c:pt>
                <c:pt idx="925">
                  <c:v>45937.828134571762</c:v>
                </c:pt>
                <c:pt idx="926">
                  <c:v>45937.82814622685</c:v>
                </c:pt>
                <c:pt idx="927">
                  <c:v>45937.828157858799</c:v>
                </c:pt>
                <c:pt idx="928">
                  <c:v>45937.828169548608</c:v>
                </c:pt>
                <c:pt idx="929">
                  <c:v>45937.828181192126</c:v>
                </c:pt>
                <c:pt idx="930">
                  <c:v>45937.828192847221</c:v>
                </c:pt>
                <c:pt idx="931">
                  <c:v>45937.828204467594</c:v>
                </c:pt>
                <c:pt idx="932">
                  <c:v>45937.828216145834</c:v>
                </c:pt>
                <c:pt idx="933">
                  <c:v>45937.828227789352</c:v>
                </c:pt>
                <c:pt idx="934">
                  <c:v>45937.828239467592</c:v>
                </c:pt>
                <c:pt idx="935">
                  <c:v>45937.828251134262</c:v>
                </c:pt>
                <c:pt idx="936">
                  <c:v>45937.828262812502</c:v>
                </c:pt>
                <c:pt idx="937">
                  <c:v>45937.828274444444</c:v>
                </c:pt>
                <c:pt idx="938">
                  <c:v>45937.828286076387</c:v>
                </c:pt>
                <c:pt idx="939">
                  <c:v>45937.828297777778</c:v>
                </c:pt>
                <c:pt idx="940">
                  <c:v>45937.828309421297</c:v>
                </c:pt>
                <c:pt idx="941">
                  <c:v>45937.828321099536</c:v>
                </c:pt>
                <c:pt idx="942">
                  <c:v>45937.828332766207</c:v>
                </c:pt>
                <c:pt idx="943">
                  <c:v>45937.828344409725</c:v>
                </c:pt>
                <c:pt idx="944">
                  <c:v>45937.828355995371</c:v>
                </c:pt>
                <c:pt idx="945">
                  <c:v>45937.828367627313</c:v>
                </c:pt>
                <c:pt idx="946">
                  <c:v>45937.828379259263</c:v>
                </c:pt>
                <c:pt idx="947">
                  <c:v>45937.828390868053</c:v>
                </c:pt>
                <c:pt idx="948">
                  <c:v>45937.828402500003</c:v>
                </c:pt>
                <c:pt idx="949">
                  <c:v>45937.828414131945</c:v>
                </c:pt>
                <c:pt idx="950">
                  <c:v>45937.828425740743</c:v>
                </c:pt>
                <c:pt idx="951">
                  <c:v>45937.828437326389</c:v>
                </c:pt>
                <c:pt idx="952">
                  <c:v>45937.828448958331</c:v>
                </c:pt>
                <c:pt idx="953">
                  <c:v>45937.828460578705</c:v>
                </c:pt>
                <c:pt idx="954">
                  <c:v>45937.828472222223</c:v>
                </c:pt>
                <c:pt idx="955">
                  <c:v>45937.828483877318</c:v>
                </c:pt>
                <c:pt idx="956">
                  <c:v>45937.828495532405</c:v>
                </c:pt>
                <c:pt idx="957">
                  <c:v>45937.828507222221</c:v>
                </c:pt>
                <c:pt idx="958">
                  <c:v>45937.828518854163</c:v>
                </c:pt>
                <c:pt idx="959">
                  <c:v>45937.828530451392</c:v>
                </c:pt>
                <c:pt idx="960">
                  <c:v>45937.828542071758</c:v>
                </c:pt>
                <c:pt idx="961">
                  <c:v>45937.828553715277</c:v>
                </c:pt>
                <c:pt idx="962">
                  <c:v>45937.828565358795</c:v>
                </c:pt>
                <c:pt idx="963">
                  <c:v>45937.828577002314</c:v>
                </c:pt>
                <c:pt idx="964">
                  <c:v>45937.828588622688</c:v>
                </c:pt>
                <c:pt idx="965">
                  <c:v>45937.828600277775</c:v>
                </c:pt>
                <c:pt idx="966">
                  <c:v>45937.82861193287</c:v>
                </c:pt>
                <c:pt idx="967">
                  <c:v>45937.82862359954</c:v>
                </c:pt>
                <c:pt idx="968">
                  <c:v>45937.828635243059</c:v>
                </c:pt>
                <c:pt idx="969">
                  <c:v>45937.828646863425</c:v>
                </c:pt>
                <c:pt idx="970">
                  <c:v>45937.828658483799</c:v>
                </c:pt>
                <c:pt idx="971">
                  <c:v>45937.828670150462</c:v>
                </c:pt>
                <c:pt idx="972">
                  <c:v>45937.828681805557</c:v>
                </c:pt>
                <c:pt idx="973">
                  <c:v>45937.828693449075</c:v>
                </c:pt>
                <c:pt idx="974">
                  <c:v>45937.828705057873</c:v>
                </c:pt>
                <c:pt idx="975">
                  <c:v>45937.828716701391</c:v>
                </c:pt>
                <c:pt idx="976">
                  <c:v>45937.828728356479</c:v>
                </c:pt>
                <c:pt idx="977">
                  <c:v>45937.828739988428</c:v>
                </c:pt>
                <c:pt idx="978">
                  <c:v>45937.828751620371</c:v>
                </c:pt>
                <c:pt idx="979">
                  <c:v>45937.828763263889</c:v>
                </c:pt>
                <c:pt idx="980">
                  <c:v>45937.828774907408</c:v>
                </c:pt>
                <c:pt idx="981">
                  <c:v>45937.82878653935</c:v>
                </c:pt>
                <c:pt idx="982">
                  <c:v>45937.828798206021</c:v>
                </c:pt>
                <c:pt idx="983">
                  <c:v>45937.828809861108</c:v>
                </c:pt>
                <c:pt idx="984">
                  <c:v>45937.828821504627</c:v>
                </c:pt>
                <c:pt idx="985">
                  <c:v>45937.828833194442</c:v>
                </c:pt>
                <c:pt idx="986">
                  <c:v>45937.828844849537</c:v>
                </c:pt>
                <c:pt idx="987">
                  <c:v>45937.828856458334</c:v>
                </c:pt>
                <c:pt idx="988">
                  <c:v>45937.828868090277</c:v>
                </c:pt>
                <c:pt idx="989">
                  <c:v>45937.828879722219</c:v>
                </c:pt>
                <c:pt idx="990">
                  <c:v>45937.82889138889</c:v>
                </c:pt>
                <c:pt idx="991">
                  <c:v>45937.828902997688</c:v>
                </c:pt>
                <c:pt idx="992">
                  <c:v>45937.828914641206</c:v>
                </c:pt>
                <c:pt idx="993">
                  <c:v>45937.82892630787</c:v>
                </c:pt>
                <c:pt idx="994">
                  <c:v>45937.828937951388</c:v>
                </c:pt>
                <c:pt idx="995">
                  <c:v>45937.828949641204</c:v>
                </c:pt>
                <c:pt idx="996">
                  <c:v>45937.828961273146</c:v>
                </c:pt>
                <c:pt idx="997">
                  <c:v>45937.828972974537</c:v>
                </c:pt>
                <c:pt idx="998">
                  <c:v>45937.828984629632</c:v>
                </c:pt>
                <c:pt idx="999">
                  <c:v>45937.828996296295</c:v>
                </c:pt>
                <c:pt idx="1000">
                  <c:v>45937.829007905093</c:v>
                </c:pt>
                <c:pt idx="1001">
                  <c:v>45937.829019537035</c:v>
                </c:pt>
                <c:pt idx="1002">
                  <c:v>45937.829031157409</c:v>
                </c:pt>
                <c:pt idx="1003">
                  <c:v>45937.829042789352</c:v>
                </c:pt>
                <c:pt idx="1004">
                  <c:v>45937.829054456015</c:v>
                </c:pt>
                <c:pt idx="1005">
                  <c:v>45937.829066053244</c:v>
                </c:pt>
                <c:pt idx="1006">
                  <c:v>45937.82907767361</c:v>
                </c:pt>
                <c:pt idx="1007">
                  <c:v>45937.829089317129</c:v>
                </c:pt>
                <c:pt idx="1008">
                  <c:v>45937.829100960647</c:v>
                </c:pt>
                <c:pt idx="1009">
                  <c:v>45937.829112627318</c:v>
                </c:pt>
                <c:pt idx="1010">
                  <c:v>45937.829124247684</c:v>
                </c:pt>
                <c:pt idx="1011">
                  <c:v>45937.829135856482</c:v>
                </c:pt>
                <c:pt idx="1012">
                  <c:v>45937.829147476848</c:v>
                </c:pt>
                <c:pt idx="1013">
                  <c:v>45937.829159131943</c:v>
                </c:pt>
                <c:pt idx="1014">
                  <c:v>45937.829170787038</c:v>
                </c:pt>
                <c:pt idx="1015">
                  <c:v>45937.829182372683</c:v>
                </c:pt>
                <c:pt idx="1016">
                  <c:v>45937.829194074075</c:v>
                </c:pt>
                <c:pt idx="1017">
                  <c:v>45937.829205717593</c:v>
                </c:pt>
                <c:pt idx="1018">
                  <c:v>45937.829217384256</c:v>
                </c:pt>
                <c:pt idx="1019">
                  <c:v>45937.829228981478</c:v>
                </c:pt>
                <c:pt idx="1020">
                  <c:v>45937.829240659725</c:v>
                </c:pt>
                <c:pt idx="1021">
                  <c:v>45937.829252303243</c:v>
                </c:pt>
                <c:pt idx="1022">
                  <c:v>45937.829263969907</c:v>
                </c:pt>
                <c:pt idx="1023">
                  <c:v>45937.829275648146</c:v>
                </c:pt>
                <c:pt idx="1024">
                  <c:v>45937.829287291665</c:v>
                </c:pt>
                <c:pt idx="1025">
                  <c:v>45937.829298877317</c:v>
                </c:pt>
                <c:pt idx="1026">
                  <c:v>45937.829310497684</c:v>
                </c:pt>
                <c:pt idx="1027">
                  <c:v>45937.829322164354</c:v>
                </c:pt>
                <c:pt idx="1028">
                  <c:v>45937.829333831018</c:v>
                </c:pt>
                <c:pt idx="1029">
                  <c:v>45937.829345474536</c:v>
                </c:pt>
                <c:pt idx="1030">
                  <c:v>45937.829357152776</c:v>
                </c:pt>
                <c:pt idx="1031">
                  <c:v>45937.829368796294</c:v>
                </c:pt>
                <c:pt idx="1032">
                  <c:v>45937.829380497686</c:v>
                </c:pt>
                <c:pt idx="1033">
                  <c:v>45937.829392164349</c:v>
                </c:pt>
                <c:pt idx="1034">
                  <c:v>45937.82940383102</c:v>
                </c:pt>
                <c:pt idx="1035">
                  <c:v>45937.829415439817</c:v>
                </c:pt>
                <c:pt idx="1036">
                  <c:v>45937.829427083336</c:v>
                </c:pt>
                <c:pt idx="1037">
                  <c:v>45937.829438749999</c:v>
                </c:pt>
                <c:pt idx="1038">
                  <c:v>45937.82945041667</c:v>
                </c:pt>
                <c:pt idx="1039">
                  <c:v>45937.829462048612</c:v>
                </c:pt>
                <c:pt idx="1040">
                  <c:v>45937.829473680555</c:v>
                </c:pt>
                <c:pt idx="1041">
                  <c:v>45937.829485335649</c:v>
                </c:pt>
                <c:pt idx="1042">
                  <c:v>45937.829496956016</c:v>
                </c:pt>
                <c:pt idx="1043">
                  <c:v>45937.829508599534</c:v>
                </c:pt>
                <c:pt idx="1044">
                  <c:v>45937.829520231484</c:v>
                </c:pt>
                <c:pt idx="1045">
                  <c:v>45937.829531898147</c:v>
                </c:pt>
                <c:pt idx="1046">
                  <c:v>45937.829543553242</c:v>
                </c:pt>
                <c:pt idx="1047">
                  <c:v>45937.829555185184</c:v>
                </c:pt>
                <c:pt idx="1048">
                  <c:v>45937.829566828703</c:v>
                </c:pt>
                <c:pt idx="1049">
                  <c:v>45937.829578483797</c:v>
                </c:pt>
                <c:pt idx="1050">
                  <c:v>45937.829590127316</c:v>
                </c:pt>
                <c:pt idx="1051">
                  <c:v>45937.829601747682</c:v>
                </c:pt>
                <c:pt idx="1052">
                  <c:v>45937.829613368056</c:v>
                </c:pt>
                <c:pt idx="1053">
                  <c:v>45937.829625023151</c:v>
                </c:pt>
                <c:pt idx="1054">
                  <c:v>45937.829636666669</c:v>
                </c:pt>
                <c:pt idx="1055">
                  <c:v>45937.829648321756</c:v>
                </c:pt>
                <c:pt idx="1056">
                  <c:v>45937.829659988427</c:v>
                </c:pt>
                <c:pt idx="1057">
                  <c:v>45937.829671574073</c:v>
                </c:pt>
                <c:pt idx="1058">
                  <c:v>45937.829683229167</c:v>
                </c:pt>
                <c:pt idx="1059">
                  <c:v>45937.829694837965</c:v>
                </c:pt>
                <c:pt idx="1060">
                  <c:v>45937.829706469907</c:v>
                </c:pt>
                <c:pt idx="1061">
                  <c:v>45937.829718159723</c:v>
                </c:pt>
                <c:pt idx="1062">
                  <c:v>45937.829729791665</c:v>
                </c:pt>
                <c:pt idx="1063">
                  <c:v>45937.829741423608</c:v>
                </c:pt>
                <c:pt idx="1064">
                  <c:v>45937.829753032405</c:v>
                </c:pt>
                <c:pt idx="1065">
                  <c:v>45937.829764675924</c:v>
                </c:pt>
                <c:pt idx="1066">
                  <c:v>45937.829776307874</c:v>
                </c:pt>
                <c:pt idx="1067">
                  <c:v>45937.829787974537</c:v>
                </c:pt>
                <c:pt idx="1068">
                  <c:v>45937.829799664352</c:v>
                </c:pt>
                <c:pt idx="1069">
                  <c:v>45937.829811307871</c:v>
                </c:pt>
                <c:pt idx="1070">
                  <c:v>45937.829822916668</c:v>
                </c:pt>
                <c:pt idx="1071">
                  <c:v>45937.829834560187</c:v>
                </c:pt>
                <c:pt idx="1072">
                  <c:v>45937.829846180553</c:v>
                </c:pt>
                <c:pt idx="1073">
                  <c:v>45937.829857812503</c:v>
                </c:pt>
                <c:pt idx="1074">
                  <c:v>45937.82986946759</c:v>
                </c:pt>
                <c:pt idx="1075">
                  <c:v>45937.829881168982</c:v>
                </c:pt>
                <c:pt idx="1076">
                  <c:v>45937.8298928125</c:v>
                </c:pt>
                <c:pt idx="1077">
                  <c:v>45937.829904479164</c:v>
                </c:pt>
                <c:pt idx="1078">
                  <c:v>45937.829916099538</c:v>
                </c:pt>
                <c:pt idx="1079">
                  <c:v>45937.829927766201</c:v>
                </c:pt>
                <c:pt idx="1080">
                  <c:v>45937.829939386575</c:v>
                </c:pt>
                <c:pt idx="1081">
                  <c:v>45937.829951030093</c:v>
                </c:pt>
                <c:pt idx="1082">
                  <c:v>45937.829962673612</c:v>
                </c:pt>
                <c:pt idx="1083">
                  <c:v>45937.829974270833</c:v>
                </c:pt>
                <c:pt idx="1084">
                  <c:v>45937.829985868055</c:v>
                </c:pt>
                <c:pt idx="1085">
                  <c:v>45937.829997499997</c:v>
                </c:pt>
                <c:pt idx="1086">
                  <c:v>45937.830009189813</c:v>
                </c:pt>
                <c:pt idx="1087">
                  <c:v>45937.830020833331</c:v>
                </c:pt>
                <c:pt idx="1088">
                  <c:v>45937.830032546299</c:v>
                </c:pt>
                <c:pt idx="1089">
                  <c:v>45937.830044189817</c:v>
                </c:pt>
                <c:pt idx="1090">
                  <c:v>45937.83005582176</c:v>
                </c:pt>
                <c:pt idx="1091">
                  <c:v>45937.830067499999</c:v>
                </c:pt>
                <c:pt idx="1092">
                  <c:v>45937.830079131942</c:v>
                </c:pt>
                <c:pt idx="1093">
                  <c:v>45937.830090740739</c:v>
                </c:pt>
                <c:pt idx="1094">
                  <c:v>45937.830102361113</c:v>
                </c:pt>
                <c:pt idx="1095">
                  <c:v>45937.830113946759</c:v>
                </c:pt>
                <c:pt idx="1096">
                  <c:v>45937.830125624998</c:v>
                </c:pt>
                <c:pt idx="1097">
                  <c:v>45937.830137280092</c:v>
                </c:pt>
                <c:pt idx="1098">
                  <c:v>45937.830148969908</c:v>
                </c:pt>
                <c:pt idx="1099">
                  <c:v>45937.830160636571</c:v>
                </c:pt>
                <c:pt idx="1100">
                  <c:v>45937.830172245369</c:v>
                </c:pt>
                <c:pt idx="1101">
                  <c:v>45937.830183935184</c:v>
                </c:pt>
                <c:pt idx="1102">
                  <c:v>45937.830195543982</c:v>
                </c:pt>
                <c:pt idx="1103">
                  <c:v>45937.8302071875</c:v>
                </c:pt>
              </c:numCache>
            </c:numRef>
          </c:xVal>
          <c:yVal>
            <c:numRef>
              <c:f>'Sensor data'!$B$3:$B$1580</c:f>
              <c:numCache>
                <c:formatCode>#\ ##0.000\ "m"</c:formatCode>
                <c:ptCount val="1104"/>
                <c:pt idx="0">
                  <c:v>1.4819999933242798</c:v>
                </c:pt>
                <c:pt idx="1">
                  <c:v>1.4759999513626099</c:v>
                </c:pt>
                <c:pt idx="2">
                  <c:v>1.4819999933242798</c:v>
                </c:pt>
                <c:pt idx="3">
                  <c:v>1.4960000514984131</c:v>
                </c:pt>
                <c:pt idx="4">
                  <c:v>1.4930000305175781</c:v>
                </c:pt>
                <c:pt idx="5">
                  <c:v>1.4859999418258667</c:v>
                </c:pt>
                <c:pt idx="6">
                  <c:v>1.4830000400543213</c:v>
                </c:pt>
                <c:pt idx="7">
                  <c:v>1.4919999837875366</c:v>
                </c:pt>
                <c:pt idx="8">
                  <c:v>1.4839999675750732</c:v>
                </c:pt>
                <c:pt idx="9">
                  <c:v>1.4819999933242798</c:v>
                </c:pt>
                <c:pt idx="10">
                  <c:v>1.4869999885559082</c:v>
                </c:pt>
                <c:pt idx="11">
                  <c:v>1.4859999418258667</c:v>
                </c:pt>
                <c:pt idx="12">
                  <c:v>1.4869999885559082</c:v>
                </c:pt>
                <c:pt idx="13">
                  <c:v>1.4809999465942383</c:v>
                </c:pt>
                <c:pt idx="14">
                  <c:v>1.4780000448226929</c:v>
                </c:pt>
                <c:pt idx="15">
                  <c:v>1.4819999933242798</c:v>
                </c:pt>
                <c:pt idx="16">
                  <c:v>1.4839999675750732</c:v>
                </c:pt>
                <c:pt idx="17">
                  <c:v>1.4889999628067017</c:v>
                </c:pt>
                <c:pt idx="18">
                  <c:v>1.4919999837875366</c:v>
                </c:pt>
                <c:pt idx="19">
                  <c:v>1.4859999418258667</c:v>
                </c:pt>
                <c:pt idx="20">
                  <c:v>1.4839999675750732</c:v>
                </c:pt>
                <c:pt idx="21">
                  <c:v>1.4889999628067017</c:v>
                </c:pt>
                <c:pt idx="22">
                  <c:v>1.4900000095367432</c:v>
                </c:pt>
                <c:pt idx="23">
                  <c:v>1.4930000305175781</c:v>
                </c:pt>
                <c:pt idx="24">
                  <c:v>1.4850000143051147</c:v>
                </c:pt>
                <c:pt idx="25">
                  <c:v>1.4780000448226929</c:v>
                </c:pt>
                <c:pt idx="26">
                  <c:v>1.4839999675750732</c:v>
                </c:pt>
                <c:pt idx="27">
                  <c:v>1.4809999465942383</c:v>
                </c:pt>
                <c:pt idx="28">
                  <c:v>1.4900000095367432</c:v>
                </c:pt>
                <c:pt idx="29">
                  <c:v>1.4800000190734863</c:v>
                </c:pt>
                <c:pt idx="30">
                  <c:v>1.4819999933242798</c:v>
                </c:pt>
                <c:pt idx="31">
                  <c:v>1.4830000400543213</c:v>
                </c:pt>
                <c:pt idx="32">
                  <c:v>1.4800000190734863</c:v>
                </c:pt>
                <c:pt idx="33">
                  <c:v>1.4780000448226929</c:v>
                </c:pt>
                <c:pt idx="34">
                  <c:v>1.4750000238418579</c:v>
                </c:pt>
                <c:pt idx="35">
                  <c:v>1.4720000028610229</c:v>
                </c:pt>
                <c:pt idx="36">
                  <c:v>1.4620000123977661</c:v>
                </c:pt>
                <c:pt idx="37">
                  <c:v>1.4730000495910645</c:v>
                </c:pt>
                <c:pt idx="38">
                  <c:v>1.4850000143051147</c:v>
                </c:pt>
                <c:pt idx="39">
                  <c:v>1.5060000419616699</c:v>
                </c:pt>
                <c:pt idx="40">
                  <c:v>1.5210000276565552</c:v>
                </c:pt>
                <c:pt idx="41">
                  <c:v>1.5369999408721924</c:v>
                </c:pt>
                <c:pt idx="42">
                  <c:v>1.5740000009536743</c:v>
                </c:pt>
                <c:pt idx="43">
                  <c:v>1.6230000257492065</c:v>
                </c:pt>
                <c:pt idx="44">
                  <c:v>1.6540000438690186</c:v>
                </c:pt>
                <c:pt idx="45">
                  <c:v>1.6740000247955322</c:v>
                </c:pt>
                <c:pt idx="46">
                  <c:v>1.6890000104904175</c:v>
                </c:pt>
                <c:pt idx="47">
                  <c:v>1.7009999752044678</c:v>
                </c:pt>
                <c:pt idx="48">
                  <c:v>1.6920000314712524</c:v>
                </c:pt>
                <c:pt idx="49">
                  <c:v>1.6829999685287476</c:v>
                </c:pt>
                <c:pt idx="50">
                  <c:v>1.6840000152587891</c:v>
                </c:pt>
                <c:pt idx="51">
                  <c:v>1.687000036239624</c:v>
                </c:pt>
                <c:pt idx="52">
                  <c:v>1.6970000267028809</c:v>
                </c:pt>
                <c:pt idx="53">
                  <c:v>1.6840000152587891</c:v>
                </c:pt>
                <c:pt idx="54">
                  <c:v>1.687000036239624</c:v>
                </c:pt>
                <c:pt idx="55">
                  <c:v>1.6829999685287476</c:v>
                </c:pt>
                <c:pt idx="56">
                  <c:v>1.6829999685287476</c:v>
                </c:pt>
                <c:pt idx="57">
                  <c:v>1.6890000104904175</c:v>
                </c:pt>
                <c:pt idx="58">
                  <c:v>1.6820000410079956</c:v>
                </c:pt>
                <c:pt idx="59">
                  <c:v>1.684999942779541</c:v>
                </c:pt>
                <c:pt idx="60">
                  <c:v>1.6909999847412109</c:v>
                </c:pt>
                <c:pt idx="61">
                  <c:v>1.687999963760376</c:v>
                </c:pt>
                <c:pt idx="62">
                  <c:v>1.687999963760376</c:v>
                </c:pt>
                <c:pt idx="63">
                  <c:v>1.6920000314712524</c:v>
                </c:pt>
                <c:pt idx="64">
                  <c:v>1.6759999990463257</c:v>
                </c:pt>
                <c:pt idx="65">
                  <c:v>1.6759999990463257</c:v>
                </c:pt>
                <c:pt idx="66">
                  <c:v>1.6859999895095825</c:v>
                </c:pt>
                <c:pt idx="67">
                  <c:v>1.687000036239624</c:v>
                </c:pt>
                <c:pt idx="68">
                  <c:v>1.6799999475479126</c:v>
                </c:pt>
                <c:pt idx="69">
                  <c:v>1.6779999732971191</c:v>
                </c:pt>
                <c:pt idx="70">
                  <c:v>1.6720000505447388</c:v>
                </c:pt>
                <c:pt idx="71">
                  <c:v>1.6720000505447388</c:v>
                </c:pt>
                <c:pt idx="72">
                  <c:v>1.684999942779541</c:v>
                </c:pt>
                <c:pt idx="73">
                  <c:v>1.6820000410079956</c:v>
                </c:pt>
                <c:pt idx="74">
                  <c:v>1.6670000553131104</c:v>
                </c:pt>
                <c:pt idx="75">
                  <c:v>1.6610000133514404</c:v>
                </c:pt>
                <c:pt idx="76">
                  <c:v>1.6629999876022339</c:v>
                </c:pt>
                <c:pt idx="77">
                  <c:v>1.5770000219345093</c:v>
                </c:pt>
                <c:pt idx="78">
                  <c:v>1.5060000419616699</c:v>
                </c:pt>
                <c:pt idx="79">
                  <c:v>1.4769999980926514</c:v>
                </c:pt>
                <c:pt idx="80">
                  <c:v>1.3799999952316284</c:v>
                </c:pt>
                <c:pt idx="81">
                  <c:v>1.3170000314712524</c:v>
                </c:pt>
                <c:pt idx="82">
                  <c:v>1.3190000057220459</c:v>
                </c:pt>
                <c:pt idx="83">
                  <c:v>1.309999942779541</c:v>
                </c:pt>
                <c:pt idx="84">
                  <c:v>1.3059999942779541</c:v>
                </c:pt>
                <c:pt idx="85">
                  <c:v>1.3170000314712524</c:v>
                </c:pt>
                <c:pt idx="86">
                  <c:v>1.3229999542236328</c:v>
                </c:pt>
                <c:pt idx="87">
                  <c:v>1.3209999799728394</c:v>
                </c:pt>
                <c:pt idx="88">
                  <c:v>1.3029999732971191</c:v>
                </c:pt>
                <c:pt idx="89">
                  <c:v>1.3009999990463257</c:v>
                </c:pt>
                <c:pt idx="90">
                  <c:v>1.3029999732971191</c:v>
                </c:pt>
                <c:pt idx="91">
                  <c:v>1.3059999942779541</c:v>
                </c:pt>
                <c:pt idx="92">
                  <c:v>1.2380000352859497</c:v>
                </c:pt>
                <c:pt idx="93">
                  <c:v>1.121999979019165</c:v>
                </c:pt>
                <c:pt idx="94">
                  <c:v>1.0770000219345093</c:v>
                </c:pt>
                <c:pt idx="95">
                  <c:v>1.0779999494552612</c:v>
                </c:pt>
                <c:pt idx="96">
                  <c:v>1.0709999799728394</c:v>
                </c:pt>
                <c:pt idx="97">
                  <c:v>1.0690000057220459</c:v>
                </c:pt>
                <c:pt idx="98">
                  <c:v>1.0659999847412109</c:v>
                </c:pt>
                <c:pt idx="99">
                  <c:v>1.0640000104904175</c:v>
                </c:pt>
                <c:pt idx="100">
                  <c:v>1.0690000057220459</c:v>
                </c:pt>
                <c:pt idx="101">
                  <c:v>1.0779999494552612</c:v>
                </c:pt>
                <c:pt idx="102">
                  <c:v>1.062000036239624</c:v>
                </c:pt>
                <c:pt idx="103">
                  <c:v>1.0420000553131104</c:v>
                </c:pt>
                <c:pt idx="104">
                  <c:v>1.034000039100647</c:v>
                </c:pt>
                <c:pt idx="105">
                  <c:v>1.0260000228881836</c:v>
                </c:pt>
                <c:pt idx="106">
                  <c:v>1.0069999694824219</c:v>
                </c:pt>
                <c:pt idx="107">
                  <c:v>1.0080000162124634</c:v>
                </c:pt>
                <c:pt idx="108">
                  <c:v>1.0049999952316284</c:v>
                </c:pt>
                <c:pt idx="109">
                  <c:v>1.0210000276565552</c:v>
                </c:pt>
                <c:pt idx="110">
                  <c:v>1.031000018119812</c:v>
                </c:pt>
                <c:pt idx="111">
                  <c:v>1.034000039100647</c:v>
                </c:pt>
                <c:pt idx="112">
                  <c:v>1.031999945640564</c:v>
                </c:pt>
                <c:pt idx="113">
                  <c:v>1.0249999761581421</c:v>
                </c:pt>
                <c:pt idx="114">
                  <c:v>1.0119999647140503</c:v>
                </c:pt>
                <c:pt idx="115">
                  <c:v>1.0119999647140503</c:v>
                </c:pt>
                <c:pt idx="116">
                  <c:v>1.0149999856948853</c:v>
                </c:pt>
                <c:pt idx="117">
                  <c:v>1.0099999904632568</c:v>
                </c:pt>
                <c:pt idx="118">
                  <c:v>1.0169999599456787</c:v>
                </c:pt>
                <c:pt idx="119">
                  <c:v>1.0180000066757202</c:v>
                </c:pt>
                <c:pt idx="120">
                  <c:v>1.034000039100647</c:v>
                </c:pt>
                <c:pt idx="121">
                  <c:v>1.0390000343322754</c:v>
                </c:pt>
                <c:pt idx="122">
                  <c:v>1.0429999828338623</c:v>
                </c:pt>
                <c:pt idx="123">
                  <c:v>1.0590000152587891</c:v>
                </c:pt>
                <c:pt idx="124">
                  <c:v>1.065000057220459</c:v>
                </c:pt>
                <c:pt idx="125">
                  <c:v>1.0900000333786011</c:v>
                </c:pt>
                <c:pt idx="126">
                  <c:v>1.1119999885559082</c:v>
                </c:pt>
                <c:pt idx="127">
                  <c:v>1.128000020980835</c:v>
                </c:pt>
                <c:pt idx="128">
                  <c:v>1.156999945640564</c:v>
                </c:pt>
                <c:pt idx="129">
                  <c:v>1.1749999523162842</c:v>
                </c:pt>
                <c:pt idx="130">
                  <c:v>1.1909999847412109</c:v>
                </c:pt>
                <c:pt idx="131">
                  <c:v>1.2100000381469727</c:v>
                </c:pt>
                <c:pt idx="132">
                  <c:v>1.2109999656677246</c:v>
                </c:pt>
                <c:pt idx="133">
                  <c:v>1.2120000123977661</c:v>
                </c:pt>
                <c:pt idx="134">
                  <c:v>1.2309999465942383</c:v>
                </c:pt>
                <c:pt idx="135">
                  <c:v>1.2549999952316284</c:v>
                </c:pt>
                <c:pt idx="136">
                  <c:v>1.2760000228881836</c:v>
                </c:pt>
                <c:pt idx="137">
                  <c:v>1.2979999780654907</c:v>
                </c:pt>
                <c:pt idx="138">
                  <c:v>1.312000036239624</c:v>
                </c:pt>
                <c:pt idx="139">
                  <c:v>1.3300000429153442</c:v>
                </c:pt>
                <c:pt idx="140">
                  <c:v>1.3320000171661377</c:v>
                </c:pt>
                <c:pt idx="141">
                  <c:v>1.3450000286102295</c:v>
                </c:pt>
                <c:pt idx="142">
                  <c:v>1.371999979019165</c:v>
                </c:pt>
                <c:pt idx="143">
                  <c:v>1.3949999809265137</c:v>
                </c:pt>
                <c:pt idx="144">
                  <c:v>1.4199999570846558</c:v>
                </c:pt>
                <c:pt idx="145">
                  <c:v>1.4190000295639038</c:v>
                </c:pt>
                <c:pt idx="146">
                  <c:v>1.4160000085830688</c:v>
                </c:pt>
                <c:pt idx="147">
                  <c:v>1.4160000085830688</c:v>
                </c:pt>
                <c:pt idx="148">
                  <c:v>1.4179999828338623</c:v>
                </c:pt>
                <c:pt idx="149">
                  <c:v>1.4210000038146973</c:v>
                </c:pt>
                <c:pt idx="150">
                  <c:v>1.4210000038146973</c:v>
                </c:pt>
                <c:pt idx="151">
                  <c:v>1.4309999942779541</c:v>
                </c:pt>
                <c:pt idx="152">
                  <c:v>1.4309999942779541</c:v>
                </c:pt>
                <c:pt idx="153">
                  <c:v>1.4390000104904175</c:v>
                </c:pt>
                <c:pt idx="154">
                  <c:v>1.4279999732971191</c:v>
                </c:pt>
                <c:pt idx="155">
                  <c:v>1.4170000553131104</c:v>
                </c:pt>
                <c:pt idx="156">
                  <c:v>1.4049999713897705</c:v>
                </c:pt>
                <c:pt idx="157">
                  <c:v>1.3869999647140503</c:v>
                </c:pt>
                <c:pt idx="158">
                  <c:v>1.3940000534057617</c:v>
                </c:pt>
                <c:pt idx="159">
                  <c:v>1.4179999828338623</c:v>
                </c:pt>
                <c:pt idx="160">
                  <c:v>1.4299999475479126</c:v>
                </c:pt>
                <c:pt idx="161">
                  <c:v>1.4270000457763672</c:v>
                </c:pt>
                <c:pt idx="162">
                  <c:v>1.4229999780654907</c:v>
                </c:pt>
                <c:pt idx="163">
                  <c:v>1.4179999828338623</c:v>
                </c:pt>
                <c:pt idx="164">
                  <c:v>1.4170000553131104</c:v>
                </c:pt>
                <c:pt idx="165">
                  <c:v>1.4010000228881836</c:v>
                </c:pt>
                <c:pt idx="166">
                  <c:v>1.3550000190734863</c:v>
                </c:pt>
                <c:pt idx="167">
                  <c:v>1.3159999847412109</c:v>
                </c:pt>
                <c:pt idx="168">
                  <c:v>1.2879999876022339</c:v>
                </c:pt>
                <c:pt idx="169">
                  <c:v>1.2640000581741333</c:v>
                </c:pt>
                <c:pt idx="170">
                  <c:v>1.2719999551773071</c:v>
                </c:pt>
                <c:pt idx="171">
                  <c:v>1.2660000324249268</c:v>
                </c:pt>
                <c:pt idx="172">
                  <c:v>1.2719999551773071</c:v>
                </c:pt>
                <c:pt idx="173">
                  <c:v>1.2640000581741333</c:v>
                </c:pt>
                <c:pt idx="174">
                  <c:v>1.2619999647140503</c:v>
                </c:pt>
                <c:pt idx="175">
                  <c:v>1.2799999713897705</c:v>
                </c:pt>
                <c:pt idx="176">
                  <c:v>1.3079999685287476</c:v>
                </c:pt>
                <c:pt idx="177">
                  <c:v>1.3070000410079956</c:v>
                </c:pt>
                <c:pt idx="178">
                  <c:v>1.3200000524520874</c:v>
                </c:pt>
                <c:pt idx="179">
                  <c:v>1.3810000419616699</c:v>
                </c:pt>
                <c:pt idx="180">
                  <c:v>1.4299999475479126</c:v>
                </c:pt>
                <c:pt idx="181">
                  <c:v>1.4739999771118164</c:v>
                </c:pt>
                <c:pt idx="182">
                  <c:v>1.5119999647140503</c:v>
                </c:pt>
                <c:pt idx="183">
                  <c:v>1.5199999809265137</c:v>
                </c:pt>
                <c:pt idx="184">
                  <c:v>1.531999945640564</c:v>
                </c:pt>
                <c:pt idx="185">
                  <c:v>1.5349999666213989</c:v>
                </c:pt>
                <c:pt idx="186">
                  <c:v>1.5290000438690186</c:v>
                </c:pt>
                <c:pt idx="187">
                  <c:v>1.5260000228881836</c:v>
                </c:pt>
                <c:pt idx="188">
                  <c:v>1.5329999923706055</c:v>
                </c:pt>
                <c:pt idx="189">
                  <c:v>1.5249999761581421</c:v>
                </c:pt>
                <c:pt idx="190">
                  <c:v>1.5149999856948853</c:v>
                </c:pt>
                <c:pt idx="191">
                  <c:v>1.5039999485015869</c:v>
                </c:pt>
                <c:pt idx="192">
                  <c:v>1.5039999485015869</c:v>
                </c:pt>
                <c:pt idx="193">
                  <c:v>1.5099999904632568</c:v>
                </c:pt>
                <c:pt idx="194">
                  <c:v>1.5049999952316284</c:v>
                </c:pt>
                <c:pt idx="195">
                  <c:v>1.5149999856948853</c:v>
                </c:pt>
                <c:pt idx="196">
                  <c:v>1.5110000371932983</c:v>
                </c:pt>
                <c:pt idx="197">
                  <c:v>1.5180000066757202</c:v>
                </c:pt>
                <c:pt idx="198">
                  <c:v>1.5060000419616699</c:v>
                </c:pt>
                <c:pt idx="199">
                  <c:v>1.5</c:v>
                </c:pt>
                <c:pt idx="200">
                  <c:v>1.4800000190734863</c:v>
                </c:pt>
                <c:pt idx="201">
                  <c:v>1.4600000381469727</c:v>
                </c:pt>
                <c:pt idx="202">
                  <c:v>1.4809999465942383</c:v>
                </c:pt>
                <c:pt idx="203">
                  <c:v>1.4960000514984131</c:v>
                </c:pt>
                <c:pt idx="204">
                  <c:v>1.5060000419616699</c:v>
                </c:pt>
                <c:pt idx="205">
                  <c:v>1.5190000534057617</c:v>
                </c:pt>
                <c:pt idx="206">
                  <c:v>1.531999945640564</c:v>
                </c:pt>
                <c:pt idx="207">
                  <c:v>1.531999945640564</c:v>
                </c:pt>
                <c:pt idx="208">
                  <c:v>1.5190000534057617</c:v>
                </c:pt>
                <c:pt idx="209">
                  <c:v>1.5180000066757202</c:v>
                </c:pt>
                <c:pt idx="210">
                  <c:v>1.5219999551773071</c:v>
                </c:pt>
                <c:pt idx="211">
                  <c:v>1.5240000486373901</c:v>
                </c:pt>
                <c:pt idx="212">
                  <c:v>1.5169999599456787</c:v>
                </c:pt>
                <c:pt idx="213">
                  <c:v>1.5049999952316284</c:v>
                </c:pt>
                <c:pt idx="214">
                  <c:v>1.5080000162124634</c:v>
                </c:pt>
                <c:pt idx="215">
                  <c:v>1.5069999694824219</c:v>
                </c:pt>
                <c:pt idx="216">
                  <c:v>1.5010000467300415</c:v>
                </c:pt>
                <c:pt idx="217">
                  <c:v>1.5180000066757202</c:v>
                </c:pt>
                <c:pt idx="218">
                  <c:v>1.5199999809265137</c:v>
                </c:pt>
                <c:pt idx="219">
                  <c:v>1.5060000419616699</c:v>
                </c:pt>
                <c:pt idx="220">
                  <c:v>1.5130000114440918</c:v>
                </c:pt>
                <c:pt idx="221">
                  <c:v>1.5130000114440918</c:v>
                </c:pt>
                <c:pt idx="222">
                  <c:v>1.5089999437332153</c:v>
                </c:pt>
                <c:pt idx="223">
                  <c:v>1.5039999485015869</c:v>
                </c:pt>
                <c:pt idx="224">
                  <c:v>1.5119999647140503</c:v>
                </c:pt>
                <c:pt idx="225">
                  <c:v>1.5110000371932983</c:v>
                </c:pt>
                <c:pt idx="226">
                  <c:v>1.5149999856948853</c:v>
                </c:pt>
                <c:pt idx="227">
                  <c:v>1.5119999647140503</c:v>
                </c:pt>
                <c:pt idx="228">
                  <c:v>1.5049999952316284</c:v>
                </c:pt>
                <c:pt idx="229">
                  <c:v>1.503000020980835</c:v>
                </c:pt>
                <c:pt idx="230">
                  <c:v>1.5099999904632568</c:v>
                </c:pt>
                <c:pt idx="231">
                  <c:v>1.5080000162124634</c:v>
                </c:pt>
                <c:pt idx="232">
                  <c:v>1.5080000162124634</c:v>
                </c:pt>
                <c:pt idx="233">
                  <c:v>1.5149999856948853</c:v>
                </c:pt>
                <c:pt idx="234">
                  <c:v>1.5039999485015869</c:v>
                </c:pt>
                <c:pt idx="235">
                  <c:v>1.5010000467300415</c:v>
                </c:pt>
                <c:pt idx="236">
                  <c:v>1.5119999647140503</c:v>
                </c:pt>
                <c:pt idx="237">
                  <c:v>1.5180000066757202</c:v>
                </c:pt>
                <c:pt idx="238">
                  <c:v>1.5210000276565552</c:v>
                </c:pt>
                <c:pt idx="239">
                  <c:v>1.503000020980835</c:v>
                </c:pt>
                <c:pt idx="240">
                  <c:v>1.5049999952316284</c:v>
                </c:pt>
                <c:pt idx="241">
                  <c:v>1.5149999856948853</c:v>
                </c:pt>
                <c:pt idx="242">
                  <c:v>1.5210000276565552</c:v>
                </c:pt>
                <c:pt idx="243">
                  <c:v>1.5039999485015869</c:v>
                </c:pt>
                <c:pt idx="244">
                  <c:v>1.5060000419616699</c:v>
                </c:pt>
                <c:pt idx="245">
                  <c:v>1.5140000581741333</c:v>
                </c:pt>
                <c:pt idx="246">
                  <c:v>1.5080000162124634</c:v>
                </c:pt>
                <c:pt idx="247">
                  <c:v>1.5130000114440918</c:v>
                </c:pt>
                <c:pt idx="248">
                  <c:v>1.5160000324249268</c:v>
                </c:pt>
                <c:pt idx="249">
                  <c:v>1.5060000419616699</c:v>
                </c:pt>
                <c:pt idx="250">
                  <c:v>1.5060000419616699</c:v>
                </c:pt>
                <c:pt idx="251">
                  <c:v>1.5199999809265137</c:v>
                </c:pt>
                <c:pt idx="252">
                  <c:v>1.5060000419616699</c:v>
                </c:pt>
                <c:pt idx="253">
                  <c:v>1.4980000257492065</c:v>
                </c:pt>
                <c:pt idx="254">
                  <c:v>1.5069999694824219</c:v>
                </c:pt>
                <c:pt idx="255">
                  <c:v>1.5060000419616699</c:v>
                </c:pt>
                <c:pt idx="256">
                  <c:v>1.4960000514984131</c:v>
                </c:pt>
                <c:pt idx="257">
                  <c:v>1.5049999952316284</c:v>
                </c:pt>
                <c:pt idx="258">
                  <c:v>1.5019999742507935</c:v>
                </c:pt>
                <c:pt idx="259">
                  <c:v>1.5110000371932983</c:v>
                </c:pt>
                <c:pt idx="260">
                  <c:v>1.5099999904632568</c:v>
                </c:pt>
                <c:pt idx="261">
                  <c:v>1.5219999551773071</c:v>
                </c:pt>
                <c:pt idx="262">
                  <c:v>1.5089999437332153</c:v>
                </c:pt>
                <c:pt idx="263">
                  <c:v>1.503000020980835</c:v>
                </c:pt>
                <c:pt idx="264">
                  <c:v>1.5039999485015869</c:v>
                </c:pt>
                <c:pt idx="265">
                  <c:v>1.5169999599456787</c:v>
                </c:pt>
                <c:pt idx="266">
                  <c:v>1.5099999904632568</c:v>
                </c:pt>
                <c:pt idx="267">
                  <c:v>1.5019999742507935</c:v>
                </c:pt>
                <c:pt idx="268">
                  <c:v>1.4960000514984131</c:v>
                </c:pt>
                <c:pt idx="269">
                  <c:v>1.5080000162124634</c:v>
                </c:pt>
                <c:pt idx="270">
                  <c:v>1.5080000162124634</c:v>
                </c:pt>
                <c:pt idx="271">
                  <c:v>1.5069999694824219</c:v>
                </c:pt>
                <c:pt idx="272">
                  <c:v>1.4960000514984131</c:v>
                </c:pt>
                <c:pt idx="273">
                  <c:v>1.5010000467300415</c:v>
                </c:pt>
                <c:pt idx="274">
                  <c:v>1.5069999694824219</c:v>
                </c:pt>
                <c:pt idx="275">
                  <c:v>1.5080000162124634</c:v>
                </c:pt>
                <c:pt idx="276">
                  <c:v>1.5060000419616699</c:v>
                </c:pt>
                <c:pt idx="277">
                  <c:v>1.5060000419616699</c:v>
                </c:pt>
                <c:pt idx="278">
                  <c:v>1.5099999904632568</c:v>
                </c:pt>
                <c:pt idx="279">
                  <c:v>1.5</c:v>
                </c:pt>
                <c:pt idx="280">
                  <c:v>1.4960000514984131</c:v>
                </c:pt>
                <c:pt idx="281">
                  <c:v>1.4950000047683716</c:v>
                </c:pt>
                <c:pt idx="282">
                  <c:v>1.4989999532699585</c:v>
                </c:pt>
                <c:pt idx="283">
                  <c:v>1.4980000257492065</c:v>
                </c:pt>
                <c:pt idx="284">
                  <c:v>1.5089999437332153</c:v>
                </c:pt>
                <c:pt idx="285">
                  <c:v>1.4960000514984131</c:v>
                </c:pt>
                <c:pt idx="286">
                  <c:v>1.503000020980835</c:v>
                </c:pt>
                <c:pt idx="287">
                  <c:v>1.4989999532699585</c:v>
                </c:pt>
                <c:pt idx="288">
                  <c:v>1.5049999952316284</c:v>
                </c:pt>
                <c:pt idx="289">
                  <c:v>1.503000020980835</c:v>
                </c:pt>
                <c:pt idx="290">
                  <c:v>1.5039999485015869</c:v>
                </c:pt>
                <c:pt idx="291">
                  <c:v>1.5099999904632568</c:v>
                </c:pt>
                <c:pt idx="292">
                  <c:v>1.5049999952316284</c:v>
                </c:pt>
                <c:pt idx="293">
                  <c:v>1.5049999952316284</c:v>
                </c:pt>
                <c:pt idx="294">
                  <c:v>1.4989999532699585</c:v>
                </c:pt>
                <c:pt idx="295">
                  <c:v>1.503000020980835</c:v>
                </c:pt>
                <c:pt idx="296">
                  <c:v>1.4930000305175781</c:v>
                </c:pt>
                <c:pt idx="297">
                  <c:v>1.4859999418258667</c:v>
                </c:pt>
                <c:pt idx="298">
                  <c:v>1.4950000047683716</c:v>
                </c:pt>
                <c:pt idx="299">
                  <c:v>1.4739999771118164</c:v>
                </c:pt>
                <c:pt idx="300">
                  <c:v>1.4550000429153442</c:v>
                </c:pt>
                <c:pt idx="301">
                  <c:v>1.4570000171661377</c:v>
                </c:pt>
                <c:pt idx="302">
                  <c:v>1.4739999771118164</c:v>
                </c:pt>
                <c:pt idx="303">
                  <c:v>1.4550000429153442</c:v>
                </c:pt>
                <c:pt idx="304">
                  <c:v>1.4119999408721924</c:v>
                </c:pt>
                <c:pt idx="305">
                  <c:v>1.3730000257492065</c:v>
                </c:pt>
                <c:pt idx="306">
                  <c:v>1.3550000190734863</c:v>
                </c:pt>
                <c:pt idx="307">
                  <c:v>1.3220000267028809</c:v>
                </c:pt>
                <c:pt idx="308">
                  <c:v>1.3140000104904175</c:v>
                </c:pt>
                <c:pt idx="309">
                  <c:v>1.3240000009536743</c:v>
                </c:pt>
                <c:pt idx="310">
                  <c:v>1.3849999904632568</c:v>
                </c:pt>
                <c:pt idx="311">
                  <c:v>1.4589999914169312</c:v>
                </c:pt>
                <c:pt idx="312">
                  <c:v>1.5080000162124634</c:v>
                </c:pt>
                <c:pt idx="313">
                  <c:v>1.5199999809265137</c:v>
                </c:pt>
                <c:pt idx="314">
                  <c:v>1.5269999504089355</c:v>
                </c:pt>
                <c:pt idx="315">
                  <c:v>1.5290000438690186</c:v>
                </c:pt>
                <c:pt idx="316">
                  <c:v>1.5279999971389771</c:v>
                </c:pt>
                <c:pt idx="317">
                  <c:v>1.5160000324249268</c:v>
                </c:pt>
                <c:pt idx="318">
                  <c:v>1.5010000467300415</c:v>
                </c:pt>
                <c:pt idx="319">
                  <c:v>1.4889999628067017</c:v>
                </c:pt>
                <c:pt idx="320">
                  <c:v>1.4819999933242798</c:v>
                </c:pt>
                <c:pt idx="321">
                  <c:v>1.4780000448226929</c:v>
                </c:pt>
                <c:pt idx="322">
                  <c:v>1.4579999446868896</c:v>
                </c:pt>
                <c:pt idx="323">
                  <c:v>1.4809999465942383</c:v>
                </c:pt>
                <c:pt idx="324">
                  <c:v>1.5069999694824219</c:v>
                </c:pt>
                <c:pt idx="325">
                  <c:v>1.5149999856948853</c:v>
                </c:pt>
                <c:pt idx="326">
                  <c:v>1.5069999694824219</c:v>
                </c:pt>
                <c:pt idx="327">
                  <c:v>1.5039999485015869</c:v>
                </c:pt>
                <c:pt idx="328">
                  <c:v>1.5010000467300415</c:v>
                </c:pt>
                <c:pt idx="329">
                  <c:v>1.5130000114440918</c:v>
                </c:pt>
                <c:pt idx="330">
                  <c:v>1.5149999856948853</c:v>
                </c:pt>
                <c:pt idx="331">
                  <c:v>1.4759999513626099</c:v>
                </c:pt>
                <c:pt idx="332">
                  <c:v>1.4440000057220459</c:v>
                </c:pt>
                <c:pt idx="333">
                  <c:v>1.409000039100647</c:v>
                </c:pt>
                <c:pt idx="334">
                  <c:v>1.4129999876022339</c:v>
                </c:pt>
                <c:pt idx="335">
                  <c:v>1.4470000267028809</c:v>
                </c:pt>
                <c:pt idx="336">
                  <c:v>1.4869999885559082</c:v>
                </c:pt>
                <c:pt idx="337">
                  <c:v>1.5089999437332153</c:v>
                </c:pt>
                <c:pt idx="338">
                  <c:v>1.5110000371932983</c:v>
                </c:pt>
                <c:pt idx="339">
                  <c:v>1.5130000114440918</c:v>
                </c:pt>
                <c:pt idx="340">
                  <c:v>1.4819999933242798</c:v>
                </c:pt>
                <c:pt idx="341">
                  <c:v>1.4980000257492065</c:v>
                </c:pt>
                <c:pt idx="342">
                  <c:v>1.593000054359436</c:v>
                </c:pt>
                <c:pt idx="343">
                  <c:v>1.7630000114440918</c:v>
                </c:pt>
                <c:pt idx="344">
                  <c:v>1.9759999513626099</c:v>
                </c:pt>
                <c:pt idx="345">
                  <c:v>2.190000057220459</c:v>
                </c:pt>
                <c:pt idx="346">
                  <c:v>2.4110000133514404</c:v>
                </c:pt>
                <c:pt idx="347">
                  <c:v>2.6459999084472656</c:v>
                </c:pt>
                <c:pt idx="348">
                  <c:v>2.9049999713897705</c:v>
                </c:pt>
                <c:pt idx="349">
                  <c:v>3.1809999942779541</c:v>
                </c:pt>
                <c:pt idx="350">
                  <c:v>3.4690001010894775</c:v>
                </c:pt>
                <c:pt idx="351">
                  <c:v>3.7579998970031738</c:v>
                </c:pt>
                <c:pt idx="352">
                  <c:v>4.0630002021789551</c:v>
                </c:pt>
                <c:pt idx="353">
                  <c:v>4.3559999465942383</c:v>
                </c:pt>
                <c:pt idx="354">
                  <c:v>4.6620001792907715</c:v>
                </c:pt>
                <c:pt idx="355">
                  <c:v>4.9580001831054688</c:v>
                </c:pt>
                <c:pt idx="356">
                  <c:v>5.2610001564025879</c:v>
                </c:pt>
                <c:pt idx="357">
                  <c:v>5.5619997978210449</c:v>
                </c:pt>
                <c:pt idx="358">
                  <c:v>5.8540000915527344</c:v>
                </c:pt>
                <c:pt idx="359">
                  <c:v>6.1500000953674316</c:v>
                </c:pt>
                <c:pt idx="360">
                  <c:v>6.439000129699707</c:v>
                </c:pt>
                <c:pt idx="361">
                  <c:v>6.7300000190734863</c:v>
                </c:pt>
                <c:pt idx="362">
                  <c:v>7.0269999504089355</c:v>
                </c:pt>
                <c:pt idx="363">
                  <c:v>7.3340001106262207</c:v>
                </c:pt>
                <c:pt idx="364">
                  <c:v>7.6319999694824219</c:v>
                </c:pt>
                <c:pt idx="365">
                  <c:v>7.9250001907348633</c:v>
                </c:pt>
                <c:pt idx="366">
                  <c:v>8.2130002975463867</c:v>
                </c:pt>
                <c:pt idx="367">
                  <c:v>8.430999755859375</c:v>
                </c:pt>
                <c:pt idx="368">
                  <c:v>8.5299997329711914</c:v>
                </c:pt>
                <c:pt idx="369">
                  <c:v>8.5419998168945313</c:v>
                </c:pt>
                <c:pt idx="370">
                  <c:v>8.4820003509521484</c:v>
                </c:pt>
                <c:pt idx="371">
                  <c:v>8.3970003128051758</c:v>
                </c:pt>
                <c:pt idx="372">
                  <c:v>8.3350000381469727</c:v>
                </c:pt>
                <c:pt idx="373">
                  <c:v>8.3310003280639648</c:v>
                </c:pt>
                <c:pt idx="374">
                  <c:v>8.3489999771118164</c:v>
                </c:pt>
                <c:pt idx="375">
                  <c:v>8.3649997711181641</c:v>
                </c:pt>
                <c:pt idx="376">
                  <c:v>8.3739995956420898</c:v>
                </c:pt>
                <c:pt idx="377">
                  <c:v>8.3620004653930664</c:v>
                </c:pt>
                <c:pt idx="378">
                  <c:v>8.3509998321533203</c:v>
                </c:pt>
                <c:pt idx="379">
                  <c:v>8.3479995727539063</c:v>
                </c:pt>
                <c:pt idx="380">
                  <c:v>8.3489999771118164</c:v>
                </c:pt>
                <c:pt idx="381">
                  <c:v>8.3409996032714844</c:v>
                </c:pt>
                <c:pt idx="382">
                  <c:v>8.3450002670288086</c:v>
                </c:pt>
                <c:pt idx="383">
                  <c:v>8.3389997482299805</c:v>
                </c:pt>
                <c:pt idx="384">
                  <c:v>8.3350000381469727</c:v>
                </c:pt>
                <c:pt idx="385">
                  <c:v>8.3260002136230469</c:v>
                </c:pt>
                <c:pt idx="386">
                  <c:v>8.319000244140625</c:v>
                </c:pt>
                <c:pt idx="387">
                  <c:v>8.3170003890991211</c:v>
                </c:pt>
                <c:pt idx="388">
                  <c:v>8.3179998397827148</c:v>
                </c:pt>
                <c:pt idx="389">
                  <c:v>8.3319997787475586</c:v>
                </c:pt>
                <c:pt idx="390">
                  <c:v>8.3149995803833008</c:v>
                </c:pt>
                <c:pt idx="391">
                  <c:v>8.3149995803833008</c:v>
                </c:pt>
                <c:pt idx="392">
                  <c:v>8.3159999847412109</c:v>
                </c:pt>
                <c:pt idx="393">
                  <c:v>8.3149995803833008</c:v>
                </c:pt>
                <c:pt idx="394">
                  <c:v>8.319000244140625</c:v>
                </c:pt>
                <c:pt idx="395">
                  <c:v>8.3159999847412109</c:v>
                </c:pt>
                <c:pt idx="396">
                  <c:v>8.3159999847412109</c:v>
                </c:pt>
                <c:pt idx="397">
                  <c:v>8.3129997253417969</c:v>
                </c:pt>
                <c:pt idx="398">
                  <c:v>8.3269996643066406</c:v>
                </c:pt>
                <c:pt idx="399">
                  <c:v>8.3159999847412109</c:v>
                </c:pt>
                <c:pt idx="400">
                  <c:v>8.3369998931884766</c:v>
                </c:pt>
                <c:pt idx="401">
                  <c:v>8.3219995498657227</c:v>
                </c:pt>
                <c:pt idx="402">
                  <c:v>8.319000244140625</c:v>
                </c:pt>
                <c:pt idx="403">
                  <c:v>8.3170003890991211</c:v>
                </c:pt>
                <c:pt idx="404">
                  <c:v>8.319000244140625</c:v>
                </c:pt>
                <c:pt idx="405">
                  <c:v>8.3229999542236328</c:v>
                </c:pt>
                <c:pt idx="406">
                  <c:v>8.3260002136230469</c:v>
                </c:pt>
                <c:pt idx="407">
                  <c:v>8.3090000152587891</c:v>
                </c:pt>
                <c:pt idx="408">
                  <c:v>8.3079996109008789</c:v>
                </c:pt>
                <c:pt idx="409">
                  <c:v>8.3170003890991211</c:v>
                </c:pt>
                <c:pt idx="410">
                  <c:v>8.3210000991821289</c:v>
                </c:pt>
                <c:pt idx="411">
                  <c:v>8.314000129699707</c:v>
                </c:pt>
                <c:pt idx="412">
                  <c:v>8.319000244140625</c:v>
                </c:pt>
                <c:pt idx="413">
                  <c:v>8.3129997253417969</c:v>
                </c:pt>
                <c:pt idx="414">
                  <c:v>8.3070001602172852</c:v>
                </c:pt>
                <c:pt idx="415">
                  <c:v>8.3079996109008789</c:v>
                </c:pt>
                <c:pt idx="416">
                  <c:v>8.3129997253417969</c:v>
                </c:pt>
                <c:pt idx="417">
                  <c:v>8.3149995803833008</c:v>
                </c:pt>
                <c:pt idx="418">
                  <c:v>8.3199996948242188</c:v>
                </c:pt>
                <c:pt idx="419">
                  <c:v>8.3100004196166992</c:v>
                </c:pt>
                <c:pt idx="420">
                  <c:v>8.319000244140625</c:v>
                </c:pt>
                <c:pt idx="421">
                  <c:v>8.314000129699707</c:v>
                </c:pt>
                <c:pt idx="422">
                  <c:v>8.305999755859375</c:v>
                </c:pt>
                <c:pt idx="423">
                  <c:v>8.3070001602172852</c:v>
                </c:pt>
                <c:pt idx="424">
                  <c:v>8.3120002746582031</c:v>
                </c:pt>
                <c:pt idx="425">
                  <c:v>8.3170003890991211</c:v>
                </c:pt>
                <c:pt idx="426">
                  <c:v>8.3179998397827148</c:v>
                </c:pt>
                <c:pt idx="427">
                  <c:v>8.3170003890991211</c:v>
                </c:pt>
                <c:pt idx="428">
                  <c:v>8.3149995803833008</c:v>
                </c:pt>
                <c:pt idx="429">
                  <c:v>8.3210000991821289</c:v>
                </c:pt>
                <c:pt idx="430">
                  <c:v>8.310999870300293</c:v>
                </c:pt>
                <c:pt idx="431">
                  <c:v>8.3100004196166992</c:v>
                </c:pt>
                <c:pt idx="432">
                  <c:v>8.3129997253417969</c:v>
                </c:pt>
                <c:pt idx="433">
                  <c:v>8.3149995803833008</c:v>
                </c:pt>
                <c:pt idx="434">
                  <c:v>8.3199996948242188</c:v>
                </c:pt>
                <c:pt idx="435">
                  <c:v>8.3229999542236328</c:v>
                </c:pt>
                <c:pt idx="436">
                  <c:v>8.3260002136230469</c:v>
                </c:pt>
                <c:pt idx="437">
                  <c:v>8.3260002136230469</c:v>
                </c:pt>
                <c:pt idx="438">
                  <c:v>8.3159999847412109</c:v>
                </c:pt>
                <c:pt idx="439">
                  <c:v>8.3149995803833008</c:v>
                </c:pt>
                <c:pt idx="440">
                  <c:v>8.3170003890991211</c:v>
                </c:pt>
                <c:pt idx="441">
                  <c:v>8.3260002136230469</c:v>
                </c:pt>
                <c:pt idx="442">
                  <c:v>8.3290004730224609</c:v>
                </c:pt>
                <c:pt idx="443">
                  <c:v>8.3249998092651367</c:v>
                </c:pt>
                <c:pt idx="444">
                  <c:v>8.3149995803833008</c:v>
                </c:pt>
                <c:pt idx="445">
                  <c:v>8.314000129699707</c:v>
                </c:pt>
                <c:pt idx="446">
                  <c:v>8.3269996643066406</c:v>
                </c:pt>
                <c:pt idx="447">
                  <c:v>8.314000129699707</c:v>
                </c:pt>
                <c:pt idx="448">
                  <c:v>8.2969999313354492</c:v>
                </c:pt>
                <c:pt idx="449">
                  <c:v>8.305999755859375</c:v>
                </c:pt>
                <c:pt idx="450">
                  <c:v>8.3100004196166992</c:v>
                </c:pt>
                <c:pt idx="451">
                  <c:v>8.3070001602172852</c:v>
                </c:pt>
                <c:pt idx="452">
                  <c:v>8.3170003890991211</c:v>
                </c:pt>
                <c:pt idx="453">
                  <c:v>8.3159999847412109</c:v>
                </c:pt>
                <c:pt idx="454">
                  <c:v>8.3149995803833008</c:v>
                </c:pt>
                <c:pt idx="455">
                  <c:v>8.3120002746582031</c:v>
                </c:pt>
                <c:pt idx="456">
                  <c:v>8.3159999847412109</c:v>
                </c:pt>
                <c:pt idx="457">
                  <c:v>8.319000244140625</c:v>
                </c:pt>
                <c:pt idx="458">
                  <c:v>8.3120002746582031</c:v>
                </c:pt>
                <c:pt idx="459">
                  <c:v>8.314000129699707</c:v>
                </c:pt>
                <c:pt idx="460">
                  <c:v>8.3149995803833008</c:v>
                </c:pt>
                <c:pt idx="461">
                  <c:v>8.319000244140625</c:v>
                </c:pt>
                <c:pt idx="462">
                  <c:v>8.3100004196166992</c:v>
                </c:pt>
                <c:pt idx="463">
                  <c:v>8.3070001602172852</c:v>
                </c:pt>
                <c:pt idx="464">
                  <c:v>8.314000129699707</c:v>
                </c:pt>
                <c:pt idx="465">
                  <c:v>8.3100004196166992</c:v>
                </c:pt>
                <c:pt idx="466">
                  <c:v>8.3070001602172852</c:v>
                </c:pt>
                <c:pt idx="467">
                  <c:v>8.3020000457763672</c:v>
                </c:pt>
                <c:pt idx="468">
                  <c:v>8.3100004196166992</c:v>
                </c:pt>
                <c:pt idx="469">
                  <c:v>8.3039999008178711</c:v>
                </c:pt>
                <c:pt idx="470">
                  <c:v>8.3030004501342773</c:v>
                </c:pt>
                <c:pt idx="471">
                  <c:v>8.305999755859375</c:v>
                </c:pt>
                <c:pt idx="472">
                  <c:v>8.3269996643066406</c:v>
                </c:pt>
                <c:pt idx="473">
                  <c:v>8.324000358581543</c:v>
                </c:pt>
                <c:pt idx="474">
                  <c:v>8.319000244140625</c:v>
                </c:pt>
                <c:pt idx="475">
                  <c:v>8.3100004196166992</c:v>
                </c:pt>
                <c:pt idx="476">
                  <c:v>8.3179998397827148</c:v>
                </c:pt>
                <c:pt idx="477">
                  <c:v>8.3100004196166992</c:v>
                </c:pt>
                <c:pt idx="478">
                  <c:v>8.2950000762939453</c:v>
                </c:pt>
                <c:pt idx="479">
                  <c:v>8.2969999313354492</c:v>
                </c:pt>
                <c:pt idx="480">
                  <c:v>8.2869997024536133</c:v>
                </c:pt>
                <c:pt idx="481">
                  <c:v>8.2740001678466797</c:v>
                </c:pt>
                <c:pt idx="482">
                  <c:v>8.2539997100830078</c:v>
                </c:pt>
                <c:pt idx="483">
                  <c:v>8.2270002365112305</c:v>
                </c:pt>
                <c:pt idx="484">
                  <c:v>8.2239999771118164</c:v>
                </c:pt>
                <c:pt idx="485">
                  <c:v>8.2299995422363281</c:v>
                </c:pt>
                <c:pt idx="486">
                  <c:v>8.2569999694824219</c:v>
                </c:pt>
                <c:pt idx="487">
                  <c:v>8.2690000534057617</c:v>
                </c:pt>
                <c:pt idx="488">
                  <c:v>8.2829999923706055</c:v>
                </c:pt>
                <c:pt idx="489">
                  <c:v>8.2899999618530273</c:v>
                </c:pt>
                <c:pt idx="490">
                  <c:v>8.2829999923706055</c:v>
                </c:pt>
                <c:pt idx="491">
                  <c:v>8.2799997329711914</c:v>
                </c:pt>
                <c:pt idx="492">
                  <c:v>8.2829999923706055</c:v>
                </c:pt>
                <c:pt idx="493">
                  <c:v>8.2659997940063477</c:v>
                </c:pt>
                <c:pt idx="494">
                  <c:v>8.2700004577636719</c:v>
                </c:pt>
                <c:pt idx="495">
                  <c:v>8.2659997940063477</c:v>
                </c:pt>
                <c:pt idx="496">
                  <c:v>8.2469997406005859</c:v>
                </c:pt>
                <c:pt idx="497">
                  <c:v>8.2569999694824219</c:v>
                </c:pt>
                <c:pt idx="498">
                  <c:v>8.2670001983642578</c:v>
                </c:pt>
                <c:pt idx="499">
                  <c:v>8.2829999923706055</c:v>
                </c:pt>
                <c:pt idx="500">
                  <c:v>8.2939996719360352</c:v>
                </c:pt>
                <c:pt idx="501">
                  <c:v>8.2950000762939453</c:v>
                </c:pt>
                <c:pt idx="502">
                  <c:v>8.2959995269775391</c:v>
                </c:pt>
                <c:pt idx="503">
                  <c:v>8.2919998168945313</c:v>
                </c:pt>
                <c:pt idx="504">
                  <c:v>8.2980003356933594</c:v>
                </c:pt>
                <c:pt idx="505">
                  <c:v>8.3000001907348633</c:v>
                </c:pt>
                <c:pt idx="506">
                  <c:v>8.2939996719360352</c:v>
                </c:pt>
                <c:pt idx="507">
                  <c:v>8.2899999618530273</c:v>
                </c:pt>
                <c:pt idx="508">
                  <c:v>8.2899999618530273</c:v>
                </c:pt>
                <c:pt idx="509">
                  <c:v>8.2799997329711914</c:v>
                </c:pt>
                <c:pt idx="510">
                  <c:v>8.2740001678466797</c:v>
                </c:pt>
                <c:pt idx="511">
                  <c:v>8.2729997634887695</c:v>
                </c:pt>
                <c:pt idx="512">
                  <c:v>8.2760000228881836</c:v>
                </c:pt>
                <c:pt idx="513">
                  <c:v>8.2770004272460938</c:v>
                </c:pt>
                <c:pt idx="514">
                  <c:v>8.2880001068115234</c:v>
                </c:pt>
                <c:pt idx="515">
                  <c:v>8.2860002517700195</c:v>
                </c:pt>
                <c:pt idx="516">
                  <c:v>8.2799997329711914</c:v>
                </c:pt>
                <c:pt idx="517">
                  <c:v>8.2690000534057617</c:v>
                </c:pt>
                <c:pt idx="518">
                  <c:v>8.2770004272460938</c:v>
                </c:pt>
                <c:pt idx="519">
                  <c:v>8.2790002822875977</c:v>
                </c:pt>
                <c:pt idx="520">
                  <c:v>8.2860002517700195</c:v>
                </c:pt>
                <c:pt idx="521">
                  <c:v>8.2919998168945313</c:v>
                </c:pt>
                <c:pt idx="522">
                  <c:v>8.2910003662109375</c:v>
                </c:pt>
                <c:pt idx="523">
                  <c:v>8.2880001068115234</c:v>
                </c:pt>
                <c:pt idx="524">
                  <c:v>8.2899999618530273</c:v>
                </c:pt>
                <c:pt idx="525">
                  <c:v>8.2829999923706055</c:v>
                </c:pt>
                <c:pt idx="526">
                  <c:v>8.2959995269775391</c:v>
                </c:pt>
                <c:pt idx="527">
                  <c:v>8.3030004501342773</c:v>
                </c:pt>
                <c:pt idx="528">
                  <c:v>8.2910003662109375</c:v>
                </c:pt>
                <c:pt idx="529">
                  <c:v>8.2969999313354492</c:v>
                </c:pt>
                <c:pt idx="530">
                  <c:v>8.3020000457763672</c:v>
                </c:pt>
                <c:pt idx="531">
                  <c:v>8.3090000152587891</c:v>
                </c:pt>
                <c:pt idx="532">
                  <c:v>8.3120002746582031</c:v>
                </c:pt>
                <c:pt idx="533">
                  <c:v>8.3079996109008789</c:v>
                </c:pt>
                <c:pt idx="534">
                  <c:v>8.3129997253417969</c:v>
                </c:pt>
                <c:pt idx="535">
                  <c:v>8.3120002746582031</c:v>
                </c:pt>
                <c:pt idx="536">
                  <c:v>8.3179998397827148</c:v>
                </c:pt>
                <c:pt idx="537">
                  <c:v>8.3159999847412109</c:v>
                </c:pt>
                <c:pt idx="538">
                  <c:v>8.305999755859375</c:v>
                </c:pt>
                <c:pt idx="539">
                  <c:v>8.3090000152587891</c:v>
                </c:pt>
                <c:pt idx="540">
                  <c:v>8.3030004501342773</c:v>
                </c:pt>
                <c:pt idx="541">
                  <c:v>8.3020000457763672</c:v>
                </c:pt>
                <c:pt idx="542">
                  <c:v>8.2989997863769531</c:v>
                </c:pt>
                <c:pt idx="543">
                  <c:v>8.3039999008178711</c:v>
                </c:pt>
                <c:pt idx="544">
                  <c:v>8.3090000152587891</c:v>
                </c:pt>
                <c:pt idx="545">
                  <c:v>8.2980003356933594</c:v>
                </c:pt>
                <c:pt idx="546">
                  <c:v>8.2980003356933594</c:v>
                </c:pt>
                <c:pt idx="547">
                  <c:v>8.2930002212524414</c:v>
                </c:pt>
                <c:pt idx="548">
                  <c:v>8.2860002517700195</c:v>
                </c:pt>
                <c:pt idx="549">
                  <c:v>8.2889995574951172</c:v>
                </c:pt>
                <c:pt idx="550">
                  <c:v>8.2950000762939453</c:v>
                </c:pt>
                <c:pt idx="551">
                  <c:v>8.2700004577636719</c:v>
                </c:pt>
                <c:pt idx="552">
                  <c:v>8.2349996566772461</c:v>
                </c:pt>
                <c:pt idx="553">
                  <c:v>8.1899995803833008</c:v>
                </c:pt>
                <c:pt idx="554">
                  <c:v>8.1669998168945313</c:v>
                </c:pt>
                <c:pt idx="555">
                  <c:v>8.1579999923706055</c:v>
                </c:pt>
                <c:pt idx="556">
                  <c:v>8.1619997024536133</c:v>
                </c:pt>
                <c:pt idx="557">
                  <c:v>8.1840000152587891</c:v>
                </c:pt>
                <c:pt idx="558">
                  <c:v>8.199000358581543</c:v>
                </c:pt>
                <c:pt idx="559">
                  <c:v>8.2100000381469727</c:v>
                </c:pt>
                <c:pt idx="560">
                  <c:v>8.2200002670288086</c:v>
                </c:pt>
                <c:pt idx="561">
                  <c:v>8.2180004119873047</c:v>
                </c:pt>
                <c:pt idx="562">
                  <c:v>8.2609996795654297</c:v>
                </c:pt>
                <c:pt idx="563">
                  <c:v>8.3050003051757813</c:v>
                </c:pt>
                <c:pt idx="564">
                  <c:v>8.3330001831054688</c:v>
                </c:pt>
                <c:pt idx="565">
                  <c:v>8.3450002670288086</c:v>
                </c:pt>
                <c:pt idx="566">
                  <c:v>8.3489999771118164</c:v>
                </c:pt>
                <c:pt idx="567">
                  <c:v>8.3420000076293945</c:v>
                </c:pt>
                <c:pt idx="568">
                  <c:v>8.3030004501342773</c:v>
                </c:pt>
                <c:pt idx="569">
                  <c:v>8.2440004348754883</c:v>
                </c:pt>
                <c:pt idx="570">
                  <c:v>8.2209997177124023</c:v>
                </c:pt>
                <c:pt idx="571">
                  <c:v>8.241999626159668</c:v>
                </c:pt>
                <c:pt idx="572">
                  <c:v>8.2810001373291016</c:v>
                </c:pt>
                <c:pt idx="573">
                  <c:v>8.3090000152587891</c:v>
                </c:pt>
                <c:pt idx="574">
                  <c:v>8.3330001831054688</c:v>
                </c:pt>
                <c:pt idx="575">
                  <c:v>8.3509998321533203</c:v>
                </c:pt>
                <c:pt idx="576">
                  <c:v>8.3610000610351563</c:v>
                </c:pt>
                <c:pt idx="577">
                  <c:v>8.369999885559082</c:v>
                </c:pt>
                <c:pt idx="578">
                  <c:v>8.3520002365112305</c:v>
                </c:pt>
                <c:pt idx="579">
                  <c:v>8.3450002670288086</c:v>
                </c:pt>
                <c:pt idx="580">
                  <c:v>8.3439998626708984</c:v>
                </c:pt>
                <c:pt idx="581">
                  <c:v>8.3369998931884766</c:v>
                </c:pt>
                <c:pt idx="582">
                  <c:v>8.3400001525878906</c:v>
                </c:pt>
                <c:pt idx="583">
                  <c:v>8.3280000686645508</c:v>
                </c:pt>
                <c:pt idx="584">
                  <c:v>8.324000358581543</c:v>
                </c:pt>
                <c:pt idx="585">
                  <c:v>8.3149995803833008</c:v>
                </c:pt>
                <c:pt idx="586">
                  <c:v>8.3210000991821289</c:v>
                </c:pt>
                <c:pt idx="587">
                  <c:v>8.3290004730224609</c:v>
                </c:pt>
                <c:pt idx="588">
                  <c:v>8.3269996643066406</c:v>
                </c:pt>
                <c:pt idx="589">
                  <c:v>8.3339996337890625</c:v>
                </c:pt>
                <c:pt idx="590">
                  <c:v>8.3339996337890625</c:v>
                </c:pt>
                <c:pt idx="591">
                  <c:v>8.3319997787475586</c:v>
                </c:pt>
                <c:pt idx="592">
                  <c:v>8.3269996643066406</c:v>
                </c:pt>
                <c:pt idx="593">
                  <c:v>8.3179998397827148</c:v>
                </c:pt>
                <c:pt idx="594">
                  <c:v>8.3229999542236328</c:v>
                </c:pt>
                <c:pt idx="595">
                  <c:v>8.3249998092651367</c:v>
                </c:pt>
                <c:pt idx="596">
                  <c:v>8.3129997253417969</c:v>
                </c:pt>
                <c:pt idx="597">
                  <c:v>8.3210000991821289</c:v>
                </c:pt>
                <c:pt idx="598">
                  <c:v>8.3260002136230469</c:v>
                </c:pt>
                <c:pt idx="599">
                  <c:v>8.3310003280639648</c:v>
                </c:pt>
                <c:pt idx="600">
                  <c:v>8.3229999542236328</c:v>
                </c:pt>
                <c:pt idx="601">
                  <c:v>8.3249998092651367</c:v>
                </c:pt>
                <c:pt idx="602">
                  <c:v>8.3260002136230469</c:v>
                </c:pt>
                <c:pt idx="603">
                  <c:v>8.310999870300293</c:v>
                </c:pt>
                <c:pt idx="604">
                  <c:v>8.3170003890991211</c:v>
                </c:pt>
                <c:pt idx="605">
                  <c:v>8.3310003280639648</c:v>
                </c:pt>
                <c:pt idx="606">
                  <c:v>8.3350000381469727</c:v>
                </c:pt>
                <c:pt idx="607">
                  <c:v>8.3350000381469727</c:v>
                </c:pt>
                <c:pt idx="608">
                  <c:v>8.3290004730224609</c:v>
                </c:pt>
                <c:pt idx="609">
                  <c:v>8.3159999847412109</c:v>
                </c:pt>
                <c:pt idx="610">
                  <c:v>8.3179998397827148</c:v>
                </c:pt>
                <c:pt idx="611">
                  <c:v>8.3330001831054688</c:v>
                </c:pt>
                <c:pt idx="612">
                  <c:v>8.3290004730224609</c:v>
                </c:pt>
                <c:pt idx="613">
                  <c:v>8.3330001831054688</c:v>
                </c:pt>
                <c:pt idx="614">
                  <c:v>8.3280000686645508</c:v>
                </c:pt>
                <c:pt idx="615">
                  <c:v>8.314000129699707</c:v>
                </c:pt>
                <c:pt idx="616">
                  <c:v>8.3269996643066406</c:v>
                </c:pt>
                <c:pt idx="617">
                  <c:v>8.3210000991821289</c:v>
                </c:pt>
                <c:pt idx="618">
                  <c:v>8.3339996337890625</c:v>
                </c:pt>
                <c:pt idx="619">
                  <c:v>8.3299999237060547</c:v>
                </c:pt>
                <c:pt idx="620">
                  <c:v>8.3310003280639648</c:v>
                </c:pt>
                <c:pt idx="621">
                  <c:v>8.3409996032714844</c:v>
                </c:pt>
                <c:pt idx="622">
                  <c:v>8.3400001525878906</c:v>
                </c:pt>
                <c:pt idx="623">
                  <c:v>8.3159999847412109</c:v>
                </c:pt>
                <c:pt idx="624">
                  <c:v>8.2790002822875977</c:v>
                </c:pt>
                <c:pt idx="625">
                  <c:v>8.2799997329711914</c:v>
                </c:pt>
                <c:pt idx="626">
                  <c:v>8.3120002746582031</c:v>
                </c:pt>
                <c:pt idx="627">
                  <c:v>8.3179998397827148</c:v>
                </c:pt>
                <c:pt idx="628">
                  <c:v>8.3380002975463867</c:v>
                </c:pt>
                <c:pt idx="629">
                  <c:v>8.3339996337890625</c:v>
                </c:pt>
                <c:pt idx="630">
                  <c:v>8.3170003890991211</c:v>
                </c:pt>
                <c:pt idx="631">
                  <c:v>8.3229999542236328</c:v>
                </c:pt>
                <c:pt idx="632">
                  <c:v>8.3210000991821289</c:v>
                </c:pt>
                <c:pt idx="633">
                  <c:v>8.3269996643066406</c:v>
                </c:pt>
                <c:pt idx="634">
                  <c:v>8.3290004730224609</c:v>
                </c:pt>
                <c:pt idx="635">
                  <c:v>8.3079996109008789</c:v>
                </c:pt>
                <c:pt idx="636">
                  <c:v>8.319000244140625</c:v>
                </c:pt>
                <c:pt idx="637">
                  <c:v>8.3249998092651367</c:v>
                </c:pt>
                <c:pt idx="638">
                  <c:v>8.3299999237060547</c:v>
                </c:pt>
                <c:pt idx="639">
                  <c:v>8.319000244140625</c:v>
                </c:pt>
                <c:pt idx="640">
                  <c:v>8.319000244140625</c:v>
                </c:pt>
                <c:pt idx="641">
                  <c:v>8.3299999237060547</c:v>
                </c:pt>
                <c:pt idx="642">
                  <c:v>8.3290004730224609</c:v>
                </c:pt>
                <c:pt idx="643">
                  <c:v>8.3129997253417969</c:v>
                </c:pt>
                <c:pt idx="644">
                  <c:v>8.3199996948242188</c:v>
                </c:pt>
                <c:pt idx="645">
                  <c:v>8.3199996948242188</c:v>
                </c:pt>
                <c:pt idx="646">
                  <c:v>8.3100004196166992</c:v>
                </c:pt>
                <c:pt idx="647">
                  <c:v>8.3299999237060547</c:v>
                </c:pt>
                <c:pt idx="648">
                  <c:v>8.3260002136230469</c:v>
                </c:pt>
                <c:pt idx="649">
                  <c:v>8.3159999847412109</c:v>
                </c:pt>
                <c:pt idx="650">
                  <c:v>8.3249998092651367</c:v>
                </c:pt>
                <c:pt idx="651">
                  <c:v>8.3350000381469727</c:v>
                </c:pt>
                <c:pt idx="652">
                  <c:v>8.3389997482299805</c:v>
                </c:pt>
                <c:pt idx="653">
                  <c:v>8.3360004425048828</c:v>
                </c:pt>
                <c:pt idx="654">
                  <c:v>8.3360004425048828</c:v>
                </c:pt>
                <c:pt idx="655">
                  <c:v>8.3210000991821289</c:v>
                </c:pt>
                <c:pt idx="656">
                  <c:v>8.3179998397827148</c:v>
                </c:pt>
                <c:pt idx="657">
                  <c:v>8.3280000686645508</c:v>
                </c:pt>
                <c:pt idx="658">
                  <c:v>8.3260002136230469</c:v>
                </c:pt>
                <c:pt idx="659">
                  <c:v>8.3179998397827148</c:v>
                </c:pt>
                <c:pt idx="660">
                  <c:v>8.314000129699707</c:v>
                </c:pt>
                <c:pt idx="661">
                  <c:v>8.2749996185302734</c:v>
                </c:pt>
                <c:pt idx="662">
                  <c:v>8.2399997711181641</c:v>
                </c:pt>
                <c:pt idx="663">
                  <c:v>8.1909999847412109</c:v>
                </c:pt>
                <c:pt idx="664">
                  <c:v>8.1630001068115234</c:v>
                </c:pt>
                <c:pt idx="665">
                  <c:v>8.1450004577636719</c:v>
                </c:pt>
                <c:pt idx="666">
                  <c:v>8.1470003128051758</c:v>
                </c:pt>
                <c:pt idx="667">
                  <c:v>8.1789999008178711</c:v>
                </c:pt>
                <c:pt idx="668">
                  <c:v>8.2299995422363281</c:v>
                </c:pt>
                <c:pt idx="669">
                  <c:v>8.2609996795654297</c:v>
                </c:pt>
                <c:pt idx="670">
                  <c:v>8.2790002822875977</c:v>
                </c:pt>
                <c:pt idx="671">
                  <c:v>8.2910003662109375</c:v>
                </c:pt>
                <c:pt idx="672">
                  <c:v>8.3000001907348633</c:v>
                </c:pt>
                <c:pt idx="673">
                  <c:v>8.300999641418457</c:v>
                </c:pt>
                <c:pt idx="674">
                  <c:v>8.2989997863769531</c:v>
                </c:pt>
                <c:pt idx="675">
                  <c:v>8.3090000152587891</c:v>
                </c:pt>
                <c:pt idx="676">
                  <c:v>8.3159999847412109</c:v>
                </c:pt>
                <c:pt idx="677">
                  <c:v>8.3149995803833008</c:v>
                </c:pt>
                <c:pt idx="678">
                  <c:v>8.3090000152587891</c:v>
                </c:pt>
                <c:pt idx="679">
                  <c:v>8.3120002746582031</c:v>
                </c:pt>
                <c:pt idx="680">
                  <c:v>8.310999870300293</c:v>
                </c:pt>
                <c:pt idx="681">
                  <c:v>8.300999641418457</c:v>
                </c:pt>
                <c:pt idx="682">
                  <c:v>8.2969999313354492</c:v>
                </c:pt>
                <c:pt idx="683">
                  <c:v>8.2980003356933594</c:v>
                </c:pt>
                <c:pt idx="684">
                  <c:v>8.2919998168945313</c:v>
                </c:pt>
                <c:pt idx="685">
                  <c:v>8.2860002517700195</c:v>
                </c:pt>
                <c:pt idx="686">
                  <c:v>8.2880001068115234</c:v>
                </c:pt>
                <c:pt idx="687">
                  <c:v>8.2869997024536133</c:v>
                </c:pt>
                <c:pt idx="688">
                  <c:v>8.2980003356933594</c:v>
                </c:pt>
                <c:pt idx="689">
                  <c:v>8.300999641418457</c:v>
                </c:pt>
                <c:pt idx="690">
                  <c:v>8.3039999008178711</c:v>
                </c:pt>
                <c:pt idx="691">
                  <c:v>8.2989997863769531</c:v>
                </c:pt>
                <c:pt idx="692">
                  <c:v>8.2959995269775391</c:v>
                </c:pt>
                <c:pt idx="693">
                  <c:v>8.3070001602172852</c:v>
                </c:pt>
                <c:pt idx="694">
                  <c:v>8.3030004501342773</c:v>
                </c:pt>
                <c:pt idx="695">
                  <c:v>8.3020000457763672</c:v>
                </c:pt>
                <c:pt idx="696">
                  <c:v>8.300999641418457</c:v>
                </c:pt>
                <c:pt idx="697">
                  <c:v>8.3039999008178711</c:v>
                </c:pt>
                <c:pt idx="698">
                  <c:v>8.305999755859375</c:v>
                </c:pt>
                <c:pt idx="699">
                  <c:v>8.2980003356933594</c:v>
                </c:pt>
                <c:pt idx="700">
                  <c:v>8.2889995574951172</c:v>
                </c:pt>
                <c:pt idx="701">
                  <c:v>8.2899999618530273</c:v>
                </c:pt>
                <c:pt idx="702">
                  <c:v>8.2829999923706055</c:v>
                </c:pt>
                <c:pt idx="703">
                  <c:v>8.2819995880126953</c:v>
                </c:pt>
                <c:pt idx="704">
                  <c:v>8.2919998168945313</c:v>
                </c:pt>
                <c:pt idx="705">
                  <c:v>8.2939996719360352</c:v>
                </c:pt>
                <c:pt idx="706">
                  <c:v>8.2930002212524414</c:v>
                </c:pt>
                <c:pt idx="707">
                  <c:v>8.2889995574951172</c:v>
                </c:pt>
                <c:pt idx="708">
                  <c:v>8.2910003662109375</c:v>
                </c:pt>
                <c:pt idx="709">
                  <c:v>8.2950000762939453</c:v>
                </c:pt>
                <c:pt idx="710">
                  <c:v>8.2980003356933594</c:v>
                </c:pt>
                <c:pt idx="711">
                  <c:v>8.3100004196166992</c:v>
                </c:pt>
                <c:pt idx="712">
                  <c:v>8.2980003356933594</c:v>
                </c:pt>
                <c:pt idx="713">
                  <c:v>8.2930002212524414</c:v>
                </c:pt>
                <c:pt idx="714">
                  <c:v>8.3039999008178711</c:v>
                </c:pt>
                <c:pt idx="715">
                  <c:v>8.2969999313354492</c:v>
                </c:pt>
                <c:pt idx="716">
                  <c:v>8.2989997863769531</c:v>
                </c:pt>
                <c:pt idx="717">
                  <c:v>8.3039999008178711</c:v>
                </c:pt>
                <c:pt idx="718">
                  <c:v>8.3070001602172852</c:v>
                </c:pt>
                <c:pt idx="719">
                  <c:v>8.305999755859375</c:v>
                </c:pt>
                <c:pt idx="720">
                  <c:v>8.3090000152587891</c:v>
                </c:pt>
                <c:pt idx="721">
                  <c:v>8.2989997863769531</c:v>
                </c:pt>
                <c:pt idx="722">
                  <c:v>8.300999641418457</c:v>
                </c:pt>
                <c:pt idx="723">
                  <c:v>8.3050003051757813</c:v>
                </c:pt>
                <c:pt idx="724">
                  <c:v>8.2989997863769531</c:v>
                </c:pt>
                <c:pt idx="725">
                  <c:v>8.305999755859375</c:v>
                </c:pt>
                <c:pt idx="726">
                  <c:v>8.2980003356933594</c:v>
                </c:pt>
                <c:pt idx="727">
                  <c:v>8.2700004577636719</c:v>
                </c:pt>
                <c:pt idx="728">
                  <c:v>8.2399997711181641</c:v>
                </c:pt>
                <c:pt idx="729">
                  <c:v>8.1949996948242188</c:v>
                </c:pt>
                <c:pt idx="730">
                  <c:v>8.1599998474121094</c:v>
                </c:pt>
                <c:pt idx="731">
                  <c:v>8.1470003128051758</c:v>
                </c:pt>
                <c:pt idx="732">
                  <c:v>8.1479997634887695</c:v>
                </c:pt>
                <c:pt idx="733">
                  <c:v>8.1719999313354492</c:v>
                </c:pt>
                <c:pt idx="734">
                  <c:v>8.2040004730224609</c:v>
                </c:pt>
                <c:pt idx="735">
                  <c:v>8.2340002059936523</c:v>
                </c:pt>
                <c:pt idx="736">
                  <c:v>8.2620000839233398</c:v>
                </c:pt>
                <c:pt idx="737">
                  <c:v>8.2899999618530273</c:v>
                </c:pt>
                <c:pt idx="738">
                  <c:v>8.314000129699707</c:v>
                </c:pt>
                <c:pt idx="739">
                  <c:v>8.4010000228881836</c:v>
                </c:pt>
                <c:pt idx="740">
                  <c:v>8.5249996185302734</c:v>
                </c:pt>
                <c:pt idx="741">
                  <c:v>8.675999641418457</c:v>
                </c:pt>
                <c:pt idx="742">
                  <c:v>8.8559999465942383</c:v>
                </c:pt>
                <c:pt idx="743">
                  <c:v>9.0419998168945313</c:v>
                </c:pt>
                <c:pt idx="744">
                  <c:v>9.2589998245239258</c:v>
                </c:pt>
                <c:pt idx="745">
                  <c:v>9.4930000305175781</c:v>
                </c:pt>
                <c:pt idx="746">
                  <c:v>9.7460002899169922</c:v>
                </c:pt>
                <c:pt idx="747">
                  <c:v>10.01099967956543</c:v>
                </c:pt>
                <c:pt idx="748">
                  <c:v>10.289999961853027</c:v>
                </c:pt>
                <c:pt idx="749">
                  <c:v>10.595000267028809</c:v>
                </c:pt>
                <c:pt idx="750">
                  <c:v>10.895000457763672</c:v>
                </c:pt>
                <c:pt idx="751">
                  <c:v>11.194999694824219</c:v>
                </c:pt>
                <c:pt idx="752">
                  <c:v>11.486000061035156</c:v>
                </c:pt>
                <c:pt idx="753">
                  <c:v>11.786999702453613</c:v>
                </c:pt>
                <c:pt idx="754">
                  <c:v>12.095999717712402</c:v>
                </c:pt>
                <c:pt idx="755">
                  <c:v>12.409999847412109</c:v>
                </c:pt>
                <c:pt idx="756">
                  <c:v>12.694999694824219</c:v>
                </c:pt>
                <c:pt idx="757">
                  <c:v>13.001999855041504</c:v>
                </c:pt>
                <c:pt idx="758">
                  <c:v>13.286999702453613</c:v>
                </c:pt>
                <c:pt idx="759">
                  <c:v>13.557999610900879</c:v>
                </c:pt>
                <c:pt idx="760">
                  <c:v>13.805000305175781</c:v>
                </c:pt>
                <c:pt idx="761">
                  <c:v>14.062999725341797</c:v>
                </c:pt>
                <c:pt idx="762">
                  <c:v>14.338000297546387</c:v>
                </c:pt>
                <c:pt idx="763">
                  <c:v>14.63700008392334</c:v>
                </c:pt>
                <c:pt idx="764">
                  <c:v>14.935000419616699</c:v>
                </c:pt>
                <c:pt idx="765">
                  <c:v>15.234999656677246</c:v>
                </c:pt>
                <c:pt idx="766">
                  <c:v>15.538999557495117</c:v>
                </c:pt>
                <c:pt idx="767">
                  <c:v>15.791000366210938</c:v>
                </c:pt>
                <c:pt idx="768">
                  <c:v>15.920000076293945</c:v>
                </c:pt>
                <c:pt idx="769">
                  <c:v>15.97700023651123</c:v>
                </c:pt>
                <c:pt idx="770">
                  <c:v>15.993000030517578</c:v>
                </c:pt>
                <c:pt idx="771">
                  <c:v>15.960000038146973</c:v>
                </c:pt>
                <c:pt idx="772">
                  <c:v>15.935000419616699</c:v>
                </c:pt>
                <c:pt idx="773">
                  <c:v>15.921999931335449</c:v>
                </c:pt>
                <c:pt idx="774">
                  <c:v>15.923000335693359</c:v>
                </c:pt>
                <c:pt idx="775">
                  <c:v>15.925000190734863</c:v>
                </c:pt>
                <c:pt idx="776">
                  <c:v>15.913999557495117</c:v>
                </c:pt>
                <c:pt idx="777">
                  <c:v>15.892999649047852</c:v>
                </c:pt>
                <c:pt idx="778">
                  <c:v>15.878999710083008</c:v>
                </c:pt>
                <c:pt idx="779">
                  <c:v>15.869000434875488</c:v>
                </c:pt>
                <c:pt idx="780">
                  <c:v>15.871999740600586</c:v>
                </c:pt>
                <c:pt idx="781">
                  <c:v>15.875</c:v>
                </c:pt>
                <c:pt idx="782">
                  <c:v>15.87399959564209</c:v>
                </c:pt>
                <c:pt idx="783">
                  <c:v>15.87399959564209</c:v>
                </c:pt>
                <c:pt idx="784">
                  <c:v>15.795999526977539</c:v>
                </c:pt>
                <c:pt idx="785">
                  <c:v>15.720999717712402</c:v>
                </c:pt>
                <c:pt idx="786">
                  <c:v>15.706000328063965</c:v>
                </c:pt>
                <c:pt idx="787">
                  <c:v>15.630000114440918</c:v>
                </c:pt>
                <c:pt idx="788">
                  <c:v>15.597000122070313</c:v>
                </c:pt>
                <c:pt idx="789">
                  <c:v>15.609000205993652</c:v>
                </c:pt>
                <c:pt idx="790">
                  <c:v>15.595000267028809</c:v>
                </c:pt>
                <c:pt idx="791">
                  <c:v>15.588000297546387</c:v>
                </c:pt>
                <c:pt idx="792">
                  <c:v>15.583999633789063</c:v>
                </c:pt>
                <c:pt idx="793">
                  <c:v>15.515000343322754</c:v>
                </c:pt>
                <c:pt idx="794">
                  <c:v>15.48799991607666</c:v>
                </c:pt>
                <c:pt idx="795">
                  <c:v>15.486000061035156</c:v>
                </c:pt>
                <c:pt idx="796">
                  <c:v>15.491000175476074</c:v>
                </c:pt>
                <c:pt idx="797">
                  <c:v>15.503000259399414</c:v>
                </c:pt>
                <c:pt idx="798">
                  <c:v>15.496999740600586</c:v>
                </c:pt>
                <c:pt idx="799">
                  <c:v>15.484999656677246</c:v>
                </c:pt>
                <c:pt idx="800">
                  <c:v>15.47700023651123</c:v>
                </c:pt>
                <c:pt idx="801">
                  <c:v>15.496000289916992</c:v>
                </c:pt>
                <c:pt idx="802">
                  <c:v>15.496000289916992</c:v>
                </c:pt>
                <c:pt idx="803">
                  <c:v>15.482000350952148</c:v>
                </c:pt>
                <c:pt idx="804">
                  <c:v>15.484999656677246</c:v>
                </c:pt>
                <c:pt idx="805">
                  <c:v>15.48900032043457</c:v>
                </c:pt>
                <c:pt idx="806">
                  <c:v>15.482999801635742</c:v>
                </c:pt>
                <c:pt idx="807">
                  <c:v>15.493000030517578</c:v>
                </c:pt>
                <c:pt idx="808">
                  <c:v>15.49899959564209</c:v>
                </c:pt>
                <c:pt idx="809">
                  <c:v>15.487000465393066</c:v>
                </c:pt>
                <c:pt idx="810">
                  <c:v>15.484999656677246</c:v>
                </c:pt>
                <c:pt idx="811">
                  <c:v>15.491999626159668</c:v>
                </c:pt>
                <c:pt idx="812">
                  <c:v>15.50100040435791</c:v>
                </c:pt>
                <c:pt idx="813">
                  <c:v>15.505000114440918</c:v>
                </c:pt>
                <c:pt idx="814">
                  <c:v>15.494999885559082</c:v>
                </c:pt>
                <c:pt idx="815">
                  <c:v>15.491000175476074</c:v>
                </c:pt>
                <c:pt idx="816">
                  <c:v>15.484000205993652</c:v>
                </c:pt>
                <c:pt idx="817">
                  <c:v>15.484000205993652</c:v>
                </c:pt>
                <c:pt idx="818">
                  <c:v>15.494000434875488</c:v>
                </c:pt>
                <c:pt idx="819">
                  <c:v>15.479999542236328</c:v>
                </c:pt>
                <c:pt idx="820">
                  <c:v>15.473999977111816</c:v>
                </c:pt>
                <c:pt idx="821">
                  <c:v>15.479000091552734</c:v>
                </c:pt>
                <c:pt idx="822">
                  <c:v>15.486000061035156</c:v>
                </c:pt>
                <c:pt idx="823">
                  <c:v>15.494999885559082</c:v>
                </c:pt>
                <c:pt idx="824">
                  <c:v>15.48799991607666</c:v>
                </c:pt>
                <c:pt idx="825">
                  <c:v>15.47599983215332</c:v>
                </c:pt>
                <c:pt idx="826">
                  <c:v>15.489999771118164</c:v>
                </c:pt>
                <c:pt idx="827">
                  <c:v>15.503000259399414</c:v>
                </c:pt>
                <c:pt idx="828">
                  <c:v>15.498000144958496</c:v>
                </c:pt>
                <c:pt idx="829">
                  <c:v>15.479999542236328</c:v>
                </c:pt>
                <c:pt idx="830">
                  <c:v>15.482000350952148</c:v>
                </c:pt>
                <c:pt idx="831">
                  <c:v>15.480999946594238</c:v>
                </c:pt>
                <c:pt idx="832">
                  <c:v>15.487000465393066</c:v>
                </c:pt>
                <c:pt idx="833">
                  <c:v>15.479999542236328</c:v>
                </c:pt>
                <c:pt idx="834">
                  <c:v>15.487000465393066</c:v>
                </c:pt>
                <c:pt idx="835">
                  <c:v>15.47700023651123</c:v>
                </c:pt>
                <c:pt idx="836">
                  <c:v>15.484999656677246</c:v>
                </c:pt>
                <c:pt idx="837">
                  <c:v>15.473999977111816</c:v>
                </c:pt>
                <c:pt idx="838">
                  <c:v>15.477999687194824</c:v>
                </c:pt>
                <c:pt idx="839">
                  <c:v>15.484000205993652</c:v>
                </c:pt>
                <c:pt idx="840">
                  <c:v>15.489999771118164</c:v>
                </c:pt>
                <c:pt idx="841">
                  <c:v>15.496999740600586</c:v>
                </c:pt>
                <c:pt idx="842">
                  <c:v>15.479999542236328</c:v>
                </c:pt>
                <c:pt idx="843">
                  <c:v>15.486000061035156</c:v>
                </c:pt>
                <c:pt idx="844">
                  <c:v>15.491999626159668</c:v>
                </c:pt>
                <c:pt idx="845">
                  <c:v>15.491999626159668</c:v>
                </c:pt>
                <c:pt idx="846">
                  <c:v>15.484000205993652</c:v>
                </c:pt>
                <c:pt idx="847">
                  <c:v>15.479000091552734</c:v>
                </c:pt>
                <c:pt idx="848">
                  <c:v>15.489999771118164</c:v>
                </c:pt>
                <c:pt idx="849">
                  <c:v>15.479999542236328</c:v>
                </c:pt>
                <c:pt idx="850">
                  <c:v>15.47700023651123</c:v>
                </c:pt>
                <c:pt idx="851">
                  <c:v>15.482999801635742</c:v>
                </c:pt>
                <c:pt idx="852">
                  <c:v>15.484999656677246</c:v>
                </c:pt>
                <c:pt idx="853">
                  <c:v>15.47700023651123</c:v>
                </c:pt>
                <c:pt idx="854">
                  <c:v>15.480999946594238</c:v>
                </c:pt>
                <c:pt idx="855">
                  <c:v>15.48799991607666</c:v>
                </c:pt>
                <c:pt idx="856">
                  <c:v>15.487000465393066</c:v>
                </c:pt>
                <c:pt idx="857">
                  <c:v>15.484999656677246</c:v>
                </c:pt>
                <c:pt idx="858">
                  <c:v>15.480999946594238</c:v>
                </c:pt>
                <c:pt idx="859">
                  <c:v>15.484000205993652</c:v>
                </c:pt>
                <c:pt idx="860">
                  <c:v>15.482999801635742</c:v>
                </c:pt>
                <c:pt idx="861">
                  <c:v>15.484999656677246</c:v>
                </c:pt>
                <c:pt idx="862">
                  <c:v>15.487000465393066</c:v>
                </c:pt>
                <c:pt idx="863">
                  <c:v>15.487000465393066</c:v>
                </c:pt>
                <c:pt idx="864">
                  <c:v>15.491999626159668</c:v>
                </c:pt>
                <c:pt idx="865">
                  <c:v>15.494999885559082</c:v>
                </c:pt>
                <c:pt idx="866">
                  <c:v>15.494999885559082</c:v>
                </c:pt>
                <c:pt idx="867">
                  <c:v>15.493000030517578</c:v>
                </c:pt>
                <c:pt idx="868">
                  <c:v>15.48799991607666</c:v>
                </c:pt>
                <c:pt idx="869">
                  <c:v>15.482000350952148</c:v>
                </c:pt>
                <c:pt idx="870">
                  <c:v>15.484999656677246</c:v>
                </c:pt>
                <c:pt idx="871">
                  <c:v>15.472000122070313</c:v>
                </c:pt>
                <c:pt idx="872">
                  <c:v>15.472999572753906</c:v>
                </c:pt>
                <c:pt idx="873">
                  <c:v>15.480999946594238</c:v>
                </c:pt>
                <c:pt idx="874">
                  <c:v>15.480999946594238</c:v>
                </c:pt>
                <c:pt idx="875">
                  <c:v>15.47599983215332</c:v>
                </c:pt>
                <c:pt idx="876">
                  <c:v>15.473999977111816</c:v>
                </c:pt>
                <c:pt idx="877">
                  <c:v>15.468000411987305</c:v>
                </c:pt>
                <c:pt idx="878">
                  <c:v>15.482000350952148</c:v>
                </c:pt>
                <c:pt idx="879">
                  <c:v>15.477999687194824</c:v>
                </c:pt>
                <c:pt idx="880">
                  <c:v>15.47700023651123</c:v>
                </c:pt>
                <c:pt idx="881">
                  <c:v>15.479000091552734</c:v>
                </c:pt>
                <c:pt idx="882">
                  <c:v>15.468999862670898</c:v>
                </c:pt>
                <c:pt idx="883">
                  <c:v>15.473999977111816</c:v>
                </c:pt>
                <c:pt idx="884">
                  <c:v>15.484999656677246</c:v>
                </c:pt>
                <c:pt idx="885">
                  <c:v>15.487000465393066</c:v>
                </c:pt>
                <c:pt idx="886">
                  <c:v>15.487000465393066</c:v>
                </c:pt>
                <c:pt idx="887">
                  <c:v>15.479000091552734</c:v>
                </c:pt>
                <c:pt idx="888">
                  <c:v>15.47599983215332</c:v>
                </c:pt>
                <c:pt idx="889">
                  <c:v>15.482000350952148</c:v>
                </c:pt>
                <c:pt idx="890">
                  <c:v>15.48799991607666</c:v>
                </c:pt>
                <c:pt idx="891">
                  <c:v>15.479000091552734</c:v>
                </c:pt>
                <c:pt idx="892">
                  <c:v>15.479000091552734</c:v>
                </c:pt>
                <c:pt idx="893">
                  <c:v>15.479999542236328</c:v>
                </c:pt>
                <c:pt idx="894">
                  <c:v>15.479999542236328</c:v>
                </c:pt>
                <c:pt idx="895">
                  <c:v>15.479999542236328</c:v>
                </c:pt>
                <c:pt idx="896">
                  <c:v>15.484000205993652</c:v>
                </c:pt>
                <c:pt idx="897">
                  <c:v>15.482999801635742</c:v>
                </c:pt>
                <c:pt idx="898">
                  <c:v>15.475000381469727</c:v>
                </c:pt>
                <c:pt idx="899">
                  <c:v>15.47700023651123</c:v>
                </c:pt>
                <c:pt idx="900">
                  <c:v>15.480999946594238</c:v>
                </c:pt>
                <c:pt idx="901">
                  <c:v>15.487000465393066</c:v>
                </c:pt>
                <c:pt idx="902">
                  <c:v>15.479999542236328</c:v>
                </c:pt>
                <c:pt idx="903">
                  <c:v>15.468999862670898</c:v>
                </c:pt>
                <c:pt idx="904">
                  <c:v>15.472000122070313</c:v>
                </c:pt>
                <c:pt idx="905">
                  <c:v>15.473999977111816</c:v>
                </c:pt>
                <c:pt idx="906">
                  <c:v>15.47700023651123</c:v>
                </c:pt>
                <c:pt idx="907">
                  <c:v>15.480999946594238</c:v>
                </c:pt>
                <c:pt idx="908">
                  <c:v>15.479999542236328</c:v>
                </c:pt>
                <c:pt idx="909">
                  <c:v>15.467000007629395</c:v>
                </c:pt>
                <c:pt idx="910">
                  <c:v>15.465000152587891</c:v>
                </c:pt>
                <c:pt idx="911">
                  <c:v>15.456000328063965</c:v>
                </c:pt>
                <c:pt idx="912">
                  <c:v>15.435999870300293</c:v>
                </c:pt>
                <c:pt idx="913">
                  <c:v>15.444000244140625</c:v>
                </c:pt>
                <c:pt idx="914">
                  <c:v>15.451999664306641</c:v>
                </c:pt>
                <c:pt idx="915">
                  <c:v>15.451000213623047</c:v>
                </c:pt>
                <c:pt idx="916">
                  <c:v>15.454000473022461</c:v>
                </c:pt>
                <c:pt idx="917">
                  <c:v>15.449000358581543</c:v>
                </c:pt>
                <c:pt idx="918">
                  <c:v>15.456000328063965</c:v>
                </c:pt>
                <c:pt idx="919">
                  <c:v>15.423000335693359</c:v>
                </c:pt>
                <c:pt idx="920">
                  <c:v>15.388999938964844</c:v>
                </c:pt>
                <c:pt idx="921">
                  <c:v>15.36299991607666</c:v>
                </c:pt>
                <c:pt idx="922">
                  <c:v>15.342000007629395</c:v>
                </c:pt>
                <c:pt idx="923">
                  <c:v>15.338000297546387</c:v>
                </c:pt>
                <c:pt idx="924">
                  <c:v>15.345000267028809</c:v>
                </c:pt>
                <c:pt idx="925">
                  <c:v>15.357000350952148</c:v>
                </c:pt>
                <c:pt idx="926">
                  <c:v>15.359999656677246</c:v>
                </c:pt>
                <c:pt idx="927">
                  <c:v>15.36400032043457</c:v>
                </c:pt>
                <c:pt idx="928">
                  <c:v>15.376999855041504</c:v>
                </c:pt>
                <c:pt idx="929">
                  <c:v>15.378000259399414</c:v>
                </c:pt>
                <c:pt idx="930">
                  <c:v>15.402000427246094</c:v>
                </c:pt>
                <c:pt idx="931">
                  <c:v>15.454000473022461</c:v>
                </c:pt>
                <c:pt idx="932">
                  <c:v>15.48900032043457</c:v>
                </c:pt>
                <c:pt idx="933">
                  <c:v>15.520999908447266</c:v>
                </c:pt>
                <c:pt idx="934">
                  <c:v>15.539999961853027</c:v>
                </c:pt>
                <c:pt idx="935">
                  <c:v>15.557000160217285</c:v>
                </c:pt>
                <c:pt idx="936">
                  <c:v>15.543000221252441</c:v>
                </c:pt>
                <c:pt idx="937">
                  <c:v>15.532999992370605</c:v>
                </c:pt>
                <c:pt idx="938">
                  <c:v>15.543999671936035</c:v>
                </c:pt>
                <c:pt idx="939">
                  <c:v>15.53600025177002</c:v>
                </c:pt>
                <c:pt idx="940">
                  <c:v>15.550000190734863</c:v>
                </c:pt>
                <c:pt idx="941">
                  <c:v>15.534999847412109</c:v>
                </c:pt>
                <c:pt idx="942">
                  <c:v>15.550000190734863</c:v>
                </c:pt>
                <c:pt idx="943">
                  <c:v>15.543999671936035</c:v>
                </c:pt>
                <c:pt idx="944">
                  <c:v>15.536999702453613</c:v>
                </c:pt>
                <c:pt idx="945">
                  <c:v>15.49899959564209</c:v>
                </c:pt>
                <c:pt idx="946">
                  <c:v>15.465999603271484</c:v>
                </c:pt>
                <c:pt idx="947">
                  <c:v>15.482000350952148</c:v>
                </c:pt>
                <c:pt idx="948">
                  <c:v>15.505000114440918</c:v>
                </c:pt>
                <c:pt idx="949">
                  <c:v>15.520000457763672</c:v>
                </c:pt>
                <c:pt idx="950">
                  <c:v>15.550999641418457</c:v>
                </c:pt>
                <c:pt idx="951">
                  <c:v>15.541999816894531</c:v>
                </c:pt>
                <c:pt idx="952">
                  <c:v>15.534000396728516</c:v>
                </c:pt>
                <c:pt idx="953">
                  <c:v>15.541999816894531</c:v>
                </c:pt>
                <c:pt idx="954">
                  <c:v>15.546999931335449</c:v>
                </c:pt>
                <c:pt idx="955">
                  <c:v>15.532999992370605</c:v>
                </c:pt>
                <c:pt idx="956">
                  <c:v>15.520999908447266</c:v>
                </c:pt>
                <c:pt idx="957">
                  <c:v>15.52400016784668</c:v>
                </c:pt>
                <c:pt idx="958">
                  <c:v>15.536999702453613</c:v>
                </c:pt>
                <c:pt idx="959">
                  <c:v>15.534999847412109</c:v>
                </c:pt>
                <c:pt idx="960">
                  <c:v>15.543999671936035</c:v>
                </c:pt>
                <c:pt idx="961">
                  <c:v>15.541999816894531</c:v>
                </c:pt>
                <c:pt idx="962">
                  <c:v>15.538999557495117</c:v>
                </c:pt>
                <c:pt idx="963">
                  <c:v>15.529999732971191</c:v>
                </c:pt>
                <c:pt idx="964">
                  <c:v>15.532999992370605</c:v>
                </c:pt>
                <c:pt idx="965">
                  <c:v>15.538999557495117</c:v>
                </c:pt>
                <c:pt idx="966">
                  <c:v>15.550000190734863</c:v>
                </c:pt>
                <c:pt idx="967">
                  <c:v>15.539999961853027</c:v>
                </c:pt>
                <c:pt idx="968">
                  <c:v>15.527999877929688</c:v>
                </c:pt>
                <c:pt idx="969">
                  <c:v>15.534000396728516</c:v>
                </c:pt>
                <c:pt idx="970">
                  <c:v>15.543999671936035</c:v>
                </c:pt>
                <c:pt idx="971">
                  <c:v>15.496000289916992</c:v>
                </c:pt>
                <c:pt idx="972">
                  <c:v>15.487000465393066</c:v>
                </c:pt>
                <c:pt idx="973">
                  <c:v>15.505000114440918</c:v>
                </c:pt>
                <c:pt idx="974">
                  <c:v>15.52400016784668</c:v>
                </c:pt>
                <c:pt idx="975">
                  <c:v>15.527999877929688</c:v>
                </c:pt>
                <c:pt idx="976">
                  <c:v>15.534000396728516</c:v>
                </c:pt>
                <c:pt idx="977">
                  <c:v>15.539999961853027</c:v>
                </c:pt>
                <c:pt idx="978">
                  <c:v>15.53600025177002</c:v>
                </c:pt>
                <c:pt idx="979">
                  <c:v>15.52299976348877</c:v>
                </c:pt>
                <c:pt idx="980">
                  <c:v>15.522000312805176</c:v>
                </c:pt>
                <c:pt idx="981">
                  <c:v>15.520000457763672</c:v>
                </c:pt>
                <c:pt idx="982">
                  <c:v>15.524999618530273</c:v>
                </c:pt>
                <c:pt idx="983">
                  <c:v>15.534000396728516</c:v>
                </c:pt>
                <c:pt idx="984">
                  <c:v>15.543000221252441</c:v>
                </c:pt>
                <c:pt idx="985">
                  <c:v>15.534000396728516</c:v>
                </c:pt>
                <c:pt idx="986">
                  <c:v>15.524999618530273</c:v>
                </c:pt>
                <c:pt idx="987">
                  <c:v>15.539999961853027</c:v>
                </c:pt>
                <c:pt idx="988">
                  <c:v>15.545999526977539</c:v>
                </c:pt>
                <c:pt idx="989">
                  <c:v>15.529999732971191</c:v>
                </c:pt>
                <c:pt idx="990">
                  <c:v>15.527999877929688</c:v>
                </c:pt>
                <c:pt idx="991">
                  <c:v>15.531000137329102</c:v>
                </c:pt>
                <c:pt idx="992">
                  <c:v>15.539999961853027</c:v>
                </c:pt>
                <c:pt idx="993">
                  <c:v>15.534000396728516</c:v>
                </c:pt>
                <c:pt idx="994">
                  <c:v>15.526000022888184</c:v>
                </c:pt>
                <c:pt idx="995">
                  <c:v>15.527000427246094</c:v>
                </c:pt>
                <c:pt idx="996">
                  <c:v>15.534999847412109</c:v>
                </c:pt>
                <c:pt idx="997">
                  <c:v>15.538999557495117</c:v>
                </c:pt>
                <c:pt idx="998">
                  <c:v>15.531999588012695</c:v>
                </c:pt>
                <c:pt idx="999">
                  <c:v>15.529000282287598</c:v>
                </c:pt>
                <c:pt idx="1000">
                  <c:v>15.536999702453613</c:v>
                </c:pt>
                <c:pt idx="1001">
                  <c:v>15.545999526977539</c:v>
                </c:pt>
                <c:pt idx="1002">
                  <c:v>15.534000396728516</c:v>
                </c:pt>
                <c:pt idx="1003">
                  <c:v>15.532999992370605</c:v>
                </c:pt>
                <c:pt idx="1004">
                  <c:v>15.532999992370605</c:v>
                </c:pt>
                <c:pt idx="1005">
                  <c:v>15.531999588012695</c:v>
                </c:pt>
                <c:pt idx="1006">
                  <c:v>15.532999992370605</c:v>
                </c:pt>
                <c:pt idx="1007">
                  <c:v>15.545999526977539</c:v>
                </c:pt>
                <c:pt idx="1008">
                  <c:v>15.53600025177002</c:v>
                </c:pt>
                <c:pt idx="1009">
                  <c:v>15.550000190734863</c:v>
                </c:pt>
                <c:pt idx="1010">
                  <c:v>15.543000221252441</c:v>
                </c:pt>
                <c:pt idx="1011">
                  <c:v>15.538999557495117</c:v>
                </c:pt>
                <c:pt idx="1012">
                  <c:v>15.536999702453613</c:v>
                </c:pt>
                <c:pt idx="1013">
                  <c:v>15.550000190734863</c:v>
                </c:pt>
                <c:pt idx="1014">
                  <c:v>15.529000282287598</c:v>
                </c:pt>
                <c:pt idx="1015">
                  <c:v>15.53600025177002</c:v>
                </c:pt>
                <c:pt idx="1016">
                  <c:v>15.546999931335449</c:v>
                </c:pt>
                <c:pt idx="1017">
                  <c:v>15.538000106811523</c:v>
                </c:pt>
                <c:pt idx="1018">
                  <c:v>15.545000076293945</c:v>
                </c:pt>
                <c:pt idx="1019">
                  <c:v>15.546999931335449</c:v>
                </c:pt>
                <c:pt idx="1020">
                  <c:v>15.541999816894531</c:v>
                </c:pt>
                <c:pt idx="1021">
                  <c:v>15.531000137329102</c:v>
                </c:pt>
                <c:pt idx="1022">
                  <c:v>15.53600025177002</c:v>
                </c:pt>
                <c:pt idx="1023">
                  <c:v>15.545999526977539</c:v>
                </c:pt>
                <c:pt idx="1024">
                  <c:v>15.545999526977539</c:v>
                </c:pt>
                <c:pt idx="1025">
                  <c:v>15.538000106811523</c:v>
                </c:pt>
                <c:pt idx="1026">
                  <c:v>15.536999702453613</c:v>
                </c:pt>
                <c:pt idx="1027">
                  <c:v>15.541999816894531</c:v>
                </c:pt>
                <c:pt idx="1028">
                  <c:v>15.543999671936035</c:v>
                </c:pt>
                <c:pt idx="1029">
                  <c:v>15.531000137329102</c:v>
                </c:pt>
                <c:pt idx="1030">
                  <c:v>15.538000106811523</c:v>
                </c:pt>
                <c:pt idx="1031">
                  <c:v>15.541000366210938</c:v>
                </c:pt>
                <c:pt idx="1032">
                  <c:v>15.536999702453613</c:v>
                </c:pt>
                <c:pt idx="1033">
                  <c:v>15.541999816894531</c:v>
                </c:pt>
                <c:pt idx="1034">
                  <c:v>15.529999732971191</c:v>
                </c:pt>
                <c:pt idx="1035">
                  <c:v>15.529999732971191</c:v>
                </c:pt>
                <c:pt idx="1036">
                  <c:v>15.541000366210938</c:v>
                </c:pt>
                <c:pt idx="1037">
                  <c:v>15.532999992370605</c:v>
                </c:pt>
                <c:pt idx="1038">
                  <c:v>15.519000053405762</c:v>
                </c:pt>
                <c:pt idx="1039">
                  <c:v>15.517000198364258</c:v>
                </c:pt>
                <c:pt idx="1040">
                  <c:v>15.510000228881836</c:v>
                </c:pt>
                <c:pt idx="1041">
                  <c:v>15.510000228881836</c:v>
                </c:pt>
                <c:pt idx="1042">
                  <c:v>15.501999855041504</c:v>
                </c:pt>
                <c:pt idx="1043">
                  <c:v>15.494000434875488</c:v>
                </c:pt>
                <c:pt idx="1044">
                  <c:v>15.51099967956543</c:v>
                </c:pt>
                <c:pt idx="1045">
                  <c:v>15.508000373840332</c:v>
                </c:pt>
                <c:pt idx="1046">
                  <c:v>15.503000259399414</c:v>
                </c:pt>
                <c:pt idx="1047">
                  <c:v>15.508999824523926</c:v>
                </c:pt>
                <c:pt idx="1048">
                  <c:v>15.5</c:v>
                </c:pt>
                <c:pt idx="1049">
                  <c:v>15.494000434875488</c:v>
                </c:pt>
                <c:pt idx="1050">
                  <c:v>15.496999740600586</c:v>
                </c:pt>
                <c:pt idx="1051">
                  <c:v>15.501999855041504</c:v>
                </c:pt>
                <c:pt idx="1052">
                  <c:v>15.494999885559082</c:v>
                </c:pt>
                <c:pt idx="1053">
                  <c:v>15.513999938964844</c:v>
                </c:pt>
                <c:pt idx="1054">
                  <c:v>15.48900032043457</c:v>
                </c:pt>
                <c:pt idx="1055">
                  <c:v>15.496999740600586</c:v>
                </c:pt>
                <c:pt idx="1056">
                  <c:v>15.491999626159668</c:v>
                </c:pt>
                <c:pt idx="1057">
                  <c:v>15.493000030517578</c:v>
                </c:pt>
                <c:pt idx="1058">
                  <c:v>15.493000030517578</c:v>
                </c:pt>
                <c:pt idx="1059">
                  <c:v>15.482999801635742</c:v>
                </c:pt>
                <c:pt idx="1060">
                  <c:v>15.494000434875488</c:v>
                </c:pt>
                <c:pt idx="1061">
                  <c:v>15.5</c:v>
                </c:pt>
                <c:pt idx="1062">
                  <c:v>15.503999710083008</c:v>
                </c:pt>
                <c:pt idx="1063">
                  <c:v>15.503999710083008</c:v>
                </c:pt>
                <c:pt idx="1064">
                  <c:v>15.49899959564209</c:v>
                </c:pt>
                <c:pt idx="1065">
                  <c:v>15.494000434875488</c:v>
                </c:pt>
                <c:pt idx="1066">
                  <c:v>15.48799991607666</c:v>
                </c:pt>
                <c:pt idx="1067">
                  <c:v>15.489999771118164</c:v>
                </c:pt>
                <c:pt idx="1068">
                  <c:v>15.494999885559082</c:v>
                </c:pt>
                <c:pt idx="1069">
                  <c:v>15.494999885559082</c:v>
                </c:pt>
                <c:pt idx="1070">
                  <c:v>15.506999969482422</c:v>
                </c:pt>
                <c:pt idx="1071">
                  <c:v>15.496999740600586</c:v>
                </c:pt>
                <c:pt idx="1072">
                  <c:v>15.48799991607666</c:v>
                </c:pt>
                <c:pt idx="1073">
                  <c:v>15.480999946594238</c:v>
                </c:pt>
                <c:pt idx="1074">
                  <c:v>15.482999801635742</c:v>
                </c:pt>
                <c:pt idx="1075">
                  <c:v>15.47599983215332</c:v>
                </c:pt>
                <c:pt idx="1076">
                  <c:v>15.480999946594238</c:v>
                </c:pt>
                <c:pt idx="1077">
                  <c:v>15.482999801635742</c:v>
                </c:pt>
                <c:pt idx="1078">
                  <c:v>15.48900032043457</c:v>
                </c:pt>
                <c:pt idx="1079">
                  <c:v>15.484000205993652</c:v>
                </c:pt>
                <c:pt idx="1080">
                  <c:v>15.48799991607666</c:v>
                </c:pt>
                <c:pt idx="1081">
                  <c:v>15.491999626159668</c:v>
                </c:pt>
                <c:pt idx="1082">
                  <c:v>15.498000144958496</c:v>
                </c:pt>
                <c:pt idx="1083">
                  <c:v>15.491000175476074</c:v>
                </c:pt>
                <c:pt idx="1084">
                  <c:v>15.48799991607666</c:v>
                </c:pt>
                <c:pt idx="1085">
                  <c:v>15.47700023651123</c:v>
                </c:pt>
                <c:pt idx="1086">
                  <c:v>15.484000205993652</c:v>
                </c:pt>
                <c:pt idx="1087">
                  <c:v>15.493000030517578</c:v>
                </c:pt>
                <c:pt idx="1088">
                  <c:v>15.48900032043457</c:v>
                </c:pt>
                <c:pt idx="1089">
                  <c:v>15.491000175476074</c:v>
                </c:pt>
                <c:pt idx="1090">
                  <c:v>15.5</c:v>
                </c:pt>
                <c:pt idx="1091">
                  <c:v>15.480999946594238</c:v>
                </c:pt>
                <c:pt idx="1092">
                  <c:v>15.482999801635742</c:v>
                </c:pt>
                <c:pt idx="1093">
                  <c:v>15.477999687194824</c:v>
                </c:pt>
                <c:pt idx="1094">
                  <c:v>15.484000205993652</c:v>
                </c:pt>
                <c:pt idx="1095">
                  <c:v>15.473999977111816</c:v>
                </c:pt>
                <c:pt idx="1096">
                  <c:v>15.484999656677246</c:v>
                </c:pt>
                <c:pt idx="1097">
                  <c:v>15.484000205993652</c:v>
                </c:pt>
                <c:pt idx="1098">
                  <c:v>15.486000061035156</c:v>
                </c:pt>
                <c:pt idx="1099">
                  <c:v>15.496000289916992</c:v>
                </c:pt>
                <c:pt idx="1100">
                  <c:v>15.48900032043457</c:v>
                </c:pt>
                <c:pt idx="1101">
                  <c:v>15.482000350952148</c:v>
                </c:pt>
                <c:pt idx="1102">
                  <c:v>15.477999687194824</c:v>
                </c:pt>
                <c:pt idx="1103">
                  <c:v>15.480999946594238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82-412D-B3D0-C753CE15F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data'!$A$3:$A$1580</c:f>
              <c:numCache>
                <c:formatCode>h:mm:ss</c:formatCode>
                <c:ptCount val="1104"/>
                <c:pt idx="0">
                  <c:v>45937.817362534719</c:v>
                </c:pt>
                <c:pt idx="1">
                  <c:v>45937.817374178238</c:v>
                </c:pt>
                <c:pt idx="2">
                  <c:v>45937.817385844908</c:v>
                </c:pt>
                <c:pt idx="3">
                  <c:v>45937.817397511571</c:v>
                </c:pt>
                <c:pt idx="4">
                  <c:v>45937.817409166666</c:v>
                </c:pt>
                <c:pt idx="5">
                  <c:v>45937.817420810185</c:v>
                </c:pt>
                <c:pt idx="6">
                  <c:v>45937.817432453703</c:v>
                </c:pt>
                <c:pt idx="7">
                  <c:v>45937.817444131942</c:v>
                </c:pt>
                <c:pt idx="8">
                  <c:v>45937.817455729164</c:v>
                </c:pt>
                <c:pt idx="9">
                  <c:v>45937.817467372683</c:v>
                </c:pt>
                <c:pt idx="10">
                  <c:v>45937.817479039353</c:v>
                </c:pt>
                <c:pt idx="11">
                  <c:v>45937.817490740737</c:v>
                </c:pt>
                <c:pt idx="12">
                  <c:v>45937.817502407408</c:v>
                </c:pt>
                <c:pt idx="13">
                  <c:v>45937.817514062503</c:v>
                </c:pt>
                <c:pt idx="14">
                  <c:v>45937.817525671293</c:v>
                </c:pt>
                <c:pt idx="15">
                  <c:v>45937.817537314811</c:v>
                </c:pt>
                <c:pt idx="16">
                  <c:v>45937.817548935185</c:v>
                </c:pt>
                <c:pt idx="17">
                  <c:v>45937.817560613425</c:v>
                </c:pt>
                <c:pt idx="18">
                  <c:v>45937.817572256943</c:v>
                </c:pt>
                <c:pt idx="19">
                  <c:v>45937.817583854165</c:v>
                </c:pt>
                <c:pt idx="20">
                  <c:v>45937.817595532404</c:v>
                </c:pt>
                <c:pt idx="21">
                  <c:v>45937.817607175923</c:v>
                </c:pt>
                <c:pt idx="22">
                  <c:v>45937.817618842593</c:v>
                </c:pt>
                <c:pt idx="23">
                  <c:v>45937.817630486112</c:v>
                </c:pt>
                <c:pt idx="24">
                  <c:v>45937.817642071757</c:v>
                </c:pt>
                <c:pt idx="25">
                  <c:v>45937.817653715276</c:v>
                </c:pt>
                <c:pt idx="26">
                  <c:v>45937.817665324073</c:v>
                </c:pt>
                <c:pt idx="27">
                  <c:v>45937.817676979168</c:v>
                </c:pt>
                <c:pt idx="28">
                  <c:v>45937.81768861111</c:v>
                </c:pt>
                <c:pt idx="29">
                  <c:v>45937.817700277781</c:v>
                </c:pt>
                <c:pt idx="30">
                  <c:v>45937.817711898148</c:v>
                </c:pt>
                <c:pt idx="31">
                  <c:v>45937.817723564818</c:v>
                </c:pt>
                <c:pt idx="32">
                  <c:v>45937.817735231481</c:v>
                </c:pt>
                <c:pt idx="33">
                  <c:v>45937.817746909721</c:v>
                </c:pt>
                <c:pt idx="34">
                  <c:v>45937.817758564815</c:v>
                </c:pt>
                <c:pt idx="35">
                  <c:v>45937.817770196758</c:v>
                </c:pt>
                <c:pt idx="36">
                  <c:v>45937.8177818287</c:v>
                </c:pt>
                <c:pt idx="37">
                  <c:v>45937.817793414353</c:v>
                </c:pt>
                <c:pt idx="38">
                  <c:v>45937.817805057872</c:v>
                </c:pt>
                <c:pt idx="39">
                  <c:v>45937.817816736111</c:v>
                </c:pt>
                <c:pt idx="40">
                  <c:v>45937.81782837963</c:v>
                </c:pt>
                <c:pt idx="41">
                  <c:v>45937.817840011572</c:v>
                </c:pt>
                <c:pt idx="42">
                  <c:v>45937.817851678243</c:v>
                </c:pt>
                <c:pt idx="43">
                  <c:v>45937.817863356482</c:v>
                </c:pt>
                <c:pt idx="44">
                  <c:v>45937.817875057874</c:v>
                </c:pt>
                <c:pt idx="45">
                  <c:v>45937.817886712961</c:v>
                </c:pt>
                <c:pt idx="46">
                  <c:v>45937.817898333335</c:v>
                </c:pt>
                <c:pt idx="47">
                  <c:v>45937.817909988429</c:v>
                </c:pt>
                <c:pt idx="48">
                  <c:v>45937.817921643516</c:v>
                </c:pt>
                <c:pt idx="49">
                  <c:v>45937.817933252314</c:v>
                </c:pt>
                <c:pt idx="50">
                  <c:v>45937.817944872688</c:v>
                </c:pt>
                <c:pt idx="51">
                  <c:v>45937.817956481478</c:v>
                </c:pt>
                <c:pt idx="52">
                  <c:v>45937.817968113428</c:v>
                </c:pt>
                <c:pt idx="53">
                  <c:v>45937.817979791667</c:v>
                </c:pt>
                <c:pt idx="54">
                  <c:v>45937.817991469907</c:v>
                </c:pt>
                <c:pt idx="55">
                  <c:v>45937.818003078704</c:v>
                </c:pt>
                <c:pt idx="56">
                  <c:v>45937.81801476852</c:v>
                </c:pt>
                <c:pt idx="57">
                  <c:v>45937.818026388886</c:v>
                </c:pt>
                <c:pt idx="58">
                  <c:v>45937.818038043981</c:v>
                </c:pt>
                <c:pt idx="59">
                  <c:v>45937.818049652778</c:v>
                </c:pt>
                <c:pt idx="60">
                  <c:v>45937.818061273145</c:v>
                </c:pt>
                <c:pt idx="61">
                  <c:v>45937.81807296296</c:v>
                </c:pt>
                <c:pt idx="62">
                  <c:v>45937.818084606479</c:v>
                </c:pt>
                <c:pt idx="63">
                  <c:v>45937.818096261573</c:v>
                </c:pt>
                <c:pt idx="64">
                  <c:v>45937.818107881947</c:v>
                </c:pt>
                <c:pt idx="65">
                  <c:v>45937.81811954861</c:v>
                </c:pt>
                <c:pt idx="66">
                  <c:v>45937.818131203705</c:v>
                </c:pt>
                <c:pt idx="67">
                  <c:v>45937.818142881944</c:v>
                </c:pt>
                <c:pt idx="68">
                  <c:v>45937.818154525463</c:v>
                </c:pt>
                <c:pt idx="69">
                  <c:v>45937.818166168981</c:v>
                </c:pt>
                <c:pt idx="70">
                  <c:v>45937.818177835645</c:v>
                </c:pt>
                <c:pt idx="71">
                  <c:v>45937.818189479163</c:v>
                </c:pt>
                <c:pt idx="72">
                  <c:v>45937.81820115741</c:v>
                </c:pt>
                <c:pt idx="73">
                  <c:v>45937.818212835649</c:v>
                </c:pt>
                <c:pt idx="74">
                  <c:v>45937.818224502313</c:v>
                </c:pt>
                <c:pt idx="75">
                  <c:v>45937.818236145831</c:v>
                </c:pt>
                <c:pt idx="76">
                  <c:v>45937.818247777781</c:v>
                </c:pt>
                <c:pt idx="77">
                  <c:v>45937.81825945602</c:v>
                </c:pt>
                <c:pt idx="78">
                  <c:v>45937.818271111108</c:v>
                </c:pt>
                <c:pt idx="79">
                  <c:v>45937.818282800923</c:v>
                </c:pt>
                <c:pt idx="80">
                  <c:v>45937.818294432873</c:v>
                </c:pt>
                <c:pt idx="81">
                  <c:v>45937.818306076391</c:v>
                </c:pt>
                <c:pt idx="82">
                  <c:v>45937.81831771991</c:v>
                </c:pt>
                <c:pt idx="83">
                  <c:v>45937.818329398149</c:v>
                </c:pt>
                <c:pt idx="84">
                  <c:v>45937.818341030092</c:v>
                </c:pt>
                <c:pt idx="85">
                  <c:v>45937.818352685186</c:v>
                </c:pt>
                <c:pt idx="86">
                  <c:v>45937.818364340281</c:v>
                </c:pt>
                <c:pt idx="87">
                  <c:v>45937.818375972223</c:v>
                </c:pt>
                <c:pt idx="88">
                  <c:v>45937.818387604166</c:v>
                </c:pt>
                <c:pt idx="89">
                  <c:v>45937.818399236108</c:v>
                </c:pt>
                <c:pt idx="90">
                  <c:v>45937.818410902779</c:v>
                </c:pt>
                <c:pt idx="91">
                  <c:v>45937.818422569442</c:v>
                </c:pt>
                <c:pt idx="92">
                  <c:v>45937.818434212961</c:v>
                </c:pt>
                <c:pt idx="93">
                  <c:v>45937.818445810182</c:v>
                </c:pt>
                <c:pt idx="94">
                  <c:v>45937.818457453701</c:v>
                </c:pt>
                <c:pt idx="95">
                  <c:v>45937.818469108795</c:v>
                </c:pt>
                <c:pt idx="96">
                  <c:v>45937.818480729169</c:v>
                </c:pt>
                <c:pt idx="97">
                  <c:v>45937.818492384256</c:v>
                </c:pt>
                <c:pt idx="98">
                  <c:v>45937.818503981478</c:v>
                </c:pt>
                <c:pt idx="99">
                  <c:v>45937.818515636573</c:v>
                </c:pt>
                <c:pt idx="100">
                  <c:v>45937.818527268515</c:v>
                </c:pt>
                <c:pt idx="101">
                  <c:v>45937.818538865744</c:v>
                </c:pt>
                <c:pt idx="102">
                  <c:v>45937.818550532407</c:v>
                </c:pt>
                <c:pt idx="103">
                  <c:v>45937.818562233799</c:v>
                </c:pt>
                <c:pt idx="104">
                  <c:v>45937.818573888886</c:v>
                </c:pt>
                <c:pt idx="105">
                  <c:v>45937.81858550926</c:v>
                </c:pt>
                <c:pt idx="106">
                  <c:v>45937.818597129626</c:v>
                </c:pt>
                <c:pt idx="107">
                  <c:v>45937.818608784721</c:v>
                </c:pt>
                <c:pt idx="108">
                  <c:v>45937.818620405094</c:v>
                </c:pt>
                <c:pt idx="109">
                  <c:v>45937.818632037037</c:v>
                </c:pt>
                <c:pt idx="110">
                  <c:v>45937.818643680555</c:v>
                </c:pt>
                <c:pt idx="111">
                  <c:v>45937.81865533565</c:v>
                </c:pt>
                <c:pt idx="112">
                  <c:v>45937.818667025465</c:v>
                </c:pt>
                <c:pt idx="113">
                  <c:v>45937.818678680553</c:v>
                </c:pt>
                <c:pt idx="114">
                  <c:v>45937.818690324071</c:v>
                </c:pt>
                <c:pt idx="115">
                  <c:v>45937.818701979166</c:v>
                </c:pt>
                <c:pt idx="116">
                  <c:v>45937.818713611108</c:v>
                </c:pt>
                <c:pt idx="117">
                  <c:v>45937.818725277779</c:v>
                </c:pt>
                <c:pt idx="118">
                  <c:v>45937.818736886577</c:v>
                </c:pt>
                <c:pt idx="119">
                  <c:v>45937.818748564816</c:v>
                </c:pt>
                <c:pt idx="120">
                  <c:v>45937.818760254631</c:v>
                </c:pt>
                <c:pt idx="121">
                  <c:v>45937.818771956016</c:v>
                </c:pt>
                <c:pt idx="122">
                  <c:v>45937.818783622686</c:v>
                </c:pt>
                <c:pt idx="123">
                  <c:v>45937.818795266205</c:v>
                </c:pt>
                <c:pt idx="124">
                  <c:v>45937.818806944444</c:v>
                </c:pt>
                <c:pt idx="125">
                  <c:v>45937.818818599539</c:v>
                </c:pt>
                <c:pt idx="126">
                  <c:v>45937.818830266202</c:v>
                </c:pt>
                <c:pt idx="127">
                  <c:v>45937.818841898152</c:v>
                </c:pt>
                <c:pt idx="128">
                  <c:v>45937.818853564815</c:v>
                </c:pt>
                <c:pt idx="129">
                  <c:v>45937.818865196758</c:v>
                </c:pt>
                <c:pt idx="130">
                  <c:v>45937.818876863428</c:v>
                </c:pt>
                <c:pt idx="131">
                  <c:v>45937.818888495371</c:v>
                </c:pt>
                <c:pt idx="132">
                  <c:v>45937.818900162034</c:v>
                </c:pt>
                <c:pt idx="133">
                  <c:v>45937.818911828705</c:v>
                </c:pt>
                <c:pt idx="134">
                  <c:v>45937.818923506944</c:v>
                </c:pt>
                <c:pt idx="135">
                  <c:v>45937.818935104166</c:v>
                </c:pt>
                <c:pt idx="136">
                  <c:v>45937.818946805557</c:v>
                </c:pt>
                <c:pt idx="137">
                  <c:v>45937.818958414355</c:v>
                </c:pt>
                <c:pt idx="138">
                  <c:v>45937.818970034721</c:v>
                </c:pt>
                <c:pt idx="139">
                  <c:v>45937.81898167824</c:v>
                </c:pt>
                <c:pt idx="140">
                  <c:v>45937.81899334491</c:v>
                </c:pt>
                <c:pt idx="141">
                  <c:v>45937.819004965277</c:v>
                </c:pt>
                <c:pt idx="142">
                  <c:v>45937.819016631947</c:v>
                </c:pt>
                <c:pt idx="143">
                  <c:v>45937.819028321763</c:v>
                </c:pt>
                <c:pt idx="144">
                  <c:v>45937.819039965281</c:v>
                </c:pt>
                <c:pt idx="145">
                  <c:v>45937.8190516088</c:v>
                </c:pt>
                <c:pt idx="146">
                  <c:v>45937.819063252318</c:v>
                </c:pt>
                <c:pt idx="147">
                  <c:v>45937.819074861109</c:v>
                </c:pt>
                <c:pt idx="148">
                  <c:v>45937.819086504627</c:v>
                </c:pt>
                <c:pt idx="149">
                  <c:v>45937.819098113425</c:v>
                </c:pt>
                <c:pt idx="150">
                  <c:v>45937.819109756943</c:v>
                </c:pt>
                <c:pt idx="151">
                  <c:v>45937.819121412038</c:v>
                </c:pt>
                <c:pt idx="152">
                  <c:v>45937.81913304398</c:v>
                </c:pt>
                <c:pt idx="153">
                  <c:v>45937.81914472222</c:v>
                </c:pt>
                <c:pt idx="154">
                  <c:v>45937.819156365738</c:v>
                </c:pt>
                <c:pt idx="155">
                  <c:v>45937.819167974536</c:v>
                </c:pt>
                <c:pt idx="156">
                  <c:v>45937.819179583334</c:v>
                </c:pt>
                <c:pt idx="157">
                  <c:v>45937.819191215276</c:v>
                </c:pt>
                <c:pt idx="158">
                  <c:v>45937.819202870371</c:v>
                </c:pt>
                <c:pt idx="159">
                  <c:v>45937.819214479168</c:v>
                </c:pt>
                <c:pt idx="160">
                  <c:v>45937.819226122687</c:v>
                </c:pt>
                <c:pt idx="161">
                  <c:v>45937.819237777781</c:v>
                </c:pt>
                <c:pt idx="162">
                  <c:v>45937.8192494213</c:v>
                </c:pt>
                <c:pt idx="163">
                  <c:v>45937.819261041666</c:v>
                </c:pt>
                <c:pt idx="164">
                  <c:v>45937.819272650464</c:v>
                </c:pt>
                <c:pt idx="165">
                  <c:v>45937.819284282406</c:v>
                </c:pt>
                <c:pt idx="166">
                  <c:v>45937.819295960646</c:v>
                </c:pt>
                <c:pt idx="167">
                  <c:v>45937.819307627316</c:v>
                </c:pt>
                <c:pt idx="168">
                  <c:v>45937.819319282411</c:v>
                </c:pt>
                <c:pt idx="169">
                  <c:v>45937.819330914353</c:v>
                </c:pt>
                <c:pt idx="170">
                  <c:v>45937.819342557872</c:v>
                </c:pt>
                <c:pt idx="171">
                  <c:v>45937.819354270832</c:v>
                </c:pt>
                <c:pt idx="172">
                  <c:v>45937.819365960648</c:v>
                </c:pt>
                <c:pt idx="173">
                  <c:v>45937.819377650463</c:v>
                </c:pt>
                <c:pt idx="174">
                  <c:v>45937.819389317126</c:v>
                </c:pt>
                <c:pt idx="175">
                  <c:v>45937.819400925924</c:v>
                </c:pt>
                <c:pt idx="176">
                  <c:v>45937.819412581019</c:v>
                </c:pt>
                <c:pt idx="177">
                  <c:v>45937.819424224537</c:v>
                </c:pt>
                <c:pt idx="178">
                  <c:v>45937.81943585648</c:v>
                </c:pt>
                <c:pt idx="179">
                  <c:v>45937.819447476853</c:v>
                </c:pt>
                <c:pt idx="180">
                  <c:v>45937.819459131948</c:v>
                </c:pt>
                <c:pt idx="181">
                  <c:v>45937.819470798611</c:v>
                </c:pt>
                <c:pt idx="182">
                  <c:v>45937.819482418985</c:v>
                </c:pt>
                <c:pt idx="183">
                  <c:v>45937.819494039351</c:v>
                </c:pt>
                <c:pt idx="184">
                  <c:v>45937.81950568287</c:v>
                </c:pt>
                <c:pt idx="185">
                  <c:v>45937.819517326388</c:v>
                </c:pt>
                <c:pt idx="186">
                  <c:v>45937.819528969907</c:v>
                </c:pt>
                <c:pt idx="187">
                  <c:v>45937.819540567129</c:v>
                </c:pt>
                <c:pt idx="188">
                  <c:v>45937.81955216435</c:v>
                </c:pt>
                <c:pt idx="189">
                  <c:v>45937.81956384259</c:v>
                </c:pt>
                <c:pt idx="190">
                  <c:v>45937.819575474539</c:v>
                </c:pt>
                <c:pt idx="191">
                  <c:v>45937.819587141203</c:v>
                </c:pt>
                <c:pt idx="192">
                  <c:v>45937.819598831018</c:v>
                </c:pt>
                <c:pt idx="193">
                  <c:v>45937.819610486113</c:v>
                </c:pt>
                <c:pt idx="194">
                  <c:v>45937.819622152776</c:v>
                </c:pt>
                <c:pt idx="195">
                  <c:v>45937.819633807871</c:v>
                </c:pt>
                <c:pt idx="196">
                  <c:v>45937.819645405092</c:v>
                </c:pt>
                <c:pt idx="197">
                  <c:v>45937.819657060187</c:v>
                </c:pt>
                <c:pt idx="198">
                  <c:v>45937.819668715281</c:v>
                </c:pt>
                <c:pt idx="199">
                  <c:v>45937.819680324072</c:v>
                </c:pt>
                <c:pt idx="200">
                  <c:v>45937.819691990742</c:v>
                </c:pt>
                <c:pt idx="201">
                  <c:v>45937.81970359954</c:v>
                </c:pt>
                <c:pt idx="202">
                  <c:v>45937.819715277779</c:v>
                </c:pt>
                <c:pt idx="203">
                  <c:v>45937.819726909722</c:v>
                </c:pt>
                <c:pt idx="204">
                  <c:v>45937.81973855324</c:v>
                </c:pt>
                <c:pt idx="205">
                  <c:v>45937.819750196759</c:v>
                </c:pt>
                <c:pt idx="206">
                  <c:v>45937.819761817133</c:v>
                </c:pt>
                <c:pt idx="207">
                  <c:v>45937.819773460651</c:v>
                </c:pt>
                <c:pt idx="208">
                  <c:v>45937.81978513889</c:v>
                </c:pt>
                <c:pt idx="209">
                  <c:v>45937.819796782409</c:v>
                </c:pt>
                <c:pt idx="210">
                  <c:v>45937.819808460648</c:v>
                </c:pt>
                <c:pt idx="211">
                  <c:v>45937.819820127312</c:v>
                </c:pt>
                <c:pt idx="212">
                  <c:v>45937.819831793982</c:v>
                </c:pt>
                <c:pt idx="213">
                  <c:v>45937.819843391204</c:v>
                </c:pt>
                <c:pt idx="214">
                  <c:v>45937.819855034722</c:v>
                </c:pt>
                <c:pt idx="215">
                  <c:v>45937.819866678241</c:v>
                </c:pt>
                <c:pt idx="216">
                  <c:v>45937.819878298615</c:v>
                </c:pt>
                <c:pt idx="217">
                  <c:v>45937.819889930557</c:v>
                </c:pt>
                <c:pt idx="218">
                  <c:v>45937.819901550924</c:v>
                </c:pt>
                <c:pt idx="219">
                  <c:v>45937.819913171297</c:v>
                </c:pt>
                <c:pt idx="220">
                  <c:v>45937.81992480324</c:v>
                </c:pt>
                <c:pt idx="221">
                  <c:v>45937.819936481479</c:v>
                </c:pt>
                <c:pt idx="222">
                  <c:v>45937.81994814815</c:v>
                </c:pt>
                <c:pt idx="223">
                  <c:v>45937.819959791668</c:v>
                </c:pt>
                <c:pt idx="224">
                  <c:v>45937.819971423611</c:v>
                </c:pt>
                <c:pt idx="225">
                  <c:v>45937.819983032408</c:v>
                </c:pt>
                <c:pt idx="226">
                  <c:v>45937.819994641206</c:v>
                </c:pt>
                <c:pt idx="227">
                  <c:v>45937.820006273148</c:v>
                </c:pt>
                <c:pt idx="228">
                  <c:v>45937.820017986109</c:v>
                </c:pt>
                <c:pt idx="229">
                  <c:v>45937.820029606482</c:v>
                </c:pt>
                <c:pt idx="230">
                  <c:v>45937.820041250001</c:v>
                </c:pt>
                <c:pt idx="231">
                  <c:v>45937.820052905096</c:v>
                </c:pt>
                <c:pt idx="232">
                  <c:v>45937.820064537038</c:v>
                </c:pt>
                <c:pt idx="233">
                  <c:v>45937.820076203701</c:v>
                </c:pt>
                <c:pt idx="234">
                  <c:v>45937.820087824075</c:v>
                </c:pt>
                <c:pt idx="235">
                  <c:v>45937.820099467594</c:v>
                </c:pt>
                <c:pt idx="236">
                  <c:v>45937.820111145833</c:v>
                </c:pt>
                <c:pt idx="237">
                  <c:v>45937.820122824072</c:v>
                </c:pt>
                <c:pt idx="238">
                  <c:v>45937.820134444446</c:v>
                </c:pt>
                <c:pt idx="239">
                  <c:v>45937.82014614583</c:v>
                </c:pt>
                <c:pt idx="240">
                  <c:v>45937.820157800925</c:v>
                </c:pt>
                <c:pt idx="241">
                  <c:v>45937.820169456019</c:v>
                </c:pt>
                <c:pt idx="242">
                  <c:v>45937.820181087962</c:v>
                </c:pt>
                <c:pt idx="243">
                  <c:v>45937.82019273148</c:v>
                </c:pt>
                <c:pt idx="244">
                  <c:v>45937.820204374999</c:v>
                </c:pt>
                <c:pt idx="245">
                  <c:v>45937.820215995373</c:v>
                </c:pt>
                <c:pt idx="246">
                  <c:v>45937.820227673612</c:v>
                </c:pt>
                <c:pt idx="247">
                  <c:v>45937.820239351851</c:v>
                </c:pt>
                <c:pt idx="248">
                  <c:v>45937.820251041667</c:v>
                </c:pt>
                <c:pt idx="249">
                  <c:v>45937.820262696761</c:v>
                </c:pt>
                <c:pt idx="250">
                  <c:v>45937.820274351849</c:v>
                </c:pt>
                <c:pt idx="251">
                  <c:v>45937.820285995367</c:v>
                </c:pt>
                <c:pt idx="252">
                  <c:v>45937.820297662038</c:v>
                </c:pt>
                <c:pt idx="253">
                  <c:v>45937.820309282404</c:v>
                </c:pt>
                <c:pt idx="254">
                  <c:v>45937.820320925923</c:v>
                </c:pt>
                <c:pt idx="255">
                  <c:v>45937.820332604169</c:v>
                </c:pt>
                <c:pt idx="256">
                  <c:v>45937.820344224536</c:v>
                </c:pt>
                <c:pt idx="257">
                  <c:v>45937.820355891206</c:v>
                </c:pt>
                <c:pt idx="258">
                  <c:v>45937.820367523149</c:v>
                </c:pt>
                <c:pt idx="259">
                  <c:v>45937.820379212964</c:v>
                </c:pt>
                <c:pt idx="260">
                  <c:v>45937.82039090278</c:v>
                </c:pt>
                <c:pt idx="261">
                  <c:v>45937.820402511577</c:v>
                </c:pt>
                <c:pt idx="262">
                  <c:v>45937.820414131944</c:v>
                </c:pt>
                <c:pt idx="263">
                  <c:v>45937.820425798614</c:v>
                </c:pt>
                <c:pt idx="264">
                  <c:v>45937.820437442133</c:v>
                </c:pt>
                <c:pt idx="265">
                  <c:v>45937.820449085651</c:v>
                </c:pt>
                <c:pt idx="266">
                  <c:v>45937.820460682873</c:v>
                </c:pt>
                <c:pt idx="267">
                  <c:v>45937.820472326392</c:v>
                </c:pt>
                <c:pt idx="268">
                  <c:v>45937.820483958334</c:v>
                </c:pt>
                <c:pt idx="269">
                  <c:v>45937.820495567132</c:v>
                </c:pt>
                <c:pt idx="270">
                  <c:v>45937.820507199074</c:v>
                </c:pt>
                <c:pt idx="271">
                  <c:v>45937.820518877314</c:v>
                </c:pt>
                <c:pt idx="272">
                  <c:v>45937.820530520832</c:v>
                </c:pt>
                <c:pt idx="273">
                  <c:v>45937.820542222224</c:v>
                </c:pt>
                <c:pt idx="274">
                  <c:v>45937.820553865742</c:v>
                </c:pt>
                <c:pt idx="275">
                  <c:v>45937.820565532405</c:v>
                </c:pt>
                <c:pt idx="276">
                  <c:v>45937.8205771875</c:v>
                </c:pt>
                <c:pt idx="277">
                  <c:v>45937.820588831019</c:v>
                </c:pt>
                <c:pt idx="278">
                  <c:v>45937.820600462961</c:v>
                </c:pt>
                <c:pt idx="279">
                  <c:v>45937.8206121412</c:v>
                </c:pt>
                <c:pt idx="280">
                  <c:v>45937.820623854168</c:v>
                </c:pt>
                <c:pt idx="281">
                  <c:v>45937.820635497686</c:v>
                </c:pt>
                <c:pt idx="282">
                  <c:v>45937.820647118053</c:v>
                </c:pt>
                <c:pt idx="283">
                  <c:v>45937.820658761571</c:v>
                </c:pt>
                <c:pt idx="284">
                  <c:v>45937.82067040509</c:v>
                </c:pt>
                <c:pt idx="285">
                  <c:v>45937.820682060184</c:v>
                </c:pt>
                <c:pt idx="286">
                  <c:v>45937.820693703703</c:v>
                </c:pt>
                <c:pt idx="287">
                  <c:v>45937.820705370374</c:v>
                </c:pt>
                <c:pt idx="288">
                  <c:v>45937.820717002316</c:v>
                </c:pt>
                <c:pt idx="289">
                  <c:v>45937.820728657411</c:v>
                </c:pt>
                <c:pt idx="290">
                  <c:v>45937.820740289353</c:v>
                </c:pt>
                <c:pt idx="291">
                  <c:v>45937.820751898151</c:v>
                </c:pt>
                <c:pt idx="292">
                  <c:v>45937.820763506941</c:v>
                </c:pt>
                <c:pt idx="293">
                  <c:v>45937.820775185188</c:v>
                </c:pt>
                <c:pt idx="294">
                  <c:v>45937.820786805554</c:v>
                </c:pt>
                <c:pt idx="295">
                  <c:v>45937.820798472225</c:v>
                </c:pt>
                <c:pt idx="296">
                  <c:v>45937.820810092591</c:v>
                </c:pt>
                <c:pt idx="297">
                  <c:v>45937.820821759262</c:v>
                </c:pt>
                <c:pt idx="298">
                  <c:v>45937.820833449077</c:v>
                </c:pt>
                <c:pt idx="299">
                  <c:v>45937.820845046299</c:v>
                </c:pt>
                <c:pt idx="300">
                  <c:v>45937.820856724538</c:v>
                </c:pt>
                <c:pt idx="301">
                  <c:v>45937.820868402778</c:v>
                </c:pt>
                <c:pt idx="302">
                  <c:v>45937.820880046296</c:v>
                </c:pt>
                <c:pt idx="303">
                  <c:v>45937.820891724536</c:v>
                </c:pt>
                <c:pt idx="304">
                  <c:v>45937.820903321757</c:v>
                </c:pt>
                <c:pt idx="305">
                  <c:v>45937.820914942131</c:v>
                </c:pt>
                <c:pt idx="306">
                  <c:v>45937.820926562497</c:v>
                </c:pt>
                <c:pt idx="307">
                  <c:v>45937.820938194447</c:v>
                </c:pt>
                <c:pt idx="308">
                  <c:v>45937.820949872686</c:v>
                </c:pt>
                <c:pt idx="309">
                  <c:v>45937.820961527781</c:v>
                </c:pt>
                <c:pt idx="310">
                  <c:v>45937.8209731713</c:v>
                </c:pt>
                <c:pt idx="311">
                  <c:v>45937.820984837963</c:v>
                </c:pt>
                <c:pt idx="312">
                  <c:v>45937.820996458337</c:v>
                </c:pt>
                <c:pt idx="313">
                  <c:v>45937.821008113424</c:v>
                </c:pt>
                <c:pt idx="314">
                  <c:v>45937.821019768518</c:v>
                </c:pt>
                <c:pt idx="315">
                  <c:v>45937.821031458334</c:v>
                </c:pt>
                <c:pt idx="316">
                  <c:v>45937.821043101852</c:v>
                </c:pt>
                <c:pt idx="317">
                  <c:v>45937.821054722219</c:v>
                </c:pt>
                <c:pt idx="318">
                  <c:v>45937.821066377313</c:v>
                </c:pt>
                <c:pt idx="319">
                  <c:v>45937.821078020832</c:v>
                </c:pt>
                <c:pt idx="320">
                  <c:v>45937.821089675926</c:v>
                </c:pt>
                <c:pt idx="321">
                  <c:v>45937.821101273148</c:v>
                </c:pt>
                <c:pt idx="322">
                  <c:v>45937.821112951387</c:v>
                </c:pt>
                <c:pt idx="323">
                  <c:v>45937.821124594906</c:v>
                </c:pt>
                <c:pt idx="324">
                  <c:v>45937.821136261577</c:v>
                </c:pt>
                <c:pt idx="325">
                  <c:v>45937.821147893519</c:v>
                </c:pt>
                <c:pt idx="326">
                  <c:v>45937.821159502317</c:v>
                </c:pt>
                <c:pt idx="327">
                  <c:v>45937.821171122683</c:v>
                </c:pt>
                <c:pt idx="328">
                  <c:v>45937.821182824075</c:v>
                </c:pt>
                <c:pt idx="329">
                  <c:v>45937.821194432872</c:v>
                </c:pt>
                <c:pt idx="330">
                  <c:v>45937.82120608796</c:v>
                </c:pt>
                <c:pt idx="331">
                  <c:v>45937.821217719909</c:v>
                </c:pt>
                <c:pt idx="332">
                  <c:v>45937.821229363428</c:v>
                </c:pt>
                <c:pt idx="333">
                  <c:v>45937.821240960649</c:v>
                </c:pt>
                <c:pt idx="334">
                  <c:v>45937.821252569447</c:v>
                </c:pt>
                <c:pt idx="335">
                  <c:v>45937.821264166669</c:v>
                </c:pt>
                <c:pt idx="336">
                  <c:v>45937.821275775466</c:v>
                </c:pt>
                <c:pt idx="337">
                  <c:v>45937.821287418985</c:v>
                </c:pt>
                <c:pt idx="338">
                  <c:v>45937.821299085648</c:v>
                </c:pt>
                <c:pt idx="339">
                  <c:v>45937.821310706022</c:v>
                </c:pt>
                <c:pt idx="340">
                  <c:v>45937.821322337964</c:v>
                </c:pt>
                <c:pt idx="341">
                  <c:v>45937.821333935186</c:v>
                </c:pt>
                <c:pt idx="342">
                  <c:v>45937.821345590281</c:v>
                </c:pt>
                <c:pt idx="343">
                  <c:v>45937.821357222223</c:v>
                </c:pt>
                <c:pt idx="344">
                  <c:v>45937.821368842589</c:v>
                </c:pt>
                <c:pt idx="345">
                  <c:v>45937.821380474539</c:v>
                </c:pt>
                <c:pt idx="346">
                  <c:v>45937.821392141203</c:v>
                </c:pt>
                <c:pt idx="347">
                  <c:v>45937.821403784721</c:v>
                </c:pt>
                <c:pt idx="348">
                  <c:v>45937.821415439816</c:v>
                </c:pt>
                <c:pt idx="349">
                  <c:v>45937.821427071758</c:v>
                </c:pt>
                <c:pt idx="350">
                  <c:v>45937.821438749997</c:v>
                </c:pt>
                <c:pt idx="351">
                  <c:v>45937.821450393516</c:v>
                </c:pt>
                <c:pt idx="352">
                  <c:v>45937.821462037035</c:v>
                </c:pt>
                <c:pt idx="353">
                  <c:v>45937.821473703705</c:v>
                </c:pt>
                <c:pt idx="354">
                  <c:v>45937.8214853588</c:v>
                </c:pt>
                <c:pt idx="355">
                  <c:v>45937.82149696759</c:v>
                </c:pt>
                <c:pt idx="356">
                  <c:v>45937.821508622685</c:v>
                </c:pt>
                <c:pt idx="357">
                  <c:v>45937.8215203125</c:v>
                </c:pt>
                <c:pt idx="358">
                  <c:v>45937.821531956019</c:v>
                </c:pt>
                <c:pt idx="359">
                  <c:v>45937.821543622682</c:v>
                </c:pt>
                <c:pt idx="360">
                  <c:v>45937.821555289353</c:v>
                </c:pt>
                <c:pt idx="361">
                  <c:v>45937.821566956016</c:v>
                </c:pt>
                <c:pt idx="362">
                  <c:v>45937.821578599534</c:v>
                </c:pt>
                <c:pt idx="363">
                  <c:v>45937.821590243053</c:v>
                </c:pt>
                <c:pt idx="364">
                  <c:v>45937.821601886571</c:v>
                </c:pt>
                <c:pt idx="365">
                  <c:v>45937.821613483793</c:v>
                </c:pt>
                <c:pt idx="366">
                  <c:v>45937.821625104167</c:v>
                </c:pt>
                <c:pt idx="367">
                  <c:v>45937.821636747685</c:v>
                </c:pt>
                <c:pt idx="368">
                  <c:v>45937.821648425925</c:v>
                </c:pt>
                <c:pt idx="369">
                  <c:v>45937.821660081019</c:v>
                </c:pt>
                <c:pt idx="370">
                  <c:v>45937.821671736114</c:v>
                </c:pt>
                <c:pt idx="371">
                  <c:v>45937.821683414353</c:v>
                </c:pt>
                <c:pt idx="372">
                  <c:v>45937.821695081017</c:v>
                </c:pt>
                <c:pt idx="373">
                  <c:v>45937.821706759256</c:v>
                </c:pt>
                <c:pt idx="374">
                  <c:v>45937.821718391206</c:v>
                </c:pt>
                <c:pt idx="375">
                  <c:v>45937.821730023148</c:v>
                </c:pt>
                <c:pt idx="376">
                  <c:v>45937.821741678243</c:v>
                </c:pt>
                <c:pt idx="377">
                  <c:v>45937.82175333333</c:v>
                </c:pt>
                <c:pt idx="378">
                  <c:v>45937.821765034721</c:v>
                </c:pt>
                <c:pt idx="379">
                  <c:v>45937.821776724537</c:v>
                </c:pt>
                <c:pt idx="380">
                  <c:v>45937.821788402776</c:v>
                </c:pt>
                <c:pt idx="381">
                  <c:v>45937.82180002315</c:v>
                </c:pt>
                <c:pt idx="382">
                  <c:v>45937.821811655092</c:v>
                </c:pt>
                <c:pt idx="383">
                  <c:v>45937.821823310187</c:v>
                </c:pt>
                <c:pt idx="384">
                  <c:v>45937.821834918985</c:v>
                </c:pt>
                <c:pt idx="385">
                  <c:v>45937.821846562503</c:v>
                </c:pt>
                <c:pt idx="386">
                  <c:v>45937.821858194446</c:v>
                </c:pt>
                <c:pt idx="387">
                  <c:v>45937.821869814812</c:v>
                </c:pt>
                <c:pt idx="388">
                  <c:v>45937.821881446762</c:v>
                </c:pt>
                <c:pt idx="389">
                  <c:v>45937.821893113425</c:v>
                </c:pt>
                <c:pt idx="390">
                  <c:v>45937.821904745368</c:v>
                </c:pt>
                <c:pt idx="391">
                  <c:v>45937.821916400462</c:v>
                </c:pt>
                <c:pt idx="392">
                  <c:v>45937.821928043981</c:v>
                </c:pt>
                <c:pt idx="393">
                  <c:v>45937.821939687499</c:v>
                </c:pt>
                <c:pt idx="394">
                  <c:v>45937.821951365739</c:v>
                </c:pt>
                <c:pt idx="395">
                  <c:v>45937.821962986112</c:v>
                </c:pt>
                <c:pt idx="396">
                  <c:v>45937.821974664352</c:v>
                </c:pt>
                <c:pt idx="397">
                  <c:v>45937.821986319446</c:v>
                </c:pt>
                <c:pt idx="398">
                  <c:v>45937.821997951389</c:v>
                </c:pt>
                <c:pt idx="399">
                  <c:v>45937.822009641204</c:v>
                </c:pt>
                <c:pt idx="400">
                  <c:v>45937.822021342596</c:v>
                </c:pt>
                <c:pt idx="401">
                  <c:v>45937.822032939817</c:v>
                </c:pt>
                <c:pt idx="402">
                  <c:v>45937.822044618057</c:v>
                </c:pt>
                <c:pt idx="403">
                  <c:v>45937.822056249999</c:v>
                </c:pt>
                <c:pt idx="404">
                  <c:v>45937.82206791667</c:v>
                </c:pt>
                <c:pt idx="405">
                  <c:v>45937.822079560188</c:v>
                </c:pt>
                <c:pt idx="406">
                  <c:v>45937.822091203707</c:v>
                </c:pt>
                <c:pt idx="407">
                  <c:v>45937.822102858794</c:v>
                </c:pt>
                <c:pt idx="408">
                  <c:v>45937.822114479168</c:v>
                </c:pt>
                <c:pt idx="409">
                  <c:v>45937.822126145831</c:v>
                </c:pt>
                <c:pt idx="410">
                  <c:v>45937.822137754629</c:v>
                </c:pt>
                <c:pt idx="411">
                  <c:v>45937.822149409723</c:v>
                </c:pt>
                <c:pt idx="412">
                  <c:v>45937.822161064818</c:v>
                </c:pt>
                <c:pt idx="413">
                  <c:v>45937.822172731481</c:v>
                </c:pt>
                <c:pt idx="414">
                  <c:v>45937.822184386576</c:v>
                </c:pt>
                <c:pt idx="415">
                  <c:v>45937.822196076391</c:v>
                </c:pt>
                <c:pt idx="416">
                  <c:v>45937.822207708334</c:v>
                </c:pt>
                <c:pt idx="417">
                  <c:v>45937.822219305555</c:v>
                </c:pt>
                <c:pt idx="418">
                  <c:v>45937.822230949074</c:v>
                </c:pt>
                <c:pt idx="419">
                  <c:v>45937.822242581016</c:v>
                </c:pt>
                <c:pt idx="420">
                  <c:v>45937.822254328705</c:v>
                </c:pt>
                <c:pt idx="421">
                  <c:v>45937.82226601852</c:v>
                </c:pt>
                <c:pt idx="422">
                  <c:v>45937.822277650463</c:v>
                </c:pt>
                <c:pt idx="423">
                  <c:v>45937.822289328702</c:v>
                </c:pt>
                <c:pt idx="424">
                  <c:v>45937.822300983797</c:v>
                </c:pt>
                <c:pt idx="425">
                  <c:v>45937.82231265046</c:v>
                </c:pt>
                <c:pt idx="426">
                  <c:v>45937.822324293978</c:v>
                </c:pt>
                <c:pt idx="427">
                  <c:v>45937.822335937497</c:v>
                </c:pt>
                <c:pt idx="428">
                  <c:v>45937.822347615744</c:v>
                </c:pt>
                <c:pt idx="429">
                  <c:v>45937.822359282407</c:v>
                </c:pt>
                <c:pt idx="430">
                  <c:v>45937.822370949078</c:v>
                </c:pt>
                <c:pt idx="431">
                  <c:v>45937.822382615741</c:v>
                </c:pt>
                <c:pt idx="432">
                  <c:v>45937.822394270836</c:v>
                </c:pt>
                <c:pt idx="433">
                  <c:v>45937.822405902778</c:v>
                </c:pt>
                <c:pt idx="434">
                  <c:v>45937.822417523152</c:v>
                </c:pt>
                <c:pt idx="435">
                  <c:v>45937.822429178239</c:v>
                </c:pt>
                <c:pt idx="436">
                  <c:v>45937.822440821757</c:v>
                </c:pt>
                <c:pt idx="437">
                  <c:v>45937.822452442131</c:v>
                </c:pt>
                <c:pt idx="438">
                  <c:v>45937.822464062498</c:v>
                </c:pt>
                <c:pt idx="439">
                  <c:v>45937.822475671295</c:v>
                </c:pt>
                <c:pt idx="440">
                  <c:v>45937.822487337966</c:v>
                </c:pt>
                <c:pt idx="441">
                  <c:v>45937.822498923611</c:v>
                </c:pt>
                <c:pt idx="442">
                  <c:v>45937.822510543985</c:v>
                </c:pt>
                <c:pt idx="443">
                  <c:v>45937.822522187504</c:v>
                </c:pt>
                <c:pt idx="444">
                  <c:v>45937.822533854167</c:v>
                </c:pt>
                <c:pt idx="445">
                  <c:v>45937.822545474533</c:v>
                </c:pt>
                <c:pt idx="446">
                  <c:v>45937.822557106483</c:v>
                </c:pt>
                <c:pt idx="447">
                  <c:v>45937.822568784723</c:v>
                </c:pt>
                <c:pt idx="448">
                  <c:v>45937.82258039352</c:v>
                </c:pt>
                <c:pt idx="449">
                  <c:v>45937.822592025463</c:v>
                </c:pt>
                <c:pt idx="450">
                  <c:v>45937.822603668981</c:v>
                </c:pt>
                <c:pt idx="451">
                  <c:v>45937.822615393517</c:v>
                </c:pt>
                <c:pt idx="452">
                  <c:v>45937.822627002315</c:v>
                </c:pt>
                <c:pt idx="453">
                  <c:v>45937.822638692131</c:v>
                </c:pt>
                <c:pt idx="454">
                  <c:v>45937.822650289352</c:v>
                </c:pt>
                <c:pt idx="455">
                  <c:v>45937.822661979168</c:v>
                </c:pt>
                <c:pt idx="456">
                  <c:v>45937.822673622686</c:v>
                </c:pt>
                <c:pt idx="457">
                  <c:v>45937.822685231484</c:v>
                </c:pt>
                <c:pt idx="458">
                  <c:v>45937.822696863426</c:v>
                </c:pt>
                <c:pt idx="459">
                  <c:v>45937.822708506945</c:v>
                </c:pt>
                <c:pt idx="460">
                  <c:v>45937.822720150463</c:v>
                </c:pt>
                <c:pt idx="461">
                  <c:v>45937.822731793982</c:v>
                </c:pt>
                <c:pt idx="462">
                  <c:v>45937.822743414348</c:v>
                </c:pt>
                <c:pt idx="463">
                  <c:v>45937.822755069443</c:v>
                </c:pt>
                <c:pt idx="464">
                  <c:v>45937.822766712961</c:v>
                </c:pt>
                <c:pt idx="465">
                  <c:v>45937.82277835648</c:v>
                </c:pt>
                <c:pt idx="466">
                  <c:v>45937.82279002315</c:v>
                </c:pt>
                <c:pt idx="467">
                  <c:v>45937.822801666669</c:v>
                </c:pt>
                <c:pt idx="468">
                  <c:v>45937.822813321756</c:v>
                </c:pt>
                <c:pt idx="469">
                  <c:v>45937.822824930554</c:v>
                </c:pt>
                <c:pt idx="470">
                  <c:v>45937.822836631945</c:v>
                </c:pt>
                <c:pt idx="471">
                  <c:v>45937.822848263888</c:v>
                </c:pt>
                <c:pt idx="472">
                  <c:v>45937.822859918982</c:v>
                </c:pt>
                <c:pt idx="473">
                  <c:v>45937.822871597222</c:v>
                </c:pt>
                <c:pt idx="474">
                  <c:v>45937.822883263892</c:v>
                </c:pt>
                <c:pt idx="475">
                  <c:v>45937.822894895835</c:v>
                </c:pt>
                <c:pt idx="476">
                  <c:v>45937.822906527777</c:v>
                </c:pt>
                <c:pt idx="477">
                  <c:v>45937.822918136575</c:v>
                </c:pt>
                <c:pt idx="478">
                  <c:v>45937.822929756941</c:v>
                </c:pt>
                <c:pt idx="479">
                  <c:v>45937.822941423612</c:v>
                </c:pt>
                <c:pt idx="480">
                  <c:v>45937.822953078707</c:v>
                </c:pt>
                <c:pt idx="481">
                  <c:v>45937.822964722225</c:v>
                </c:pt>
                <c:pt idx="482">
                  <c:v>45937.822976365744</c:v>
                </c:pt>
                <c:pt idx="483">
                  <c:v>45937.82298798611</c:v>
                </c:pt>
                <c:pt idx="484">
                  <c:v>45937.822999629629</c:v>
                </c:pt>
                <c:pt idx="485">
                  <c:v>45937.823011284723</c:v>
                </c:pt>
                <c:pt idx="486">
                  <c:v>45937.823022870369</c:v>
                </c:pt>
                <c:pt idx="487">
                  <c:v>45937.823034513887</c:v>
                </c:pt>
                <c:pt idx="488">
                  <c:v>45937.823046192127</c:v>
                </c:pt>
                <c:pt idx="489">
                  <c:v>45937.823057881942</c:v>
                </c:pt>
                <c:pt idx="490">
                  <c:v>45937.823069537037</c:v>
                </c:pt>
                <c:pt idx="491">
                  <c:v>45937.823081203707</c:v>
                </c:pt>
                <c:pt idx="492">
                  <c:v>45937.823092847226</c:v>
                </c:pt>
                <c:pt idx="493">
                  <c:v>45937.823104490744</c:v>
                </c:pt>
                <c:pt idx="494">
                  <c:v>45937.823116134263</c:v>
                </c:pt>
                <c:pt idx="495">
                  <c:v>45937.823127812502</c:v>
                </c:pt>
                <c:pt idx="496">
                  <c:v>45937.823139513886</c:v>
                </c:pt>
                <c:pt idx="497">
                  <c:v>45937.823151180557</c:v>
                </c:pt>
                <c:pt idx="498">
                  <c:v>45937.8231628125</c:v>
                </c:pt>
                <c:pt idx="499">
                  <c:v>45937.823174490739</c:v>
                </c:pt>
                <c:pt idx="500">
                  <c:v>45937.823186122689</c:v>
                </c:pt>
                <c:pt idx="501">
                  <c:v>45937.823197743055</c:v>
                </c:pt>
                <c:pt idx="502">
                  <c:v>45937.823209386574</c:v>
                </c:pt>
                <c:pt idx="503">
                  <c:v>45937.823221030092</c:v>
                </c:pt>
                <c:pt idx="504">
                  <c:v>45937.823232662035</c:v>
                </c:pt>
                <c:pt idx="505">
                  <c:v>45937.823244317129</c:v>
                </c:pt>
                <c:pt idx="506">
                  <c:v>45937.823255937503</c:v>
                </c:pt>
                <c:pt idx="507">
                  <c:v>45937.82326759259</c:v>
                </c:pt>
                <c:pt idx="508">
                  <c:v>45937.823279201388</c:v>
                </c:pt>
                <c:pt idx="509">
                  <c:v>45937.823290856482</c:v>
                </c:pt>
                <c:pt idx="510">
                  <c:v>45937.823302500001</c:v>
                </c:pt>
                <c:pt idx="511">
                  <c:v>45937.823314097222</c:v>
                </c:pt>
                <c:pt idx="512">
                  <c:v>45937.823325729165</c:v>
                </c:pt>
                <c:pt idx="513">
                  <c:v>45937.82333738426</c:v>
                </c:pt>
                <c:pt idx="514">
                  <c:v>45937.823349050923</c:v>
                </c:pt>
                <c:pt idx="515">
                  <c:v>45937.823360671297</c:v>
                </c:pt>
                <c:pt idx="516">
                  <c:v>45937.823372256942</c:v>
                </c:pt>
                <c:pt idx="517">
                  <c:v>45937.823383935189</c:v>
                </c:pt>
                <c:pt idx="518">
                  <c:v>45937.823395567131</c:v>
                </c:pt>
                <c:pt idx="519">
                  <c:v>45937.823407175929</c:v>
                </c:pt>
                <c:pt idx="520">
                  <c:v>45937.823418854168</c:v>
                </c:pt>
                <c:pt idx="521">
                  <c:v>45937.823430532408</c:v>
                </c:pt>
                <c:pt idx="522">
                  <c:v>45937.823442187502</c:v>
                </c:pt>
                <c:pt idx="523">
                  <c:v>45937.823453854166</c:v>
                </c:pt>
                <c:pt idx="524">
                  <c:v>45937.823465497684</c:v>
                </c:pt>
                <c:pt idx="525">
                  <c:v>45937.8234771875</c:v>
                </c:pt>
                <c:pt idx="526">
                  <c:v>45937.823488784721</c:v>
                </c:pt>
                <c:pt idx="527">
                  <c:v>45937.823500405095</c:v>
                </c:pt>
                <c:pt idx="528">
                  <c:v>45937.823512025461</c:v>
                </c:pt>
                <c:pt idx="529">
                  <c:v>45937.823523657411</c:v>
                </c:pt>
                <c:pt idx="530">
                  <c:v>45937.823535312498</c:v>
                </c:pt>
                <c:pt idx="531">
                  <c:v>45937.823546967593</c:v>
                </c:pt>
                <c:pt idx="532">
                  <c:v>45937.823558634256</c:v>
                </c:pt>
                <c:pt idx="533">
                  <c:v>45937.823570266206</c:v>
                </c:pt>
                <c:pt idx="534">
                  <c:v>45937.823581875004</c:v>
                </c:pt>
                <c:pt idx="535">
                  <c:v>45937.82359349537</c:v>
                </c:pt>
                <c:pt idx="536">
                  <c:v>45937.823605127312</c:v>
                </c:pt>
                <c:pt idx="537">
                  <c:v>45937.823616793983</c:v>
                </c:pt>
                <c:pt idx="538">
                  <c:v>45937.823628402781</c:v>
                </c:pt>
                <c:pt idx="539">
                  <c:v>45937.823640057868</c:v>
                </c:pt>
                <c:pt idx="540">
                  <c:v>45937.823651678242</c:v>
                </c:pt>
                <c:pt idx="541">
                  <c:v>45937.823663310184</c:v>
                </c:pt>
                <c:pt idx="542">
                  <c:v>45937.823675011576</c:v>
                </c:pt>
                <c:pt idx="543">
                  <c:v>45937.823686655094</c:v>
                </c:pt>
                <c:pt idx="544">
                  <c:v>45937.823698310189</c:v>
                </c:pt>
                <c:pt idx="545">
                  <c:v>45937.823709942131</c:v>
                </c:pt>
                <c:pt idx="546">
                  <c:v>45937.823721550929</c:v>
                </c:pt>
                <c:pt idx="547">
                  <c:v>45937.823733171295</c:v>
                </c:pt>
                <c:pt idx="548">
                  <c:v>45937.823744837966</c:v>
                </c:pt>
                <c:pt idx="549">
                  <c:v>45937.823756527781</c:v>
                </c:pt>
                <c:pt idx="550">
                  <c:v>45937.823768148148</c:v>
                </c:pt>
                <c:pt idx="551">
                  <c:v>45937.823779826387</c:v>
                </c:pt>
                <c:pt idx="552">
                  <c:v>45937.823791446761</c:v>
                </c:pt>
                <c:pt idx="553">
                  <c:v>45937.823803078703</c:v>
                </c:pt>
                <c:pt idx="554">
                  <c:v>45937.823814687501</c:v>
                </c:pt>
                <c:pt idx="555">
                  <c:v>45937.823826319443</c:v>
                </c:pt>
                <c:pt idx="556">
                  <c:v>45937.823837962962</c:v>
                </c:pt>
                <c:pt idx="557">
                  <c:v>45937.823849641201</c:v>
                </c:pt>
                <c:pt idx="558">
                  <c:v>45937.82386128472</c:v>
                </c:pt>
                <c:pt idx="559">
                  <c:v>45937.823872951391</c:v>
                </c:pt>
                <c:pt idx="560">
                  <c:v>45937.823884594909</c:v>
                </c:pt>
                <c:pt idx="561">
                  <c:v>45937.823896226852</c:v>
                </c:pt>
                <c:pt idx="562">
                  <c:v>45937.823907858794</c:v>
                </c:pt>
                <c:pt idx="563">
                  <c:v>45937.823919537041</c:v>
                </c:pt>
                <c:pt idx="564">
                  <c:v>45937.823931134262</c:v>
                </c:pt>
                <c:pt idx="565">
                  <c:v>45937.823942766205</c:v>
                </c:pt>
                <c:pt idx="566">
                  <c:v>45937.823954375002</c:v>
                </c:pt>
                <c:pt idx="567">
                  <c:v>45937.823966041666</c:v>
                </c:pt>
                <c:pt idx="568">
                  <c:v>45937.82397769676</c:v>
                </c:pt>
                <c:pt idx="569">
                  <c:v>45937.823989328703</c:v>
                </c:pt>
                <c:pt idx="570">
                  <c:v>45937.824000925924</c:v>
                </c:pt>
                <c:pt idx="571">
                  <c:v>45937.824012534722</c:v>
                </c:pt>
                <c:pt idx="572">
                  <c:v>45937.824024166664</c:v>
                </c:pt>
                <c:pt idx="573">
                  <c:v>45937.824035787038</c:v>
                </c:pt>
                <c:pt idx="574">
                  <c:v>45937.824047453701</c:v>
                </c:pt>
                <c:pt idx="575">
                  <c:v>45937.824059074075</c:v>
                </c:pt>
                <c:pt idx="576">
                  <c:v>45937.824070671297</c:v>
                </c:pt>
                <c:pt idx="577">
                  <c:v>45937.824082314815</c:v>
                </c:pt>
                <c:pt idx="578">
                  <c:v>45937.824094004631</c:v>
                </c:pt>
                <c:pt idx="579">
                  <c:v>45937.824105648149</c:v>
                </c:pt>
                <c:pt idx="580">
                  <c:v>45937.824117314813</c:v>
                </c:pt>
                <c:pt idx="581">
                  <c:v>45937.82412892361</c:v>
                </c:pt>
                <c:pt idx="582">
                  <c:v>45937.824140543984</c:v>
                </c:pt>
                <c:pt idx="583">
                  <c:v>45937.824152175926</c:v>
                </c:pt>
                <c:pt idx="584">
                  <c:v>45937.824163807869</c:v>
                </c:pt>
                <c:pt idx="585">
                  <c:v>45937.824175486108</c:v>
                </c:pt>
                <c:pt idx="586">
                  <c:v>45937.824187141203</c:v>
                </c:pt>
                <c:pt idx="587">
                  <c:v>45937.824198807873</c:v>
                </c:pt>
                <c:pt idx="588">
                  <c:v>45937.824210462961</c:v>
                </c:pt>
                <c:pt idx="589">
                  <c:v>45937.824222060182</c:v>
                </c:pt>
                <c:pt idx="590">
                  <c:v>45937.824233703701</c:v>
                </c:pt>
                <c:pt idx="591">
                  <c:v>45937.824245289354</c:v>
                </c:pt>
                <c:pt idx="592">
                  <c:v>45937.824256932872</c:v>
                </c:pt>
                <c:pt idx="593">
                  <c:v>45937.824268611112</c:v>
                </c:pt>
                <c:pt idx="594">
                  <c:v>45937.824280289351</c:v>
                </c:pt>
                <c:pt idx="595">
                  <c:v>45937.824291956022</c:v>
                </c:pt>
                <c:pt idx="596">
                  <c:v>45937.824303587964</c:v>
                </c:pt>
                <c:pt idx="597">
                  <c:v>45937.824315208331</c:v>
                </c:pt>
                <c:pt idx="598">
                  <c:v>45937.824326863425</c:v>
                </c:pt>
                <c:pt idx="599">
                  <c:v>45937.824338495368</c:v>
                </c:pt>
                <c:pt idx="600">
                  <c:v>45937.824350138886</c:v>
                </c:pt>
                <c:pt idx="601">
                  <c:v>45937.824361770836</c:v>
                </c:pt>
                <c:pt idx="602">
                  <c:v>45937.824373414354</c:v>
                </c:pt>
                <c:pt idx="603">
                  <c:v>45937.824385046297</c:v>
                </c:pt>
                <c:pt idx="604">
                  <c:v>45937.824396689815</c:v>
                </c:pt>
                <c:pt idx="605">
                  <c:v>45937.824408379631</c:v>
                </c:pt>
                <c:pt idx="606">
                  <c:v>45937.82442005787</c:v>
                </c:pt>
                <c:pt idx="607">
                  <c:v>45937.824431678244</c:v>
                </c:pt>
                <c:pt idx="608">
                  <c:v>45937.824443356483</c:v>
                </c:pt>
                <c:pt idx="609">
                  <c:v>45937.824454942129</c:v>
                </c:pt>
                <c:pt idx="610">
                  <c:v>45937.82446653935</c:v>
                </c:pt>
                <c:pt idx="611">
                  <c:v>45937.82447821759</c:v>
                </c:pt>
                <c:pt idx="612">
                  <c:v>45937.82448984954</c:v>
                </c:pt>
                <c:pt idx="613">
                  <c:v>45937.824501504627</c:v>
                </c:pt>
                <c:pt idx="614">
                  <c:v>45937.824513148145</c:v>
                </c:pt>
                <c:pt idx="615">
                  <c:v>45937.824524837961</c:v>
                </c:pt>
                <c:pt idx="616">
                  <c:v>45937.824536458334</c:v>
                </c:pt>
                <c:pt idx="617">
                  <c:v>45937.824548159719</c:v>
                </c:pt>
                <c:pt idx="618">
                  <c:v>45937.824559826389</c:v>
                </c:pt>
                <c:pt idx="619">
                  <c:v>45937.824571435187</c:v>
                </c:pt>
                <c:pt idx="620">
                  <c:v>45937.824583113426</c:v>
                </c:pt>
                <c:pt idx="621">
                  <c:v>45937.82459478009</c:v>
                </c:pt>
                <c:pt idx="622">
                  <c:v>45937.824606412039</c:v>
                </c:pt>
                <c:pt idx="623">
                  <c:v>45937.824618078703</c:v>
                </c:pt>
                <c:pt idx="624">
                  <c:v>45937.824629733797</c:v>
                </c:pt>
                <c:pt idx="625">
                  <c:v>45937.824641388892</c:v>
                </c:pt>
                <c:pt idx="626">
                  <c:v>45937.824653020834</c:v>
                </c:pt>
                <c:pt idx="627">
                  <c:v>45937.824664675929</c:v>
                </c:pt>
                <c:pt idx="628">
                  <c:v>45937.824676307871</c:v>
                </c:pt>
                <c:pt idx="629">
                  <c:v>45937.824687974535</c:v>
                </c:pt>
                <c:pt idx="630">
                  <c:v>45937.824699618053</c:v>
                </c:pt>
                <c:pt idx="631">
                  <c:v>45937.824711250003</c:v>
                </c:pt>
                <c:pt idx="632">
                  <c:v>45937.824722893522</c:v>
                </c:pt>
                <c:pt idx="633">
                  <c:v>45937.824734502312</c:v>
                </c:pt>
                <c:pt idx="634">
                  <c:v>45937.824746122686</c:v>
                </c:pt>
                <c:pt idx="635">
                  <c:v>45937.824757743052</c:v>
                </c:pt>
                <c:pt idx="636">
                  <c:v>45937.824769386571</c:v>
                </c:pt>
                <c:pt idx="637">
                  <c:v>45937.824781064817</c:v>
                </c:pt>
                <c:pt idx="638">
                  <c:v>45937.824792743057</c:v>
                </c:pt>
                <c:pt idx="639">
                  <c:v>45937.824804386575</c:v>
                </c:pt>
                <c:pt idx="640">
                  <c:v>45937.824816053238</c:v>
                </c:pt>
                <c:pt idx="641">
                  <c:v>45937.824827708333</c:v>
                </c:pt>
                <c:pt idx="642">
                  <c:v>45937.824839317131</c:v>
                </c:pt>
                <c:pt idx="643">
                  <c:v>45937.824850983794</c:v>
                </c:pt>
                <c:pt idx="644">
                  <c:v>45937.824862662033</c:v>
                </c:pt>
                <c:pt idx="645">
                  <c:v>45937.824874351849</c:v>
                </c:pt>
                <c:pt idx="646">
                  <c:v>45937.824886006943</c:v>
                </c:pt>
                <c:pt idx="647">
                  <c:v>45937.824897685183</c:v>
                </c:pt>
                <c:pt idx="648">
                  <c:v>45937.824909340277</c:v>
                </c:pt>
                <c:pt idx="649">
                  <c:v>45937.824921018517</c:v>
                </c:pt>
                <c:pt idx="650">
                  <c:v>45937.824932673611</c:v>
                </c:pt>
                <c:pt idx="651">
                  <c:v>45937.82494431713</c:v>
                </c:pt>
                <c:pt idx="652">
                  <c:v>45937.824955983793</c:v>
                </c:pt>
                <c:pt idx="653">
                  <c:v>45937.82496766204</c:v>
                </c:pt>
                <c:pt idx="654">
                  <c:v>45937.82497927083</c:v>
                </c:pt>
                <c:pt idx="655">
                  <c:v>45937.824990868059</c:v>
                </c:pt>
                <c:pt idx="656">
                  <c:v>45937.825002488426</c:v>
                </c:pt>
                <c:pt idx="657">
                  <c:v>45937.825014108799</c:v>
                </c:pt>
                <c:pt idx="658">
                  <c:v>45937.825025775463</c:v>
                </c:pt>
                <c:pt idx="659">
                  <c:v>45937.82503738426</c:v>
                </c:pt>
                <c:pt idx="660">
                  <c:v>45937.825049039355</c:v>
                </c:pt>
                <c:pt idx="661">
                  <c:v>45937.825060706018</c:v>
                </c:pt>
                <c:pt idx="662">
                  <c:v>45937.825072361113</c:v>
                </c:pt>
                <c:pt idx="663">
                  <c:v>45937.825084016207</c:v>
                </c:pt>
                <c:pt idx="664">
                  <c:v>45937.82509564815</c:v>
                </c:pt>
                <c:pt idx="665">
                  <c:v>45937.825107256947</c:v>
                </c:pt>
                <c:pt idx="666">
                  <c:v>45937.825118854169</c:v>
                </c:pt>
                <c:pt idx="667">
                  <c:v>45937.825130532408</c:v>
                </c:pt>
                <c:pt idx="668">
                  <c:v>45937.825142141206</c:v>
                </c:pt>
                <c:pt idx="669">
                  <c:v>45937.825153784725</c:v>
                </c:pt>
                <c:pt idx="670">
                  <c:v>45937.825165439812</c:v>
                </c:pt>
                <c:pt idx="671">
                  <c:v>45937.82517708333</c:v>
                </c:pt>
                <c:pt idx="672">
                  <c:v>45937.82518871528</c:v>
                </c:pt>
                <c:pt idx="673">
                  <c:v>45937.825200347223</c:v>
                </c:pt>
                <c:pt idx="674">
                  <c:v>45937.825212002317</c:v>
                </c:pt>
                <c:pt idx="675">
                  <c:v>45937.825223645836</c:v>
                </c:pt>
                <c:pt idx="676">
                  <c:v>45937.825235312499</c:v>
                </c:pt>
                <c:pt idx="677">
                  <c:v>45937.825246967594</c:v>
                </c:pt>
                <c:pt idx="678">
                  <c:v>45937.825258657409</c:v>
                </c:pt>
                <c:pt idx="679">
                  <c:v>45937.825270324072</c:v>
                </c:pt>
                <c:pt idx="680">
                  <c:v>45937.825282002312</c:v>
                </c:pt>
                <c:pt idx="681">
                  <c:v>45937.825293599541</c:v>
                </c:pt>
                <c:pt idx="682">
                  <c:v>45937.825305219907</c:v>
                </c:pt>
                <c:pt idx="683">
                  <c:v>45937.825316817129</c:v>
                </c:pt>
                <c:pt idx="684">
                  <c:v>45937.825328472223</c:v>
                </c:pt>
                <c:pt idx="685">
                  <c:v>45937.82534009259</c:v>
                </c:pt>
                <c:pt idx="686">
                  <c:v>45937.825351782405</c:v>
                </c:pt>
                <c:pt idx="687">
                  <c:v>45937.825363460652</c:v>
                </c:pt>
                <c:pt idx="688">
                  <c:v>45937.825375138891</c:v>
                </c:pt>
                <c:pt idx="689">
                  <c:v>45937.825386759258</c:v>
                </c:pt>
                <c:pt idx="690">
                  <c:v>45937.825398425928</c:v>
                </c:pt>
                <c:pt idx="691">
                  <c:v>45937.825410069447</c:v>
                </c:pt>
                <c:pt idx="692">
                  <c:v>45937.825421678244</c:v>
                </c:pt>
                <c:pt idx="693">
                  <c:v>45937.825433321763</c:v>
                </c:pt>
                <c:pt idx="694">
                  <c:v>45937.825444953705</c:v>
                </c:pt>
                <c:pt idx="695">
                  <c:v>45937.825456574072</c:v>
                </c:pt>
                <c:pt idx="696">
                  <c:v>45937.825468263887</c:v>
                </c:pt>
                <c:pt idx="697">
                  <c:v>45937.825479872685</c:v>
                </c:pt>
                <c:pt idx="698">
                  <c:v>45937.825491527779</c:v>
                </c:pt>
                <c:pt idx="699">
                  <c:v>45937.825503148146</c:v>
                </c:pt>
                <c:pt idx="700">
                  <c:v>45937.825514768519</c:v>
                </c:pt>
                <c:pt idx="701">
                  <c:v>45937.825526435183</c:v>
                </c:pt>
                <c:pt idx="702">
                  <c:v>45937.825538067133</c:v>
                </c:pt>
                <c:pt idx="703">
                  <c:v>45937.825549745372</c:v>
                </c:pt>
                <c:pt idx="704">
                  <c:v>45937.825561400467</c:v>
                </c:pt>
                <c:pt idx="705">
                  <c:v>45937.825573043985</c:v>
                </c:pt>
                <c:pt idx="706">
                  <c:v>45937.825584699072</c:v>
                </c:pt>
                <c:pt idx="707">
                  <c:v>45937.82559630787</c:v>
                </c:pt>
                <c:pt idx="708">
                  <c:v>45937.825607905092</c:v>
                </c:pt>
                <c:pt idx="709">
                  <c:v>45937.825619583331</c:v>
                </c:pt>
                <c:pt idx="710">
                  <c:v>45937.825631215281</c:v>
                </c:pt>
                <c:pt idx="711">
                  <c:v>45937.825642881944</c:v>
                </c:pt>
                <c:pt idx="712">
                  <c:v>45937.825654548615</c:v>
                </c:pt>
                <c:pt idx="713">
                  <c:v>45937.825666238423</c:v>
                </c:pt>
                <c:pt idx="714">
                  <c:v>45937.825677905093</c:v>
                </c:pt>
                <c:pt idx="715">
                  <c:v>45937.825689594909</c:v>
                </c:pt>
                <c:pt idx="716">
                  <c:v>45937.825701261572</c:v>
                </c:pt>
                <c:pt idx="717">
                  <c:v>45937.825712905091</c:v>
                </c:pt>
                <c:pt idx="718">
                  <c:v>45937.825724548609</c:v>
                </c:pt>
                <c:pt idx="719">
                  <c:v>45937.82573621528</c:v>
                </c:pt>
                <c:pt idx="720">
                  <c:v>45937.825747847222</c:v>
                </c:pt>
                <c:pt idx="721">
                  <c:v>45937.825759444444</c:v>
                </c:pt>
                <c:pt idx="722">
                  <c:v>45937.825771134259</c:v>
                </c:pt>
                <c:pt idx="723">
                  <c:v>45937.825782800923</c:v>
                </c:pt>
                <c:pt idx="724">
                  <c:v>45937.825794398152</c:v>
                </c:pt>
                <c:pt idx="725">
                  <c:v>45937.825806018518</c:v>
                </c:pt>
                <c:pt idx="726">
                  <c:v>45937.825817638892</c:v>
                </c:pt>
                <c:pt idx="727">
                  <c:v>45937.825829247682</c:v>
                </c:pt>
                <c:pt idx="728">
                  <c:v>45937.825840891201</c:v>
                </c:pt>
                <c:pt idx="729">
                  <c:v>45937.825852534719</c:v>
                </c:pt>
                <c:pt idx="730">
                  <c:v>45937.825864166669</c:v>
                </c:pt>
                <c:pt idx="731">
                  <c:v>45937.825875775467</c:v>
                </c:pt>
                <c:pt idx="732">
                  <c:v>45937.825887430554</c:v>
                </c:pt>
                <c:pt idx="733">
                  <c:v>45937.825899074072</c:v>
                </c:pt>
                <c:pt idx="734">
                  <c:v>45937.825910694446</c:v>
                </c:pt>
                <c:pt idx="735">
                  <c:v>45937.825922384262</c:v>
                </c:pt>
                <c:pt idx="736">
                  <c:v>45937.825934050925</c:v>
                </c:pt>
                <c:pt idx="737">
                  <c:v>45937.825945706019</c:v>
                </c:pt>
                <c:pt idx="738">
                  <c:v>45937.825957337962</c:v>
                </c:pt>
                <c:pt idx="739">
                  <c:v>45937.825969027777</c:v>
                </c:pt>
                <c:pt idx="740">
                  <c:v>45937.825980671296</c:v>
                </c:pt>
                <c:pt idx="741">
                  <c:v>45937.825992314814</c:v>
                </c:pt>
                <c:pt idx="742">
                  <c:v>45937.826003946757</c:v>
                </c:pt>
                <c:pt idx="743">
                  <c:v>45937.82601553241</c:v>
                </c:pt>
                <c:pt idx="744">
                  <c:v>45937.82602724537</c:v>
                </c:pt>
                <c:pt idx="745">
                  <c:v>45937.826038900464</c:v>
                </c:pt>
                <c:pt idx="746">
                  <c:v>45937.826050520831</c:v>
                </c:pt>
                <c:pt idx="747">
                  <c:v>45937.826062222222</c:v>
                </c:pt>
                <c:pt idx="748">
                  <c:v>45937.826073877317</c:v>
                </c:pt>
                <c:pt idx="749">
                  <c:v>45937.826085520835</c:v>
                </c:pt>
                <c:pt idx="750">
                  <c:v>45937.826097164354</c:v>
                </c:pt>
                <c:pt idx="751">
                  <c:v>45937.826108807873</c:v>
                </c:pt>
                <c:pt idx="752">
                  <c:v>45937.826120474536</c:v>
                </c:pt>
                <c:pt idx="753">
                  <c:v>45937.826132106478</c:v>
                </c:pt>
                <c:pt idx="754">
                  <c:v>45937.826143749997</c:v>
                </c:pt>
                <c:pt idx="755">
                  <c:v>45937.826155393515</c:v>
                </c:pt>
                <c:pt idx="756">
                  <c:v>45937.826167083331</c:v>
                </c:pt>
                <c:pt idx="757">
                  <c:v>45937.826178703704</c:v>
                </c:pt>
                <c:pt idx="758">
                  <c:v>45937.826190335647</c:v>
                </c:pt>
                <c:pt idx="759">
                  <c:v>45937.826201956021</c:v>
                </c:pt>
                <c:pt idx="760">
                  <c:v>45937.82621363426</c:v>
                </c:pt>
                <c:pt idx="761">
                  <c:v>45937.826225289355</c:v>
                </c:pt>
                <c:pt idx="762">
                  <c:v>45937.826236909721</c:v>
                </c:pt>
                <c:pt idx="763">
                  <c:v>45937.826248541664</c:v>
                </c:pt>
                <c:pt idx="764">
                  <c:v>45937.826260173613</c:v>
                </c:pt>
                <c:pt idx="765">
                  <c:v>45937.826271817132</c:v>
                </c:pt>
                <c:pt idx="766">
                  <c:v>45937.826283437498</c:v>
                </c:pt>
                <c:pt idx="767">
                  <c:v>45937.826295092593</c:v>
                </c:pt>
                <c:pt idx="768">
                  <c:v>45937.82630670139</c:v>
                </c:pt>
                <c:pt idx="769">
                  <c:v>45937.82631837963</c:v>
                </c:pt>
                <c:pt idx="770">
                  <c:v>45937.826330011572</c:v>
                </c:pt>
                <c:pt idx="771">
                  <c:v>45937.826341631946</c:v>
                </c:pt>
                <c:pt idx="772">
                  <c:v>45937.826353287041</c:v>
                </c:pt>
                <c:pt idx="773">
                  <c:v>45937.826364884262</c:v>
                </c:pt>
                <c:pt idx="774">
                  <c:v>45937.826376539349</c:v>
                </c:pt>
                <c:pt idx="775">
                  <c:v>45937.826388182868</c:v>
                </c:pt>
                <c:pt idx="776">
                  <c:v>45937.826399814818</c:v>
                </c:pt>
                <c:pt idx="777">
                  <c:v>45937.826411435184</c:v>
                </c:pt>
                <c:pt idx="778">
                  <c:v>45937.826423067127</c:v>
                </c:pt>
                <c:pt idx="779">
                  <c:v>45937.826434699076</c:v>
                </c:pt>
                <c:pt idx="780">
                  <c:v>45937.82644636574</c:v>
                </c:pt>
                <c:pt idx="781">
                  <c:v>45937.826457974537</c:v>
                </c:pt>
                <c:pt idx="782">
                  <c:v>45937.82646960648</c:v>
                </c:pt>
                <c:pt idx="783">
                  <c:v>45937.82648127315</c:v>
                </c:pt>
                <c:pt idx="784">
                  <c:v>45937.826492905093</c:v>
                </c:pt>
                <c:pt idx="785">
                  <c:v>45937.826504490738</c:v>
                </c:pt>
                <c:pt idx="786">
                  <c:v>45937.826516111112</c:v>
                </c:pt>
                <c:pt idx="787">
                  <c:v>45937.826527766207</c:v>
                </c:pt>
                <c:pt idx="788">
                  <c:v>45937.826539374997</c:v>
                </c:pt>
                <c:pt idx="789">
                  <c:v>45937.826551006947</c:v>
                </c:pt>
                <c:pt idx="790">
                  <c:v>45937.826562696762</c:v>
                </c:pt>
                <c:pt idx="791">
                  <c:v>45937.826574375002</c:v>
                </c:pt>
                <c:pt idx="792">
                  <c:v>45937.82658601852</c:v>
                </c:pt>
                <c:pt idx="793">
                  <c:v>45937.826597650463</c:v>
                </c:pt>
                <c:pt idx="794">
                  <c:v>45937.82660925926</c:v>
                </c:pt>
                <c:pt idx="795">
                  <c:v>45937.826620879627</c:v>
                </c:pt>
                <c:pt idx="796">
                  <c:v>45937.826632523145</c:v>
                </c:pt>
                <c:pt idx="797">
                  <c:v>45937.826644189816</c:v>
                </c:pt>
                <c:pt idx="798">
                  <c:v>45937.826655810182</c:v>
                </c:pt>
                <c:pt idx="799">
                  <c:v>45937.826667476853</c:v>
                </c:pt>
                <c:pt idx="800">
                  <c:v>45937.826679085651</c:v>
                </c:pt>
                <c:pt idx="801">
                  <c:v>45937.826690752314</c:v>
                </c:pt>
                <c:pt idx="802">
                  <c:v>45937.826702418984</c:v>
                </c:pt>
                <c:pt idx="803">
                  <c:v>45937.826714050927</c:v>
                </c:pt>
                <c:pt idx="804">
                  <c:v>45937.826725636573</c:v>
                </c:pt>
                <c:pt idx="805">
                  <c:v>45937.826737280091</c:v>
                </c:pt>
                <c:pt idx="806">
                  <c:v>45937.826748888889</c:v>
                </c:pt>
                <c:pt idx="807">
                  <c:v>45937.826760543983</c:v>
                </c:pt>
                <c:pt idx="808">
                  <c:v>45937.82677216435</c:v>
                </c:pt>
                <c:pt idx="809">
                  <c:v>45937.826783784723</c:v>
                </c:pt>
                <c:pt idx="810">
                  <c:v>45937.826795428242</c:v>
                </c:pt>
                <c:pt idx="811">
                  <c:v>45937.826807048608</c:v>
                </c:pt>
                <c:pt idx="812">
                  <c:v>45937.826818715279</c:v>
                </c:pt>
                <c:pt idx="813">
                  <c:v>45937.826830370374</c:v>
                </c:pt>
                <c:pt idx="814">
                  <c:v>45937.826842048613</c:v>
                </c:pt>
                <c:pt idx="815">
                  <c:v>45937.826853680555</c:v>
                </c:pt>
                <c:pt idx="816">
                  <c:v>45937.826865324074</c:v>
                </c:pt>
                <c:pt idx="817">
                  <c:v>45937.826876921295</c:v>
                </c:pt>
                <c:pt idx="818">
                  <c:v>45937.826888599535</c:v>
                </c:pt>
                <c:pt idx="819">
                  <c:v>45937.826900347223</c:v>
                </c:pt>
                <c:pt idx="820">
                  <c:v>45937.826912013887</c:v>
                </c:pt>
                <c:pt idx="821">
                  <c:v>45937.826923645836</c:v>
                </c:pt>
                <c:pt idx="822">
                  <c:v>45937.826935266203</c:v>
                </c:pt>
                <c:pt idx="823">
                  <c:v>45937.826946898145</c:v>
                </c:pt>
                <c:pt idx="824">
                  <c:v>45937.826958564816</c:v>
                </c:pt>
                <c:pt idx="825">
                  <c:v>45937.82697021991</c:v>
                </c:pt>
                <c:pt idx="826">
                  <c:v>45937.826981863429</c:v>
                </c:pt>
                <c:pt idx="827">
                  <c:v>45937.826993530092</c:v>
                </c:pt>
                <c:pt idx="828">
                  <c:v>45937.827005127314</c:v>
                </c:pt>
                <c:pt idx="829">
                  <c:v>45937.827016712959</c:v>
                </c:pt>
                <c:pt idx="830">
                  <c:v>45937.827028368054</c:v>
                </c:pt>
                <c:pt idx="831">
                  <c:v>45937.827040023149</c:v>
                </c:pt>
                <c:pt idx="832">
                  <c:v>45937.827051631946</c:v>
                </c:pt>
                <c:pt idx="833">
                  <c:v>45937.82706329861</c:v>
                </c:pt>
                <c:pt idx="834">
                  <c:v>45937.827074930552</c:v>
                </c:pt>
                <c:pt idx="835">
                  <c:v>45937.827086562502</c:v>
                </c:pt>
                <c:pt idx="836">
                  <c:v>45937.827098252317</c:v>
                </c:pt>
                <c:pt idx="837">
                  <c:v>45937.827109895836</c:v>
                </c:pt>
                <c:pt idx="838">
                  <c:v>45937.827121539354</c:v>
                </c:pt>
                <c:pt idx="839">
                  <c:v>45937.827133159721</c:v>
                </c:pt>
                <c:pt idx="840">
                  <c:v>45937.827144756942</c:v>
                </c:pt>
                <c:pt idx="841">
                  <c:v>45937.82715636574</c:v>
                </c:pt>
                <c:pt idx="842">
                  <c:v>45937.827168009258</c:v>
                </c:pt>
                <c:pt idx="843">
                  <c:v>45937.827179664353</c:v>
                </c:pt>
                <c:pt idx="844">
                  <c:v>45937.827191296295</c:v>
                </c:pt>
                <c:pt idx="845">
                  <c:v>45937.827202974535</c:v>
                </c:pt>
                <c:pt idx="846">
                  <c:v>45937.827214606485</c:v>
                </c:pt>
                <c:pt idx="847">
                  <c:v>45937.827226238427</c:v>
                </c:pt>
                <c:pt idx="848">
                  <c:v>45937.827237928243</c:v>
                </c:pt>
                <c:pt idx="849">
                  <c:v>45937.827249571761</c:v>
                </c:pt>
                <c:pt idx="850">
                  <c:v>45937.82726121528</c:v>
                </c:pt>
                <c:pt idx="851">
                  <c:v>45937.827272824077</c:v>
                </c:pt>
                <c:pt idx="852">
                  <c:v>45937.827284467596</c:v>
                </c:pt>
                <c:pt idx="853">
                  <c:v>45937.827296111114</c:v>
                </c:pt>
                <c:pt idx="854">
                  <c:v>45937.827307708336</c:v>
                </c:pt>
                <c:pt idx="855">
                  <c:v>45937.827319293981</c:v>
                </c:pt>
                <c:pt idx="856">
                  <c:v>45937.8273309375</c:v>
                </c:pt>
                <c:pt idx="857">
                  <c:v>45937.827342604163</c:v>
                </c:pt>
                <c:pt idx="858">
                  <c:v>45937.827354247682</c:v>
                </c:pt>
                <c:pt idx="859">
                  <c:v>45937.827365879632</c:v>
                </c:pt>
                <c:pt idx="860">
                  <c:v>45937.827377546295</c:v>
                </c:pt>
                <c:pt idx="861">
                  <c:v>45937.82738923611</c:v>
                </c:pt>
                <c:pt idx="862">
                  <c:v>45937.827400925926</c:v>
                </c:pt>
                <c:pt idx="863">
                  <c:v>45937.827412546299</c:v>
                </c:pt>
                <c:pt idx="864">
                  <c:v>45937.827424224539</c:v>
                </c:pt>
                <c:pt idx="865">
                  <c:v>45937.827435879626</c:v>
                </c:pt>
                <c:pt idx="866">
                  <c:v>45937.8274475</c:v>
                </c:pt>
                <c:pt idx="867">
                  <c:v>45937.827459178239</c:v>
                </c:pt>
                <c:pt idx="868">
                  <c:v>45937.827470798613</c:v>
                </c:pt>
                <c:pt idx="869">
                  <c:v>45937.827482442131</c:v>
                </c:pt>
                <c:pt idx="870">
                  <c:v>45937.827494097219</c:v>
                </c:pt>
                <c:pt idx="871">
                  <c:v>45937.827505729168</c:v>
                </c:pt>
                <c:pt idx="872">
                  <c:v>45937.827517395832</c:v>
                </c:pt>
                <c:pt idx="873">
                  <c:v>45937.827529027774</c:v>
                </c:pt>
                <c:pt idx="874">
                  <c:v>45937.827540671293</c:v>
                </c:pt>
                <c:pt idx="875">
                  <c:v>45937.827552314811</c:v>
                </c:pt>
                <c:pt idx="876">
                  <c:v>45937.827563946761</c:v>
                </c:pt>
                <c:pt idx="877">
                  <c:v>45937.827575613424</c:v>
                </c:pt>
                <c:pt idx="878">
                  <c:v>45937.827587280095</c:v>
                </c:pt>
                <c:pt idx="879">
                  <c:v>45937.827598912038</c:v>
                </c:pt>
                <c:pt idx="880">
                  <c:v>45937.827610555556</c:v>
                </c:pt>
                <c:pt idx="881">
                  <c:v>45937.827622175922</c:v>
                </c:pt>
                <c:pt idx="882">
                  <c:v>45937.827633831017</c:v>
                </c:pt>
                <c:pt idx="883">
                  <c:v>45937.827645474536</c:v>
                </c:pt>
                <c:pt idx="884">
                  <c:v>45937.827657106478</c:v>
                </c:pt>
                <c:pt idx="885">
                  <c:v>45937.827668784725</c:v>
                </c:pt>
                <c:pt idx="886">
                  <c:v>45937.827680405091</c:v>
                </c:pt>
                <c:pt idx="887">
                  <c:v>45937.82769204861</c:v>
                </c:pt>
                <c:pt idx="888">
                  <c:v>45937.827703703704</c:v>
                </c:pt>
                <c:pt idx="889">
                  <c:v>45937.827715312502</c:v>
                </c:pt>
                <c:pt idx="890">
                  <c:v>45937.827726990741</c:v>
                </c:pt>
                <c:pt idx="891">
                  <c:v>45937.82773863426</c:v>
                </c:pt>
                <c:pt idx="892">
                  <c:v>45937.827750335651</c:v>
                </c:pt>
                <c:pt idx="893">
                  <c:v>45937.827761956018</c:v>
                </c:pt>
                <c:pt idx="894">
                  <c:v>45937.827773599536</c:v>
                </c:pt>
                <c:pt idx="895">
                  <c:v>45937.827785208334</c:v>
                </c:pt>
                <c:pt idx="896">
                  <c:v>45937.827796874997</c:v>
                </c:pt>
                <c:pt idx="897">
                  <c:v>45937.827808518516</c:v>
                </c:pt>
                <c:pt idx="898">
                  <c:v>45937.827820196762</c:v>
                </c:pt>
                <c:pt idx="899">
                  <c:v>45937.827831863426</c:v>
                </c:pt>
                <c:pt idx="900">
                  <c:v>45937.827843495368</c:v>
                </c:pt>
                <c:pt idx="901">
                  <c:v>45937.827855127318</c:v>
                </c:pt>
                <c:pt idx="902">
                  <c:v>45937.827866770836</c:v>
                </c:pt>
                <c:pt idx="903">
                  <c:v>45937.827878460645</c:v>
                </c:pt>
                <c:pt idx="904">
                  <c:v>45937.827890092594</c:v>
                </c:pt>
                <c:pt idx="905">
                  <c:v>45937.827901701392</c:v>
                </c:pt>
                <c:pt idx="906">
                  <c:v>45937.827913356479</c:v>
                </c:pt>
                <c:pt idx="907">
                  <c:v>45937.82792502315</c:v>
                </c:pt>
                <c:pt idx="908">
                  <c:v>45937.827936643516</c:v>
                </c:pt>
                <c:pt idx="909">
                  <c:v>45937.827948298611</c:v>
                </c:pt>
                <c:pt idx="910">
                  <c:v>45937.827959942129</c:v>
                </c:pt>
                <c:pt idx="911">
                  <c:v>45937.827971562503</c:v>
                </c:pt>
                <c:pt idx="912">
                  <c:v>45937.827983159725</c:v>
                </c:pt>
                <c:pt idx="913">
                  <c:v>45937.82799484954</c:v>
                </c:pt>
                <c:pt idx="914">
                  <c:v>45937.828006516203</c:v>
                </c:pt>
                <c:pt idx="915">
                  <c:v>45937.828018206019</c:v>
                </c:pt>
                <c:pt idx="916">
                  <c:v>45937.828029861113</c:v>
                </c:pt>
                <c:pt idx="917">
                  <c:v>45937.828041493056</c:v>
                </c:pt>
                <c:pt idx="918">
                  <c:v>45937.828053136574</c:v>
                </c:pt>
                <c:pt idx="919">
                  <c:v>45937.828064791669</c:v>
                </c:pt>
                <c:pt idx="920">
                  <c:v>45937.828076377315</c:v>
                </c:pt>
                <c:pt idx="921">
                  <c:v>45937.828088101851</c:v>
                </c:pt>
                <c:pt idx="922">
                  <c:v>45937.828099722225</c:v>
                </c:pt>
                <c:pt idx="923">
                  <c:v>45937.828111319446</c:v>
                </c:pt>
                <c:pt idx="924">
                  <c:v>45937.828122939813</c:v>
                </c:pt>
                <c:pt idx="925">
                  <c:v>45937.828134571762</c:v>
                </c:pt>
                <c:pt idx="926">
                  <c:v>45937.82814622685</c:v>
                </c:pt>
                <c:pt idx="927">
                  <c:v>45937.828157858799</c:v>
                </c:pt>
                <c:pt idx="928">
                  <c:v>45937.828169548608</c:v>
                </c:pt>
                <c:pt idx="929">
                  <c:v>45937.828181192126</c:v>
                </c:pt>
                <c:pt idx="930">
                  <c:v>45937.828192847221</c:v>
                </c:pt>
                <c:pt idx="931">
                  <c:v>45937.828204467594</c:v>
                </c:pt>
                <c:pt idx="932">
                  <c:v>45937.828216145834</c:v>
                </c:pt>
                <c:pt idx="933">
                  <c:v>45937.828227789352</c:v>
                </c:pt>
                <c:pt idx="934">
                  <c:v>45937.828239467592</c:v>
                </c:pt>
                <c:pt idx="935">
                  <c:v>45937.828251134262</c:v>
                </c:pt>
                <c:pt idx="936">
                  <c:v>45937.828262812502</c:v>
                </c:pt>
                <c:pt idx="937">
                  <c:v>45937.828274444444</c:v>
                </c:pt>
                <c:pt idx="938">
                  <c:v>45937.828286076387</c:v>
                </c:pt>
                <c:pt idx="939">
                  <c:v>45937.828297777778</c:v>
                </c:pt>
                <c:pt idx="940">
                  <c:v>45937.828309421297</c:v>
                </c:pt>
                <c:pt idx="941">
                  <c:v>45937.828321099536</c:v>
                </c:pt>
                <c:pt idx="942">
                  <c:v>45937.828332766207</c:v>
                </c:pt>
                <c:pt idx="943">
                  <c:v>45937.828344409725</c:v>
                </c:pt>
                <c:pt idx="944">
                  <c:v>45937.828355995371</c:v>
                </c:pt>
                <c:pt idx="945">
                  <c:v>45937.828367627313</c:v>
                </c:pt>
                <c:pt idx="946">
                  <c:v>45937.828379259263</c:v>
                </c:pt>
                <c:pt idx="947">
                  <c:v>45937.828390868053</c:v>
                </c:pt>
                <c:pt idx="948">
                  <c:v>45937.828402500003</c:v>
                </c:pt>
                <c:pt idx="949">
                  <c:v>45937.828414131945</c:v>
                </c:pt>
                <c:pt idx="950">
                  <c:v>45937.828425740743</c:v>
                </c:pt>
                <c:pt idx="951">
                  <c:v>45937.828437326389</c:v>
                </c:pt>
                <c:pt idx="952">
                  <c:v>45937.828448958331</c:v>
                </c:pt>
                <c:pt idx="953">
                  <c:v>45937.828460578705</c:v>
                </c:pt>
                <c:pt idx="954">
                  <c:v>45937.828472222223</c:v>
                </c:pt>
                <c:pt idx="955">
                  <c:v>45937.828483877318</c:v>
                </c:pt>
                <c:pt idx="956">
                  <c:v>45937.828495532405</c:v>
                </c:pt>
                <c:pt idx="957">
                  <c:v>45937.828507222221</c:v>
                </c:pt>
                <c:pt idx="958">
                  <c:v>45937.828518854163</c:v>
                </c:pt>
                <c:pt idx="959">
                  <c:v>45937.828530451392</c:v>
                </c:pt>
                <c:pt idx="960">
                  <c:v>45937.828542071758</c:v>
                </c:pt>
                <c:pt idx="961">
                  <c:v>45937.828553715277</c:v>
                </c:pt>
                <c:pt idx="962">
                  <c:v>45937.828565358795</c:v>
                </c:pt>
                <c:pt idx="963">
                  <c:v>45937.828577002314</c:v>
                </c:pt>
                <c:pt idx="964">
                  <c:v>45937.828588622688</c:v>
                </c:pt>
                <c:pt idx="965">
                  <c:v>45937.828600277775</c:v>
                </c:pt>
                <c:pt idx="966">
                  <c:v>45937.82861193287</c:v>
                </c:pt>
                <c:pt idx="967">
                  <c:v>45937.82862359954</c:v>
                </c:pt>
                <c:pt idx="968">
                  <c:v>45937.828635243059</c:v>
                </c:pt>
                <c:pt idx="969">
                  <c:v>45937.828646863425</c:v>
                </c:pt>
                <c:pt idx="970">
                  <c:v>45937.828658483799</c:v>
                </c:pt>
                <c:pt idx="971">
                  <c:v>45937.828670150462</c:v>
                </c:pt>
                <c:pt idx="972">
                  <c:v>45937.828681805557</c:v>
                </c:pt>
                <c:pt idx="973">
                  <c:v>45937.828693449075</c:v>
                </c:pt>
                <c:pt idx="974">
                  <c:v>45937.828705057873</c:v>
                </c:pt>
                <c:pt idx="975">
                  <c:v>45937.828716701391</c:v>
                </c:pt>
                <c:pt idx="976">
                  <c:v>45937.828728356479</c:v>
                </c:pt>
                <c:pt idx="977">
                  <c:v>45937.828739988428</c:v>
                </c:pt>
                <c:pt idx="978">
                  <c:v>45937.828751620371</c:v>
                </c:pt>
                <c:pt idx="979">
                  <c:v>45937.828763263889</c:v>
                </c:pt>
                <c:pt idx="980">
                  <c:v>45937.828774907408</c:v>
                </c:pt>
                <c:pt idx="981">
                  <c:v>45937.82878653935</c:v>
                </c:pt>
                <c:pt idx="982">
                  <c:v>45937.828798206021</c:v>
                </c:pt>
                <c:pt idx="983">
                  <c:v>45937.828809861108</c:v>
                </c:pt>
                <c:pt idx="984">
                  <c:v>45937.828821504627</c:v>
                </c:pt>
                <c:pt idx="985">
                  <c:v>45937.828833194442</c:v>
                </c:pt>
                <c:pt idx="986">
                  <c:v>45937.828844849537</c:v>
                </c:pt>
                <c:pt idx="987">
                  <c:v>45937.828856458334</c:v>
                </c:pt>
                <c:pt idx="988">
                  <c:v>45937.828868090277</c:v>
                </c:pt>
                <c:pt idx="989">
                  <c:v>45937.828879722219</c:v>
                </c:pt>
                <c:pt idx="990">
                  <c:v>45937.82889138889</c:v>
                </c:pt>
                <c:pt idx="991">
                  <c:v>45937.828902997688</c:v>
                </c:pt>
                <c:pt idx="992">
                  <c:v>45937.828914641206</c:v>
                </c:pt>
                <c:pt idx="993">
                  <c:v>45937.82892630787</c:v>
                </c:pt>
                <c:pt idx="994">
                  <c:v>45937.828937951388</c:v>
                </c:pt>
                <c:pt idx="995">
                  <c:v>45937.828949641204</c:v>
                </c:pt>
                <c:pt idx="996">
                  <c:v>45937.828961273146</c:v>
                </c:pt>
                <c:pt idx="997">
                  <c:v>45937.828972974537</c:v>
                </c:pt>
                <c:pt idx="998">
                  <c:v>45937.828984629632</c:v>
                </c:pt>
                <c:pt idx="999">
                  <c:v>45937.828996296295</c:v>
                </c:pt>
                <c:pt idx="1000">
                  <c:v>45937.829007905093</c:v>
                </c:pt>
                <c:pt idx="1001">
                  <c:v>45937.829019537035</c:v>
                </c:pt>
                <c:pt idx="1002">
                  <c:v>45937.829031157409</c:v>
                </c:pt>
                <c:pt idx="1003">
                  <c:v>45937.829042789352</c:v>
                </c:pt>
                <c:pt idx="1004">
                  <c:v>45937.829054456015</c:v>
                </c:pt>
                <c:pt idx="1005">
                  <c:v>45937.829066053244</c:v>
                </c:pt>
                <c:pt idx="1006">
                  <c:v>45937.82907767361</c:v>
                </c:pt>
                <c:pt idx="1007">
                  <c:v>45937.829089317129</c:v>
                </c:pt>
                <c:pt idx="1008">
                  <c:v>45937.829100960647</c:v>
                </c:pt>
                <c:pt idx="1009">
                  <c:v>45937.829112627318</c:v>
                </c:pt>
                <c:pt idx="1010">
                  <c:v>45937.829124247684</c:v>
                </c:pt>
                <c:pt idx="1011">
                  <c:v>45937.829135856482</c:v>
                </c:pt>
                <c:pt idx="1012">
                  <c:v>45937.829147476848</c:v>
                </c:pt>
                <c:pt idx="1013">
                  <c:v>45937.829159131943</c:v>
                </c:pt>
                <c:pt idx="1014">
                  <c:v>45937.829170787038</c:v>
                </c:pt>
                <c:pt idx="1015">
                  <c:v>45937.829182372683</c:v>
                </c:pt>
                <c:pt idx="1016">
                  <c:v>45937.829194074075</c:v>
                </c:pt>
                <c:pt idx="1017">
                  <c:v>45937.829205717593</c:v>
                </c:pt>
                <c:pt idx="1018">
                  <c:v>45937.829217384256</c:v>
                </c:pt>
                <c:pt idx="1019">
                  <c:v>45937.829228981478</c:v>
                </c:pt>
                <c:pt idx="1020">
                  <c:v>45937.829240659725</c:v>
                </c:pt>
                <c:pt idx="1021">
                  <c:v>45937.829252303243</c:v>
                </c:pt>
                <c:pt idx="1022">
                  <c:v>45937.829263969907</c:v>
                </c:pt>
                <c:pt idx="1023">
                  <c:v>45937.829275648146</c:v>
                </c:pt>
                <c:pt idx="1024">
                  <c:v>45937.829287291665</c:v>
                </c:pt>
                <c:pt idx="1025">
                  <c:v>45937.829298877317</c:v>
                </c:pt>
                <c:pt idx="1026">
                  <c:v>45937.829310497684</c:v>
                </c:pt>
                <c:pt idx="1027">
                  <c:v>45937.829322164354</c:v>
                </c:pt>
                <c:pt idx="1028">
                  <c:v>45937.829333831018</c:v>
                </c:pt>
                <c:pt idx="1029">
                  <c:v>45937.829345474536</c:v>
                </c:pt>
                <c:pt idx="1030">
                  <c:v>45937.829357152776</c:v>
                </c:pt>
                <c:pt idx="1031">
                  <c:v>45937.829368796294</c:v>
                </c:pt>
                <c:pt idx="1032">
                  <c:v>45937.829380497686</c:v>
                </c:pt>
                <c:pt idx="1033">
                  <c:v>45937.829392164349</c:v>
                </c:pt>
                <c:pt idx="1034">
                  <c:v>45937.82940383102</c:v>
                </c:pt>
                <c:pt idx="1035">
                  <c:v>45937.829415439817</c:v>
                </c:pt>
                <c:pt idx="1036">
                  <c:v>45937.829427083336</c:v>
                </c:pt>
                <c:pt idx="1037">
                  <c:v>45937.829438749999</c:v>
                </c:pt>
                <c:pt idx="1038">
                  <c:v>45937.82945041667</c:v>
                </c:pt>
                <c:pt idx="1039">
                  <c:v>45937.829462048612</c:v>
                </c:pt>
                <c:pt idx="1040">
                  <c:v>45937.829473680555</c:v>
                </c:pt>
                <c:pt idx="1041">
                  <c:v>45937.829485335649</c:v>
                </c:pt>
                <c:pt idx="1042">
                  <c:v>45937.829496956016</c:v>
                </c:pt>
                <c:pt idx="1043">
                  <c:v>45937.829508599534</c:v>
                </c:pt>
                <c:pt idx="1044">
                  <c:v>45937.829520231484</c:v>
                </c:pt>
                <c:pt idx="1045">
                  <c:v>45937.829531898147</c:v>
                </c:pt>
                <c:pt idx="1046">
                  <c:v>45937.829543553242</c:v>
                </c:pt>
                <c:pt idx="1047">
                  <c:v>45937.829555185184</c:v>
                </c:pt>
                <c:pt idx="1048">
                  <c:v>45937.829566828703</c:v>
                </c:pt>
                <c:pt idx="1049">
                  <c:v>45937.829578483797</c:v>
                </c:pt>
                <c:pt idx="1050">
                  <c:v>45937.829590127316</c:v>
                </c:pt>
                <c:pt idx="1051">
                  <c:v>45937.829601747682</c:v>
                </c:pt>
                <c:pt idx="1052">
                  <c:v>45937.829613368056</c:v>
                </c:pt>
                <c:pt idx="1053">
                  <c:v>45937.829625023151</c:v>
                </c:pt>
                <c:pt idx="1054">
                  <c:v>45937.829636666669</c:v>
                </c:pt>
                <c:pt idx="1055">
                  <c:v>45937.829648321756</c:v>
                </c:pt>
                <c:pt idx="1056">
                  <c:v>45937.829659988427</c:v>
                </c:pt>
                <c:pt idx="1057">
                  <c:v>45937.829671574073</c:v>
                </c:pt>
                <c:pt idx="1058">
                  <c:v>45937.829683229167</c:v>
                </c:pt>
                <c:pt idx="1059">
                  <c:v>45937.829694837965</c:v>
                </c:pt>
                <c:pt idx="1060">
                  <c:v>45937.829706469907</c:v>
                </c:pt>
                <c:pt idx="1061">
                  <c:v>45937.829718159723</c:v>
                </c:pt>
                <c:pt idx="1062">
                  <c:v>45937.829729791665</c:v>
                </c:pt>
                <c:pt idx="1063">
                  <c:v>45937.829741423608</c:v>
                </c:pt>
                <c:pt idx="1064">
                  <c:v>45937.829753032405</c:v>
                </c:pt>
                <c:pt idx="1065">
                  <c:v>45937.829764675924</c:v>
                </c:pt>
                <c:pt idx="1066">
                  <c:v>45937.829776307874</c:v>
                </c:pt>
                <c:pt idx="1067">
                  <c:v>45937.829787974537</c:v>
                </c:pt>
                <c:pt idx="1068">
                  <c:v>45937.829799664352</c:v>
                </c:pt>
                <c:pt idx="1069">
                  <c:v>45937.829811307871</c:v>
                </c:pt>
                <c:pt idx="1070">
                  <c:v>45937.829822916668</c:v>
                </c:pt>
                <c:pt idx="1071">
                  <c:v>45937.829834560187</c:v>
                </c:pt>
                <c:pt idx="1072">
                  <c:v>45937.829846180553</c:v>
                </c:pt>
                <c:pt idx="1073">
                  <c:v>45937.829857812503</c:v>
                </c:pt>
                <c:pt idx="1074">
                  <c:v>45937.82986946759</c:v>
                </c:pt>
                <c:pt idx="1075">
                  <c:v>45937.829881168982</c:v>
                </c:pt>
                <c:pt idx="1076">
                  <c:v>45937.8298928125</c:v>
                </c:pt>
                <c:pt idx="1077">
                  <c:v>45937.829904479164</c:v>
                </c:pt>
                <c:pt idx="1078">
                  <c:v>45937.829916099538</c:v>
                </c:pt>
                <c:pt idx="1079">
                  <c:v>45937.829927766201</c:v>
                </c:pt>
                <c:pt idx="1080">
                  <c:v>45937.829939386575</c:v>
                </c:pt>
                <c:pt idx="1081">
                  <c:v>45937.829951030093</c:v>
                </c:pt>
                <c:pt idx="1082">
                  <c:v>45937.829962673612</c:v>
                </c:pt>
                <c:pt idx="1083">
                  <c:v>45937.829974270833</c:v>
                </c:pt>
                <c:pt idx="1084">
                  <c:v>45937.829985868055</c:v>
                </c:pt>
                <c:pt idx="1085">
                  <c:v>45937.829997499997</c:v>
                </c:pt>
                <c:pt idx="1086">
                  <c:v>45937.830009189813</c:v>
                </c:pt>
                <c:pt idx="1087">
                  <c:v>45937.830020833331</c:v>
                </c:pt>
                <c:pt idx="1088">
                  <c:v>45937.830032546299</c:v>
                </c:pt>
                <c:pt idx="1089">
                  <c:v>45937.830044189817</c:v>
                </c:pt>
                <c:pt idx="1090">
                  <c:v>45937.83005582176</c:v>
                </c:pt>
                <c:pt idx="1091">
                  <c:v>45937.830067499999</c:v>
                </c:pt>
                <c:pt idx="1092">
                  <c:v>45937.830079131942</c:v>
                </c:pt>
                <c:pt idx="1093">
                  <c:v>45937.830090740739</c:v>
                </c:pt>
                <c:pt idx="1094">
                  <c:v>45937.830102361113</c:v>
                </c:pt>
                <c:pt idx="1095">
                  <c:v>45937.830113946759</c:v>
                </c:pt>
                <c:pt idx="1096">
                  <c:v>45937.830125624998</c:v>
                </c:pt>
                <c:pt idx="1097">
                  <c:v>45937.830137280092</c:v>
                </c:pt>
                <c:pt idx="1098">
                  <c:v>45937.830148969908</c:v>
                </c:pt>
                <c:pt idx="1099">
                  <c:v>45937.830160636571</c:v>
                </c:pt>
                <c:pt idx="1100">
                  <c:v>45937.830172245369</c:v>
                </c:pt>
                <c:pt idx="1101">
                  <c:v>45937.830183935184</c:v>
                </c:pt>
                <c:pt idx="1102">
                  <c:v>45937.830195543982</c:v>
                </c:pt>
                <c:pt idx="1103">
                  <c:v>45937.8302071875</c:v>
                </c:pt>
              </c:numCache>
            </c:numRef>
          </c:xVal>
          <c:yVal>
            <c:numRef>
              <c:f>'Sensor data'!$AC$3:$AC$1580</c:f>
              <c:numCache>
                <c:formatCode>#\ ##0.000\ "V"</c:formatCode>
                <c:ptCount val="1104"/>
                <c:pt idx="0">
                  <c:v>15.182999610900879</c:v>
                </c:pt>
                <c:pt idx="1">
                  <c:v>15.182999610900879</c:v>
                </c:pt>
                <c:pt idx="2">
                  <c:v>15.182999610900879</c:v>
                </c:pt>
                <c:pt idx="3">
                  <c:v>15.182999610900879</c:v>
                </c:pt>
                <c:pt idx="4">
                  <c:v>15.147000312805176</c:v>
                </c:pt>
                <c:pt idx="5">
                  <c:v>15.147000312805176</c:v>
                </c:pt>
                <c:pt idx="6">
                  <c:v>15.147000312805176</c:v>
                </c:pt>
                <c:pt idx="7">
                  <c:v>15.147000312805176</c:v>
                </c:pt>
                <c:pt idx="8">
                  <c:v>15.147000312805176</c:v>
                </c:pt>
                <c:pt idx="9">
                  <c:v>15.147000312805176</c:v>
                </c:pt>
                <c:pt idx="10">
                  <c:v>15.111000061035156</c:v>
                </c:pt>
                <c:pt idx="11">
                  <c:v>15.111000061035156</c:v>
                </c:pt>
                <c:pt idx="12">
                  <c:v>15.111000061035156</c:v>
                </c:pt>
                <c:pt idx="13">
                  <c:v>15.111000061035156</c:v>
                </c:pt>
                <c:pt idx="14">
                  <c:v>15.111000061035156</c:v>
                </c:pt>
                <c:pt idx="15">
                  <c:v>15.111000061035156</c:v>
                </c:pt>
                <c:pt idx="16">
                  <c:v>15.137999534606934</c:v>
                </c:pt>
                <c:pt idx="17">
                  <c:v>15.137999534606934</c:v>
                </c:pt>
                <c:pt idx="18">
                  <c:v>15.137999534606934</c:v>
                </c:pt>
                <c:pt idx="19">
                  <c:v>15.137999534606934</c:v>
                </c:pt>
                <c:pt idx="20">
                  <c:v>15.137999534606934</c:v>
                </c:pt>
                <c:pt idx="21">
                  <c:v>15.137999534606934</c:v>
                </c:pt>
                <c:pt idx="22">
                  <c:v>15.156000137329102</c:v>
                </c:pt>
                <c:pt idx="23">
                  <c:v>15.156000137329102</c:v>
                </c:pt>
                <c:pt idx="24">
                  <c:v>15.156000137329102</c:v>
                </c:pt>
                <c:pt idx="25">
                  <c:v>15.156000137329102</c:v>
                </c:pt>
                <c:pt idx="26">
                  <c:v>15.156000137329102</c:v>
                </c:pt>
                <c:pt idx="27">
                  <c:v>15.156000137329102</c:v>
                </c:pt>
                <c:pt idx="28">
                  <c:v>15.119999885559082</c:v>
                </c:pt>
                <c:pt idx="29">
                  <c:v>15.119999885559082</c:v>
                </c:pt>
                <c:pt idx="30">
                  <c:v>15.119999885559082</c:v>
                </c:pt>
                <c:pt idx="31">
                  <c:v>15.119999885559082</c:v>
                </c:pt>
                <c:pt idx="32">
                  <c:v>15.119999885559082</c:v>
                </c:pt>
                <c:pt idx="33">
                  <c:v>15.119999885559082</c:v>
                </c:pt>
                <c:pt idx="34">
                  <c:v>15.119999885559082</c:v>
                </c:pt>
                <c:pt idx="35">
                  <c:v>15.119999885559082</c:v>
                </c:pt>
                <c:pt idx="36">
                  <c:v>15.119999885559082</c:v>
                </c:pt>
                <c:pt idx="37">
                  <c:v>15.10200023651123</c:v>
                </c:pt>
                <c:pt idx="38">
                  <c:v>15.10200023651123</c:v>
                </c:pt>
                <c:pt idx="39">
                  <c:v>15.10200023651123</c:v>
                </c:pt>
                <c:pt idx="40">
                  <c:v>15.10200023651123</c:v>
                </c:pt>
                <c:pt idx="41">
                  <c:v>15.10200023651123</c:v>
                </c:pt>
                <c:pt idx="42">
                  <c:v>15.137999534606934</c:v>
                </c:pt>
                <c:pt idx="43">
                  <c:v>15.137999534606934</c:v>
                </c:pt>
                <c:pt idx="44">
                  <c:v>15.137999534606934</c:v>
                </c:pt>
                <c:pt idx="45">
                  <c:v>15.137999534606934</c:v>
                </c:pt>
                <c:pt idx="46">
                  <c:v>15.137999534606934</c:v>
                </c:pt>
                <c:pt idx="47">
                  <c:v>15.137999534606934</c:v>
                </c:pt>
                <c:pt idx="48">
                  <c:v>15.029000282287598</c:v>
                </c:pt>
                <c:pt idx="49">
                  <c:v>15.029000282287598</c:v>
                </c:pt>
                <c:pt idx="50">
                  <c:v>15.029000282287598</c:v>
                </c:pt>
                <c:pt idx="51">
                  <c:v>15.029000282287598</c:v>
                </c:pt>
                <c:pt idx="52">
                  <c:v>15.029000282287598</c:v>
                </c:pt>
                <c:pt idx="53">
                  <c:v>15.029000282287598</c:v>
                </c:pt>
                <c:pt idx="54">
                  <c:v>15.038000106811523</c:v>
                </c:pt>
                <c:pt idx="55">
                  <c:v>15.038000106811523</c:v>
                </c:pt>
                <c:pt idx="56">
                  <c:v>15.038000106811523</c:v>
                </c:pt>
                <c:pt idx="57">
                  <c:v>15.038000106811523</c:v>
                </c:pt>
                <c:pt idx="58">
                  <c:v>15.038000106811523</c:v>
                </c:pt>
                <c:pt idx="59">
                  <c:v>15.038000106811523</c:v>
                </c:pt>
                <c:pt idx="60">
                  <c:v>15.001999855041504</c:v>
                </c:pt>
                <c:pt idx="61">
                  <c:v>15.001999855041504</c:v>
                </c:pt>
                <c:pt idx="62">
                  <c:v>15.001999855041504</c:v>
                </c:pt>
                <c:pt idx="63">
                  <c:v>15.001999855041504</c:v>
                </c:pt>
                <c:pt idx="64">
                  <c:v>15.001999855041504</c:v>
                </c:pt>
                <c:pt idx="65">
                  <c:v>15.001999855041504</c:v>
                </c:pt>
                <c:pt idx="66">
                  <c:v>14.993000030517578</c:v>
                </c:pt>
                <c:pt idx="67">
                  <c:v>14.993000030517578</c:v>
                </c:pt>
                <c:pt idx="68">
                  <c:v>14.993000030517578</c:v>
                </c:pt>
                <c:pt idx="69">
                  <c:v>14.993000030517578</c:v>
                </c:pt>
                <c:pt idx="70">
                  <c:v>14.993000030517578</c:v>
                </c:pt>
                <c:pt idx="71">
                  <c:v>14.984000205993652</c:v>
                </c:pt>
                <c:pt idx="72">
                  <c:v>14.984000205993652</c:v>
                </c:pt>
                <c:pt idx="73">
                  <c:v>14.984000205993652</c:v>
                </c:pt>
                <c:pt idx="74">
                  <c:v>14.984000205993652</c:v>
                </c:pt>
                <c:pt idx="75">
                  <c:v>14.984000205993652</c:v>
                </c:pt>
                <c:pt idx="76">
                  <c:v>14.984000205993652</c:v>
                </c:pt>
                <c:pt idx="77">
                  <c:v>14.930000305175781</c:v>
                </c:pt>
                <c:pt idx="78">
                  <c:v>14.930000305175781</c:v>
                </c:pt>
                <c:pt idx="79">
                  <c:v>14.930000305175781</c:v>
                </c:pt>
                <c:pt idx="80">
                  <c:v>14.930000305175781</c:v>
                </c:pt>
                <c:pt idx="81">
                  <c:v>14.930000305175781</c:v>
                </c:pt>
                <c:pt idx="82">
                  <c:v>14.930000305175781</c:v>
                </c:pt>
                <c:pt idx="83">
                  <c:v>14.939000129699707</c:v>
                </c:pt>
                <c:pt idx="84">
                  <c:v>14.939000129699707</c:v>
                </c:pt>
                <c:pt idx="85">
                  <c:v>14.939000129699707</c:v>
                </c:pt>
                <c:pt idx="86">
                  <c:v>14.939000129699707</c:v>
                </c:pt>
                <c:pt idx="87">
                  <c:v>14.939000129699707</c:v>
                </c:pt>
                <c:pt idx="88">
                  <c:v>14.939000129699707</c:v>
                </c:pt>
                <c:pt idx="89">
                  <c:v>14.975000381469727</c:v>
                </c:pt>
                <c:pt idx="90">
                  <c:v>14.975000381469727</c:v>
                </c:pt>
                <c:pt idx="91">
                  <c:v>14.975000381469727</c:v>
                </c:pt>
                <c:pt idx="92">
                  <c:v>14.975000381469727</c:v>
                </c:pt>
                <c:pt idx="93">
                  <c:v>14.975000381469727</c:v>
                </c:pt>
                <c:pt idx="94">
                  <c:v>14.975000381469727</c:v>
                </c:pt>
                <c:pt idx="95">
                  <c:v>14.975000381469727</c:v>
                </c:pt>
                <c:pt idx="96">
                  <c:v>14.975000381469727</c:v>
                </c:pt>
                <c:pt idx="97">
                  <c:v>14.993000030517578</c:v>
                </c:pt>
                <c:pt idx="98">
                  <c:v>14.993000030517578</c:v>
                </c:pt>
                <c:pt idx="99">
                  <c:v>14.993000030517578</c:v>
                </c:pt>
                <c:pt idx="100">
                  <c:v>14.993000030517578</c:v>
                </c:pt>
                <c:pt idx="101">
                  <c:v>14.993000030517578</c:v>
                </c:pt>
                <c:pt idx="102">
                  <c:v>14.993000030517578</c:v>
                </c:pt>
                <c:pt idx="103">
                  <c:v>14.975000381469727</c:v>
                </c:pt>
                <c:pt idx="104">
                  <c:v>14.975000381469727</c:v>
                </c:pt>
                <c:pt idx="105">
                  <c:v>14.975000381469727</c:v>
                </c:pt>
                <c:pt idx="106">
                  <c:v>14.975000381469727</c:v>
                </c:pt>
                <c:pt idx="107">
                  <c:v>14.975000381469727</c:v>
                </c:pt>
                <c:pt idx="108">
                  <c:v>14.975000381469727</c:v>
                </c:pt>
                <c:pt idx="109">
                  <c:v>14.956999778747559</c:v>
                </c:pt>
                <c:pt idx="110">
                  <c:v>14.956999778747559</c:v>
                </c:pt>
                <c:pt idx="111">
                  <c:v>14.956999778747559</c:v>
                </c:pt>
                <c:pt idx="112">
                  <c:v>14.956999778747559</c:v>
                </c:pt>
                <c:pt idx="113">
                  <c:v>14.956999778747559</c:v>
                </c:pt>
                <c:pt idx="114">
                  <c:v>14.956999778747559</c:v>
                </c:pt>
                <c:pt idx="115">
                  <c:v>14.920999526977539</c:v>
                </c:pt>
                <c:pt idx="116">
                  <c:v>14.920999526977539</c:v>
                </c:pt>
                <c:pt idx="117">
                  <c:v>14.920999526977539</c:v>
                </c:pt>
                <c:pt idx="118">
                  <c:v>14.920999526977539</c:v>
                </c:pt>
                <c:pt idx="119">
                  <c:v>14.920999526977539</c:v>
                </c:pt>
                <c:pt idx="120">
                  <c:v>14.920999526977539</c:v>
                </c:pt>
                <c:pt idx="121">
                  <c:v>14.911999702453613</c:v>
                </c:pt>
                <c:pt idx="122">
                  <c:v>14.911999702453613</c:v>
                </c:pt>
                <c:pt idx="123">
                  <c:v>14.911999702453613</c:v>
                </c:pt>
                <c:pt idx="124">
                  <c:v>14.911999702453613</c:v>
                </c:pt>
                <c:pt idx="125">
                  <c:v>14.911999702453613</c:v>
                </c:pt>
                <c:pt idx="126">
                  <c:v>14.911999702453613</c:v>
                </c:pt>
                <c:pt idx="127">
                  <c:v>14.902999877929688</c:v>
                </c:pt>
                <c:pt idx="128">
                  <c:v>14.902999877929688</c:v>
                </c:pt>
                <c:pt idx="129">
                  <c:v>14.902999877929688</c:v>
                </c:pt>
                <c:pt idx="130">
                  <c:v>14.902999877929688</c:v>
                </c:pt>
                <c:pt idx="131">
                  <c:v>14.902999877929688</c:v>
                </c:pt>
                <c:pt idx="132">
                  <c:v>14.902999877929688</c:v>
                </c:pt>
                <c:pt idx="133">
                  <c:v>14.902999877929688</c:v>
                </c:pt>
                <c:pt idx="134">
                  <c:v>14.902999877929688</c:v>
                </c:pt>
                <c:pt idx="135">
                  <c:v>14.902999877929688</c:v>
                </c:pt>
                <c:pt idx="136">
                  <c:v>14.902999877929688</c:v>
                </c:pt>
                <c:pt idx="137">
                  <c:v>14.902999877929688</c:v>
                </c:pt>
                <c:pt idx="138">
                  <c:v>14.902999877929688</c:v>
                </c:pt>
                <c:pt idx="139">
                  <c:v>14.911999702453613</c:v>
                </c:pt>
                <c:pt idx="140">
                  <c:v>14.911999702453613</c:v>
                </c:pt>
                <c:pt idx="141">
                  <c:v>14.911999702453613</c:v>
                </c:pt>
                <c:pt idx="142">
                  <c:v>14.911999702453613</c:v>
                </c:pt>
                <c:pt idx="143">
                  <c:v>14.911999702453613</c:v>
                </c:pt>
                <c:pt idx="144">
                  <c:v>14.911999702453613</c:v>
                </c:pt>
                <c:pt idx="145">
                  <c:v>14.920999526977539</c:v>
                </c:pt>
                <c:pt idx="146">
                  <c:v>14.920999526977539</c:v>
                </c:pt>
                <c:pt idx="147">
                  <c:v>14.920999526977539</c:v>
                </c:pt>
                <c:pt idx="148">
                  <c:v>14.920999526977539</c:v>
                </c:pt>
                <c:pt idx="149">
                  <c:v>14.920999526977539</c:v>
                </c:pt>
                <c:pt idx="150">
                  <c:v>14.920999526977539</c:v>
                </c:pt>
                <c:pt idx="151">
                  <c:v>14.902999877929688</c:v>
                </c:pt>
                <c:pt idx="152">
                  <c:v>14.902999877929688</c:v>
                </c:pt>
                <c:pt idx="153">
                  <c:v>14.902999877929688</c:v>
                </c:pt>
                <c:pt idx="154">
                  <c:v>14.902999877929688</c:v>
                </c:pt>
                <c:pt idx="155">
                  <c:v>14.902999877929688</c:v>
                </c:pt>
                <c:pt idx="156">
                  <c:v>14.902999877929688</c:v>
                </c:pt>
                <c:pt idx="157">
                  <c:v>14.902999877929688</c:v>
                </c:pt>
                <c:pt idx="158">
                  <c:v>14.902999877929688</c:v>
                </c:pt>
                <c:pt idx="159">
                  <c:v>14.902999877929688</c:v>
                </c:pt>
                <c:pt idx="160">
                  <c:v>14.894000053405762</c:v>
                </c:pt>
                <c:pt idx="161">
                  <c:v>14.894000053405762</c:v>
                </c:pt>
                <c:pt idx="162">
                  <c:v>14.894000053405762</c:v>
                </c:pt>
                <c:pt idx="163">
                  <c:v>14.894000053405762</c:v>
                </c:pt>
                <c:pt idx="164">
                  <c:v>14.894000053405762</c:v>
                </c:pt>
                <c:pt idx="165">
                  <c:v>15.046999931335449</c:v>
                </c:pt>
                <c:pt idx="166">
                  <c:v>15.046999931335449</c:v>
                </c:pt>
                <c:pt idx="167">
                  <c:v>15.046999931335449</c:v>
                </c:pt>
                <c:pt idx="168">
                  <c:v>15.046999931335449</c:v>
                </c:pt>
                <c:pt idx="169">
                  <c:v>15.046999931335449</c:v>
                </c:pt>
                <c:pt idx="170">
                  <c:v>15.046999931335449</c:v>
                </c:pt>
                <c:pt idx="171">
                  <c:v>14.857999801635742</c:v>
                </c:pt>
                <c:pt idx="172">
                  <c:v>14.857999801635742</c:v>
                </c:pt>
                <c:pt idx="173">
                  <c:v>14.857999801635742</c:v>
                </c:pt>
                <c:pt idx="174">
                  <c:v>14.857999801635742</c:v>
                </c:pt>
                <c:pt idx="175">
                  <c:v>14.857999801635742</c:v>
                </c:pt>
                <c:pt idx="176">
                  <c:v>14.857999801635742</c:v>
                </c:pt>
                <c:pt idx="177">
                  <c:v>14.975000381469727</c:v>
                </c:pt>
                <c:pt idx="178">
                  <c:v>14.975000381469727</c:v>
                </c:pt>
                <c:pt idx="179">
                  <c:v>14.975000381469727</c:v>
                </c:pt>
                <c:pt idx="180">
                  <c:v>14.975000381469727</c:v>
                </c:pt>
                <c:pt idx="181">
                  <c:v>14.975000381469727</c:v>
                </c:pt>
                <c:pt idx="182">
                  <c:v>14.975000381469727</c:v>
                </c:pt>
                <c:pt idx="183">
                  <c:v>14.902999877929688</c:v>
                </c:pt>
                <c:pt idx="184">
                  <c:v>14.902999877929688</c:v>
                </c:pt>
                <c:pt idx="185">
                  <c:v>14.902999877929688</c:v>
                </c:pt>
                <c:pt idx="186">
                  <c:v>14.902999877929688</c:v>
                </c:pt>
                <c:pt idx="187">
                  <c:v>14.902999877929688</c:v>
                </c:pt>
                <c:pt idx="188">
                  <c:v>14.902999877929688</c:v>
                </c:pt>
                <c:pt idx="189">
                  <c:v>14.885000228881836</c:v>
                </c:pt>
                <c:pt idx="190">
                  <c:v>14.885000228881836</c:v>
                </c:pt>
                <c:pt idx="191">
                  <c:v>14.885000228881836</c:v>
                </c:pt>
                <c:pt idx="192">
                  <c:v>14.885000228881836</c:v>
                </c:pt>
                <c:pt idx="193">
                  <c:v>14.885000228881836</c:v>
                </c:pt>
                <c:pt idx="194">
                  <c:v>14.885000228881836</c:v>
                </c:pt>
                <c:pt idx="195">
                  <c:v>14.911999702453613</c:v>
                </c:pt>
                <c:pt idx="196">
                  <c:v>14.911999702453613</c:v>
                </c:pt>
                <c:pt idx="197">
                  <c:v>14.911999702453613</c:v>
                </c:pt>
                <c:pt idx="198">
                  <c:v>14.911999702453613</c:v>
                </c:pt>
                <c:pt idx="199">
                  <c:v>14.911999702453613</c:v>
                </c:pt>
                <c:pt idx="200">
                  <c:v>14.911999702453613</c:v>
                </c:pt>
                <c:pt idx="201">
                  <c:v>14.920999526977539</c:v>
                </c:pt>
                <c:pt idx="202">
                  <c:v>14.920999526977539</c:v>
                </c:pt>
                <c:pt idx="203">
                  <c:v>14.920999526977539</c:v>
                </c:pt>
                <c:pt idx="204">
                  <c:v>14.920999526977539</c:v>
                </c:pt>
                <c:pt idx="205">
                  <c:v>14.920999526977539</c:v>
                </c:pt>
                <c:pt idx="206">
                  <c:v>14.920999526977539</c:v>
                </c:pt>
                <c:pt idx="207">
                  <c:v>14.831000328063965</c:v>
                </c:pt>
                <c:pt idx="208">
                  <c:v>14.831000328063965</c:v>
                </c:pt>
                <c:pt idx="209">
                  <c:v>14.831000328063965</c:v>
                </c:pt>
                <c:pt idx="210">
                  <c:v>14.831000328063965</c:v>
                </c:pt>
                <c:pt idx="211">
                  <c:v>14.831000328063965</c:v>
                </c:pt>
                <c:pt idx="212">
                  <c:v>14.831000328063965</c:v>
                </c:pt>
                <c:pt idx="213">
                  <c:v>14.885000228881836</c:v>
                </c:pt>
                <c:pt idx="214">
                  <c:v>14.885000228881836</c:v>
                </c:pt>
                <c:pt idx="215">
                  <c:v>14.885000228881836</c:v>
                </c:pt>
                <c:pt idx="216">
                  <c:v>14.885000228881836</c:v>
                </c:pt>
                <c:pt idx="217">
                  <c:v>14.885000228881836</c:v>
                </c:pt>
                <c:pt idx="218">
                  <c:v>14.885000228881836</c:v>
                </c:pt>
                <c:pt idx="219">
                  <c:v>14.885000228881836</c:v>
                </c:pt>
                <c:pt idx="220">
                  <c:v>14.885000228881836</c:v>
                </c:pt>
                <c:pt idx="221">
                  <c:v>14.885000228881836</c:v>
                </c:pt>
                <c:pt idx="222">
                  <c:v>14.821999549865723</c:v>
                </c:pt>
                <c:pt idx="223">
                  <c:v>14.821999549865723</c:v>
                </c:pt>
                <c:pt idx="224">
                  <c:v>14.821999549865723</c:v>
                </c:pt>
                <c:pt idx="225">
                  <c:v>14.821999549865723</c:v>
                </c:pt>
                <c:pt idx="226">
                  <c:v>14.821999549865723</c:v>
                </c:pt>
                <c:pt idx="227">
                  <c:v>14.821999549865723</c:v>
                </c:pt>
                <c:pt idx="228">
                  <c:v>14.821999549865723</c:v>
                </c:pt>
                <c:pt idx="229">
                  <c:v>14.821999549865723</c:v>
                </c:pt>
                <c:pt idx="230">
                  <c:v>14.821999549865723</c:v>
                </c:pt>
                <c:pt idx="231">
                  <c:v>14.821999549865723</c:v>
                </c:pt>
                <c:pt idx="232">
                  <c:v>14.821999549865723</c:v>
                </c:pt>
                <c:pt idx="233">
                  <c:v>14.866999626159668</c:v>
                </c:pt>
                <c:pt idx="234">
                  <c:v>14.866999626159668</c:v>
                </c:pt>
                <c:pt idx="235">
                  <c:v>14.866999626159668</c:v>
                </c:pt>
                <c:pt idx="236">
                  <c:v>14.866999626159668</c:v>
                </c:pt>
                <c:pt idx="237">
                  <c:v>14.866999626159668</c:v>
                </c:pt>
                <c:pt idx="238">
                  <c:v>14.866999626159668</c:v>
                </c:pt>
                <c:pt idx="239">
                  <c:v>14.87600040435791</c:v>
                </c:pt>
                <c:pt idx="240">
                  <c:v>14.87600040435791</c:v>
                </c:pt>
                <c:pt idx="241">
                  <c:v>14.87600040435791</c:v>
                </c:pt>
                <c:pt idx="242">
                  <c:v>14.87600040435791</c:v>
                </c:pt>
                <c:pt idx="243">
                  <c:v>14.87600040435791</c:v>
                </c:pt>
                <c:pt idx="244">
                  <c:v>14.87600040435791</c:v>
                </c:pt>
                <c:pt idx="245">
                  <c:v>14.848999977111816</c:v>
                </c:pt>
                <c:pt idx="246">
                  <c:v>14.848999977111816</c:v>
                </c:pt>
                <c:pt idx="247">
                  <c:v>14.848999977111816</c:v>
                </c:pt>
                <c:pt idx="248">
                  <c:v>14.848999977111816</c:v>
                </c:pt>
                <c:pt idx="249">
                  <c:v>14.848999977111816</c:v>
                </c:pt>
                <c:pt idx="250">
                  <c:v>14.848999977111816</c:v>
                </c:pt>
                <c:pt idx="251">
                  <c:v>14.840000152587891</c:v>
                </c:pt>
                <c:pt idx="252">
                  <c:v>14.840000152587891</c:v>
                </c:pt>
                <c:pt idx="253">
                  <c:v>14.840000152587891</c:v>
                </c:pt>
                <c:pt idx="254">
                  <c:v>14.840000152587891</c:v>
                </c:pt>
                <c:pt idx="255">
                  <c:v>14.840000152587891</c:v>
                </c:pt>
                <c:pt idx="256">
                  <c:v>14.840000152587891</c:v>
                </c:pt>
                <c:pt idx="257">
                  <c:v>14.840000152587891</c:v>
                </c:pt>
                <c:pt idx="258">
                  <c:v>14.840000152587891</c:v>
                </c:pt>
                <c:pt idx="259">
                  <c:v>14.840000152587891</c:v>
                </c:pt>
                <c:pt idx="260">
                  <c:v>14.840000152587891</c:v>
                </c:pt>
                <c:pt idx="261">
                  <c:v>14.840000152587891</c:v>
                </c:pt>
                <c:pt idx="262">
                  <c:v>14.840000152587891</c:v>
                </c:pt>
                <c:pt idx="263">
                  <c:v>14.831000328063965</c:v>
                </c:pt>
                <c:pt idx="264">
                  <c:v>14.831000328063965</c:v>
                </c:pt>
                <c:pt idx="265">
                  <c:v>14.831000328063965</c:v>
                </c:pt>
                <c:pt idx="266">
                  <c:v>14.831000328063965</c:v>
                </c:pt>
                <c:pt idx="267">
                  <c:v>14.831000328063965</c:v>
                </c:pt>
                <c:pt idx="268">
                  <c:v>14.831000328063965</c:v>
                </c:pt>
                <c:pt idx="269">
                  <c:v>14.848999977111816</c:v>
                </c:pt>
                <c:pt idx="270">
                  <c:v>14.848999977111816</c:v>
                </c:pt>
                <c:pt idx="271">
                  <c:v>14.848999977111816</c:v>
                </c:pt>
                <c:pt idx="272">
                  <c:v>14.848999977111816</c:v>
                </c:pt>
                <c:pt idx="273">
                  <c:v>14.848999977111816</c:v>
                </c:pt>
                <c:pt idx="274">
                  <c:v>14.848999977111816</c:v>
                </c:pt>
                <c:pt idx="275">
                  <c:v>14.831000328063965</c:v>
                </c:pt>
                <c:pt idx="276">
                  <c:v>14.831000328063965</c:v>
                </c:pt>
                <c:pt idx="277">
                  <c:v>14.831000328063965</c:v>
                </c:pt>
                <c:pt idx="278">
                  <c:v>14.831000328063965</c:v>
                </c:pt>
                <c:pt idx="279">
                  <c:v>14.831000328063965</c:v>
                </c:pt>
                <c:pt idx="280">
                  <c:v>14.831000328063965</c:v>
                </c:pt>
                <c:pt idx="281">
                  <c:v>14.831000328063965</c:v>
                </c:pt>
                <c:pt idx="282">
                  <c:v>14.831000328063965</c:v>
                </c:pt>
                <c:pt idx="283">
                  <c:v>14.831000328063965</c:v>
                </c:pt>
                <c:pt idx="284">
                  <c:v>14.848999977111816</c:v>
                </c:pt>
                <c:pt idx="285">
                  <c:v>14.848999977111816</c:v>
                </c:pt>
                <c:pt idx="286">
                  <c:v>14.848999977111816</c:v>
                </c:pt>
                <c:pt idx="287">
                  <c:v>14.848999977111816</c:v>
                </c:pt>
                <c:pt idx="288">
                  <c:v>14.848999977111816</c:v>
                </c:pt>
                <c:pt idx="289">
                  <c:v>14.848999977111816</c:v>
                </c:pt>
                <c:pt idx="290">
                  <c:v>14.831000328063965</c:v>
                </c:pt>
                <c:pt idx="291">
                  <c:v>14.831000328063965</c:v>
                </c:pt>
                <c:pt idx="292">
                  <c:v>14.831000328063965</c:v>
                </c:pt>
                <c:pt idx="293">
                  <c:v>14.831000328063965</c:v>
                </c:pt>
                <c:pt idx="294">
                  <c:v>14.831000328063965</c:v>
                </c:pt>
                <c:pt idx="295">
                  <c:v>14.848999977111816</c:v>
                </c:pt>
                <c:pt idx="296">
                  <c:v>14.848999977111816</c:v>
                </c:pt>
                <c:pt idx="297">
                  <c:v>14.848999977111816</c:v>
                </c:pt>
                <c:pt idx="298">
                  <c:v>14.848999977111816</c:v>
                </c:pt>
                <c:pt idx="299">
                  <c:v>14.848999977111816</c:v>
                </c:pt>
                <c:pt idx="300">
                  <c:v>14.848999977111816</c:v>
                </c:pt>
                <c:pt idx="301">
                  <c:v>14.831000328063965</c:v>
                </c:pt>
                <c:pt idx="302">
                  <c:v>14.831000328063965</c:v>
                </c:pt>
                <c:pt idx="303">
                  <c:v>14.831000328063965</c:v>
                </c:pt>
                <c:pt idx="304">
                  <c:v>14.831000328063965</c:v>
                </c:pt>
                <c:pt idx="305">
                  <c:v>14.831000328063965</c:v>
                </c:pt>
                <c:pt idx="306">
                  <c:v>14.831000328063965</c:v>
                </c:pt>
                <c:pt idx="307">
                  <c:v>14.848999977111816</c:v>
                </c:pt>
                <c:pt idx="308">
                  <c:v>14.848999977111816</c:v>
                </c:pt>
                <c:pt idx="309">
                  <c:v>14.848999977111816</c:v>
                </c:pt>
                <c:pt idx="310">
                  <c:v>14.848999977111816</c:v>
                </c:pt>
                <c:pt idx="311">
                  <c:v>14.848999977111816</c:v>
                </c:pt>
                <c:pt idx="312">
                  <c:v>14.848999977111816</c:v>
                </c:pt>
                <c:pt idx="313">
                  <c:v>14.831000328063965</c:v>
                </c:pt>
                <c:pt idx="314">
                  <c:v>14.831000328063965</c:v>
                </c:pt>
                <c:pt idx="315">
                  <c:v>14.831000328063965</c:v>
                </c:pt>
                <c:pt idx="316">
                  <c:v>14.831000328063965</c:v>
                </c:pt>
                <c:pt idx="317">
                  <c:v>14.831000328063965</c:v>
                </c:pt>
                <c:pt idx="318">
                  <c:v>14.831000328063965</c:v>
                </c:pt>
                <c:pt idx="319">
                  <c:v>14.840000152587891</c:v>
                </c:pt>
                <c:pt idx="320">
                  <c:v>14.840000152587891</c:v>
                </c:pt>
                <c:pt idx="321">
                  <c:v>14.840000152587891</c:v>
                </c:pt>
                <c:pt idx="322">
                  <c:v>14.840000152587891</c:v>
                </c:pt>
                <c:pt idx="323">
                  <c:v>14.840000152587891</c:v>
                </c:pt>
                <c:pt idx="324">
                  <c:v>14.840000152587891</c:v>
                </c:pt>
                <c:pt idx="325">
                  <c:v>14.812999725341797</c:v>
                </c:pt>
                <c:pt idx="326">
                  <c:v>14.812999725341797</c:v>
                </c:pt>
                <c:pt idx="327">
                  <c:v>14.812999725341797</c:v>
                </c:pt>
                <c:pt idx="328">
                  <c:v>14.812999725341797</c:v>
                </c:pt>
                <c:pt idx="329">
                  <c:v>14.812999725341797</c:v>
                </c:pt>
                <c:pt idx="330">
                  <c:v>14.812999725341797</c:v>
                </c:pt>
                <c:pt idx="331">
                  <c:v>14.87600040435791</c:v>
                </c:pt>
                <c:pt idx="332">
                  <c:v>14.87600040435791</c:v>
                </c:pt>
                <c:pt idx="333">
                  <c:v>14.87600040435791</c:v>
                </c:pt>
                <c:pt idx="334">
                  <c:v>14.87600040435791</c:v>
                </c:pt>
                <c:pt idx="335">
                  <c:v>14.87600040435791</c:v>
                </c:pt>
                <c:pt idx="336">
                  <c:v>14.87600040435791</c:v>
                </c:pt>
                <c:pt idx="337">
                  <c:v>14.803999900817871</c:v>
                </c:pt>
                <c:pt idx="338">
                  <c:v>14.803999900817871</c:v>
                </c:pt>
                <c:pt idx="339">
                  <c:v>14.803999900817871</c:v>
                </c:pt>
                <c:pt idx="340">
                  <c:v>14.803999900817871</c:v>
                </c:pt>
                <c:pt idx="341">
                  <c:v>14.803999900817871</c:v>
                </c:pt>
                <c:pt idx="342">
                  <c:v>14.803999900817871</c:v>
                </c:pt>
                <c:pt idx="343">
                  <c:v>14.803999900817871</c:v>
                </c:pt>
                <c:pt idx="344">
                  <c:v>14.803999900817871</c:v>
                </c:pt>
                <c:pt idx="345">
                  <c:v>14.803999900817871</c:v>
                </c:pt>
                <c:pt idx="346">
                  <c:v>14.777000427246094</c:v>
                </c:pt>
                <c:pt idx="347">
                  <c:v>14.777000427246094</c:v>
                </c:pt>
                <c:pt idx="348">
                  <c:v>14.777000427246094</c:v>
                </c:pt>
                <c:pt idx="349">
                  <c:v>14.777000427246094</c:v>
                </c:pt>
                <c:pt idx="350">
                  <c:v>14.777000427246094</c:v>
                </c:pt>
                <c:pt idx="351">
                  <c:v>14.777000427246094</c:v>
                </c:pt>
                <c:pt idx="352">
                  <c:v>14.605999946594238</c:v>
                </c:pt>
                <c:pt idx="353">
                  <c:v>14.605999946594238</c:v>
                </c:pt>
                <c:pt idx="354">
                  <c:v>14.605999946594238</c:v>
                </c:pt>
                <c:pt idx="355">
                  <c:v>14.605999946594238</c:v>
                </c:pt>
                <c:pt idx="356">
                  <c:v>14.605999946594238</c:v>
                </c:pt>
                <c:pt idx="357">
                  <c:v>14.588000297546387</c:v>
                </c:pt>
                <c:pt idx="358">
                  <c:v>14.588000297546387</c:v>
                </c:pt>
                <c:pt idx="359">
                  <c:v>14.588000297546387</c:v>
                </c:pt>
                <c:pt idx="360">
                  <c:v>14.588000297546387</c:v>
                </c:pt>
                <c:pt idx="361">
                  <c:v>14.588000297546387</c:v>
                </c:pt>
                <c:pt idx="362">
                  <c:v>14.588000297546387</c:v>
                </c:pt>
                <c:pt idx="363">
                  <c:v>14.515999794006348</c:v>
                </c:pt>
                <c:pt idx="364">
                  <c:v>14.515999794006348</c:v>
                </c:pt>
                <c:pt idx="365">
                  <c:v>14.515999794006348</c:v>
                </c:pt>
                <c:pt idx="366">
                  <c:v>14.515999794006348</c:v>
                </c:pt>
                <c:pt idx="367">
                  <c:v>14.515999794006348</c:v>
                </c:pt>
                <c:pt idx="368">
                  <c:v>14.515999794006348</c:v>
                </c:pt>
                <c:pt idx="369">
                  <c:v>14.894000053405762</c:v>
                </c:pt>
                <c:pt idx="370">
                  <c:v>14.894000053405762</c:v>
                </c:pt>
                <c:pt idx="371">
                  <c:v>14.894000053405762</c:v>
                </c:pt>
                <c:pt idx="372">
                  <c:v>14.894000053405762</c:v>
                </c:pt>
                <c:pt idx="373">
                  <c:v>14.894000053405762</c:v>
                </c:pt>
                <c:pt idx="374">
                  <c:v>14.894000053405762</c:v>
                </c:pt>
                <c:pt idx="375">
                  <c:v>14.732000350952148</c:v>
                </c:pt>
                <c:pt idx="376">
                  <c:v>14.732000350952148</c:v>
                </c:pt>
                <c:pt idx="377">
                  <c:v>14.732000350952148</c:v>
                </c:pt>
                <c:pt idx="378">
                  <c:v>14.732000350952148</c:v>
                </c:pt>
                <c:pt idx="379">
                  <c:v>14.732000350952148</c:v>
                </c:pt>
                <c:pt idx="380">
                  <c:v>14.732000350952148</c:v>
                </c:pt>
                <c:pt idx="381">
                  <c:v>14.704999923706055</c:v>
                </c:pt>
                <c:pt idx="382">
                  <c:v>14.704999923706055</c:v>
                </c:pt>
                <c:pt idx="383">
                  <c:v>14.704999923706055</c:v>
                </c:pt>
                <c:pt idx="384">
                  <c:v>14.704999923706055</c:v>
                </c:pt>
                <c:pt idx="385">
                  <c:v>14.704999923706055</c:v>
                </c:pt>
                <c:pt idx="386">
                  <c:v>14.704999923706055</c:v>
                </c:pt>
                <c:pt idx="387">
                  <c:v>14.741000175476074</c:v>
                </c:pt>
                <c:pt idx="388">
                  <c:v>14.741000175476074</c:v>
                </c:pt>
                <c:pt idx="389">
                  <c:v>14.741000175476074</c:v>
                </c:pt>
                <c:pt idx="390">
                  <c:v>14.741000175476074</c:v>
                </c:pt>
                <c:pt idx="391">
                  <c:v>14.741000175476074</c:v>
                </c:pt>
                <c:pt idx="392">
                  <c:v>14.741000175476074</c:v>
                </c:pt>
                <c:pt idx="393">
                  <c:v>14.732000350952148</c:v>
                </c:pt>
                <c:pt idx="394">
                  <c:v>14.732000350952148</c:v>
                </c:pt>
                <c:pt idx="395">
                  <c:v>14.732000350952148</c:v>
                </c:pt>
                <c:pt idx="396">
                  <c:v>14.732000350952148</c:v>
                </c:pt>
                <c:pt idx="397">
                  <c:v>14.732000350952148</c:v>
                </c:pt>
                <c:pt idx="398">
                  <c:v>14.732000350952148</c:v>
                </c:pt>
                <c:pt idx="399">
                  <c:v>14.758999824523926</c:v>
                </c:pt>
                <c:pt idx="400">
                  <c:v>14.758999824523926</c:v>
                </c:pt>
                <c:pt idx="401">
                  <c:v>14.758999824523926</c:v>
                </c:pt>
                <c:pt idx="402">
                  <c:v>14.758999824523926</c:v>
                </c:pt>
                <c:pt idx="403">
                  <c:v>14.758999824523926</c:v>
                </c:pt>
                <c:pt idx="404">
                  <c:v>14.758999824523926</c:v>
                </c:pt>
                <c:pt idx="405">
                  <c:v>14.758999824523926</c:v>
                </c:pt>
                <c:pt idx="406">
                  <c:v>14.758999824523926</c:v>
                </c:pt>
                <c:pt idx="407">
                  <c:v>14.758999824523926</c:v>
                </c:pt>
                <c:pt idx="408">
                  <c:v>14.741000175476074</c:v>
                </c:pt>
                <c:pt idx="409">
                  <c:v>14.741000175476074</c:v>
                </c:pt>
                <c:pt idx="410">
                  <c:v>14.741000175476074</c:v>
                </c:pt>
                <c:pt idx="411">
                  <c:v>14.741000175476074</c:v>
                </c:pt>
                <c:pt idx="412">
                  <c:v>14.741000175476074</c:v>
                </c:pt>
                <c:pt idx="413">
                  <c:v>14.741000175476074</c:v>
                </c:pt>
                <c:pt idx="414">
                  <c:v>14.741000175476074</c:v>
                </c:pt>
                <c:pt idx="415">
                  <c:v>14.741000175476074</c:v>
                </c:pt>
                <c:pt idx="416">
                  <c:v>14.741000175476074</c:v>
                </c:pt>
                <c:pt idx="417">
                  <c:v>14.741000175476074</c:v>
                </c:pt>
                <c:pt idx="418">
                  <c:v>14.741000175476074</c:v>
                </c:pt>
                <c:pt idx="419">
                  <c:v>14.741000175476074</c:v>
                </c:pt>
                <c:pt idx="420">
                  <c:v>14.722999572753906</c:v>
                </c:pt>
                <c:pt idx="421">
                  <c:v>14.722999572753906</c:v>
                </c:pt>
                <c:pt idx="422">
                  <c:v>14.722999572753906</c:v>
                </c:pt>
                <c:pt idx="423">
                  <c:v>14.722999572753906</c:v>
                </c:pt>
                <c:pt idx="424">
                  <c:v>14.722999572753906</c:v>
                </c:pt>
                <c:pt idx="425">
                  <c:v>14.704999923706055</c:v>
                </c:pt>
                <c:pt idx="426">
                  <c:v>14.704999923706055</c:v>
                </c:pt>
                <c:pt idx="427">
                  <c:v>14.704999923706055</c:v>
                </c:pt>
                <c:pt idx="428">
                  <c:v>14.704999923706055</c:v>
                </c:pt>
                <c:pt idx="429">
                  <c:v>14.704999923706055</c:v>
                </c:pt>
                <c:pt idx="430">
                  <c:v>14.704999923706055</c:v>
                </c:pt>
                <c:pt idx="431">
                  <c:v>14.71399974822998</c:v>
                </c:pt>
                <c:pt idx="432">
                  <c:v>14.71399974822998</c:v>
                </c:pt>
                <c:pt idx="433">
                  <c:v>14.71399974822998</c:v>
                </c:pt>
                <c:pt idx="434">
                  <c:v>14.71399974822998</c:v>
                </c:pt>
                <c:pt idx="435">
                  <c:v>14.71399974822998</c:v>
                </c:pt>
                <c:pt idx="436">
                  <c:v>14.71399974822998</c:v>
                </c:pt>
                <c:pt idx="437">
                  <c:v>14.71399974822998</c:v>
                </c:pt>
                <c:pt idx="438">
                  <c:v>14.71399974822998</c:v>
                </c:pt>
                <c:pt idx="439">
                  <c:v>14.71399974822998</c:v>
                </c:pt>
                <c:pt idx="440">
                  <c:v>14.71399974822998</c:v>
                </c:pt>
                <c:pt idx="441">
                  <c:v>14.71399974822998</c:v>
                </c:pt>
                <c:pt idx="442">
                  <c:v>14.71399974822998</c:v>
                </c:pt>
                <c:pt idx="443">
                  <c:v>14.696000099182129</c:v>
                </c:pt>
                <c:pt idx="444">
                  <c:v>14.696000099182129</c:v>
                </c:pt>
                <c:pt idx="445">
                  <c:v>14.696000099182129</c:v>
                </c:pt>
                <c:pt idx="446">
                  <c:v>14.696000099182129</c:v>
                </c:pt>
                <c:pt idx="447">
                  <c:v>14.696000099182129</c:v>
                </c:pt>
                <c:pt idx="448">
                  <c:v>14.696000099182129</c:v>
                </c:pt>
                <c:pt idx="449">
                  <c:v>14.687000274658203</c:v>
                </c:pt>
                <c:pt idx="450">
                  <c:v>14.687000274658203</c:v>
                </c:pt>
                <c:pt idx="451">
                  <c:v>14.687000274658203</c:v>
                </c:pt>
                <c:pt idx="452">
                  <c:v>14.687000274658203</c:v>
                </c:pt>
                <c:pt idx="453">
                  <c:v>14.687000274658203</c:v>
                </c:pt>
                <c:pt idx="454">
                  <c:v>14.704999923706055</c:v>
                </c:pt>
                <c:pt idx="455">
                  <c:v>14.704999923706055</c:v>
                </c:pt>
                <c:pt idx="456">
                  <c:v>14.704999923706055</c:v>
                </c:pt>
                <c:pt idx="457">
                  <c:v>14.704999923706055</c:v>
                </c:pt>
                <c:pt idx="458">
                  <c:v>14.704999923706055</c:v>
                </c:pt>
                <c:pt idx="459">
                  <c:v>14.704999923706055</c:v>
                </c:pt>
                <c:pt idx="460">
                  <c:v>14.678000450134277</c:v>
                </c:pt>
                <c:pt idx="461">
                  <c:v>14.678000450134277</c:v>
                </c:pt>
                <c:pt idx="462">
                  <c:v>14.678000450134277</c:v>
                </c:pt>
                <c:pt idx="463">
                  <c:v>14.678000450134277</c:v>
                </c:pt>
                <c:pt idx="464">
                  <c:v>14.678000450134277</c:v>
                </c:pt>
                <c:pt idx="465">
                  <c:v>14.678000450134277</c:v>
                </c:pt>
                <c:pt idx="466">
                  <c:v>14.678000450134277</c:v>
                </c:pt>
                <c:pt idx="467">
                  <c:v>14.678000450134277</c:v>
                </c:pt>
                <c:pt idx="468">
                  <c:v>14.678000450134277</c:v>
                </c:pt>
                <c:pt idx="469">
                  <c:v>14.678000450134277</c:v>
                </c:pt>
                <c:pt idx="470">
                  <c:v>14.678000450134277</c:v>
                </c:pt>
                <c:pt idx="471">
                  <c:v>14.678000450134277</c:v>
                </c:pt>
                <c:pt idx="472">
                  <c:v>14.678000450134277</c:v>
                </c:pt>
                <c:pt idx="473">
                  <c:v>14.678000450134277</c:v>
                </c:pt>
                <c:pt idx="474">
                  <c:v>14.687000274658203</c:v>
                </c:pt>
                <c:pt idx="475">
                  <c:v>14.687000274658203</c:v>
                </c:pt>
                <c:pt idx="476">
                  <c:v>14.687000274658203</c:v>
                </c:pt>
                <c:pt idx="477">
                  <c:v>14.687000274658203</c:v>
                </c:pt>
                <c:pt idx="478">
                  <c:v>14.687000274658203</c:v>
                </c:pt>
                <c:pt idx="479">
                  <c:v>14.687000274658203</c:v>
                </c:pt>
                <c:pt idx="480">
                  <c:v>14.659999847412109</c:v>
                </c:pt>
                <c:pt idx="481">
                  <c:v>14.659999847412109</c:v>
                </c:pt>
                <c:pt idx="482">
                  <c:v>14.659999847412109</c:v>
                </c:pt>
                <c:pt idx="483">
                  <c:v>14.659999847412109</c:v>
                </c:pt>
                <c:pt idx="484">
                  <c:v>14.659999847412109</c:v>
                </c:pt>
                <c:pt idx="485">
                  <c:v>14.659999847412109</c:v>
                </c:pt>
                <c:pt idx="486">
                  <c:v>14.642000198364258</c:v>
                </c:pt>
                <c:pt idx="487">
                  <c:v>14.642000198364258</c:v>
                </c:pt>
                <c:pt idx="488">
                  <c:v>14.642000198364258</c:v>
                </c:pt>
                <c:pt idx="489">
                  <c:v>14.642000198364258</c:v>
                </c:pt>
                <c:pt idx="490">
                  <c:v>14.642000198364258</c:v>
                </c:pt>
                <c:pt idx="491">
                  <c:v>14.642000198364258</c:v>
                </c:pt>
                <c:pt idx="492">
                  <c:v>14.659999847412109</c:v>
                </c:pt>
                <c:pt idx="493">
                  <c:v>14.659999847412109</c:v>
                </c:pt>
                <c:pt idx="494">
                  <c:v>14.659999847412109</c:v>
                </c:pt>
                <c:pt idx="495">
                  <c:v>14.659999847412109</c:v>
                </c:pt>
                <c:pt idx="496">
                  <c:v>14.659999847412109</c:v>
                </c:pt>
                <c:pt idx="497">
                  <c:v>14.659999847412109</c:v>
                </c:pt>
                <c:pt idx="498">
                  <c:v>14.651000022888184</c:v>
                </c:pt>
                <c:pt idx="499">
                  <c:v>14.651000022888184</c:v>
                </c:pt>
                <c:pt idx="500">
                  <c:v>14.651000022888184</c:v>
                </c:pt>
                <c:pt idx="501">
                  <c:v>14.651000022888184</c:v>
                </c:pt>
                <c:pt idx="502">
                  <c:v>14.651000022888184</c:v>
                </c:pt>
                <c:pt idx="503">
                  <c:v>14.651000022888184</c:v>
                </c:pt>
                <c:pt idx="504">
                  <c:v>14.668999671936035</c:v>
                </c:pt>
                <c:pt idx="505">
                  <c:v>14.668999671936035</c:v>
                </c:pt>
                <c:pt idx="506">
                  <c:v>14.668999671936035</c:v>
                </c:pt>
                <c:pt idx="507">
                  <c:v>14.668999671936035</c:v>
                </c:pt>
                <c:pt idx="508">
                  <c:v>14.668999671936035</c:v>
                </c:pt>
                <c:pt idx="509">
                  <c:v>14.668999671936035</c:v>
                </c:pt>
                <c:pt idx="510">
                  <c:v>14.659999847412109</c:v>
                </c:pt>
                <c:pt idx="511">
                  <c:v>14.659999847412109</c:v>
                </c:pt>
                <c:pt idx="512">
                  <c:v>14.659999847412109</c:v>
                </c:pt>
                <c:pt idx="513">
                  <c:v>14.659999847412109</c:v>
                </c:pt>
                <c:pt idx="514">
                  <c:v>14.659999847412109</c:v>
                </c:pt>
                <c:pt idx="515">
                  <c:v>14.659999847412109</c:v>
                </c:pt>
                <c:pt idx="516">
                  <c:v>14.651000022888184</c:v>
                </c:pt>
                <c:pt idx="517">
                  <c:v>14.651000022888184</c:v>
                </c:pt>
                <c:pt idx="518">
                  <c:v>14.651000022888184</c:v>
                </c:pt>
                <c:pt idx="519">
                  <c:v>14.651000022888184</c:v>
                </c:pt>
                <c:pt idx="520">
                  <c:v>14.651000022888184</c:v>
                </c:pt>
                <c:pt idx="521">
                  <c:v>14.651000022888184</c:v>
                </c:pt>
                <c:pt idx="522">
                  <c:v>14.605999946594238</c:v>
                </c:pt>
                <c:pt idx="523">
                  <c:v>14.605999946594238</c:v>
                </c:pt>
                <c:pt idx="524">
                  <c:v>14.605999946594238</c:v>
                </c:pt>
                <c:pt idx="525">
                  <c:v>14.605999946594238</c:v>
                </c:pt>
                <c:pt idx="526">
                  <c:v>14.605999946594238</c:v>
                </c:pt>
                <c:pt idx="527">
                  <c:v>14.605999946594238</c:v>
                </c:pt>
                <c:pt idx="528">
                  <c:v>14.605999946594238</c:v>
                </c:pt>
                <c:pt idx="529">
                  <c:v>14.605999946594238</c:v>
                </c:pt>
                <c:pt idx="530">
                  <c:v>14.605999946594238</c:v>
                </c:pt>
                <c:pt idx="531">
                  <c:v>14.633000373840332</c:v>
                </c:pt>
                <c:pt idx="532">
                  <c:v>14.633000373840332</c:v>
                </c:pt>
                <c:pt idx="533">
                  <c:v>14.633000373840332</c:v>
                </c:pt>
                <c:pt idx="534">
                  <c:v>14.633000373840332</c:v>
                </c:pt>
                <c:pt idx="535">
                  <c:v>14.633000373840332</c:v>
                </c:pt>
                <c:pt idx="536">
                  <c:v>14.642000198364258</c:v>
                </c:pt>
                <c:pt idx="537">
                  <c:v>14.642000198364258</c:v>
                </c:pt>
                <c:pt idx="538">
                  <c:v>14.642000198364258</c:v>
                </c:pt>
                <c:pt idx="539">
                  <c:v>14.642000198364258</c:v>
                </c:pt>
                <c:pt idx="540">
                  <c:v>14.642000198364258</c:v>
                </c:pt>
                <c:pt idx="541">
                  <c:v>14.642000198364258</c:v>
                </c:pt>
                <c:pt idx="542">
                  <c:v>14.659999847412109</c:v>
                </c:pt>
                <c:pt idx="543">
                  <c:v>14.659999847412109</c:v>
                </c:pt>
                <c:pt idx="544">
                  <c:v>14.659999847412109</c:v>
                </c:pt>
                <c:pt idx="545">
                  <c:v>14.659999847412109</c:v>
                </c:pt>
                <c:pt idx="546">
                  <c:v>14.659999847412109</c:v>
                </c:pt>
                <c:pt idx="547">
                  <c:v>14.659999847412109</c:v>
                </c:pt>
                <c:pt idx="548">
                  <c:v>14.62399959564209</c:v>
                </c:pt>
                <c:pt idx="549">
                  <c:v>14.62399959564209</c:v>
                </c:pt>
                <c:pt idx="550">
                  <c:v>14.62399959564209</c:v>
                </c:pt>
                <c:pt idx="551">
                  <c:v>14.62399959564209</c:v>
                </c:pt>
                <c:pt idx="552">
                  <c:v>14.62399959564209</c:v>
                </c:pt>
                <c:pt idx="553">
                  <c:v>14.62399959564209</c:v>
                </c:pt>
                <c:pt idx="554">
                  <c:v>14.704999923706055</c:v>
                </c:pt>
                <c:pt idx="555">
                  <c:v>14.704999923706055</c:v>
                </c:pt>
                <c:pt idx="556">
                  <c:v>14.704999923706055</c:v>
                </c:pt>
                <c:pt idx="557">
                  <c:v>14.704999923706055</c:v>
                </c:pt>
                <c:pt idx="558">
                  <c:v>14.704999923706055</c:v>
                </c:pt>
                <c:pt idx="559">
                  <c:v>14.704999923706055</c:v>
                </c:pt>
                <c:pt idx="560">
                  <c:v>14.767999649047852</c:v>
                </c:pt>
                <c:pt idx="561">
                  <c:v>14.767999649047852</c:v>
                </c:pt>
                <c:pt idx="562">
                  <c:v>14.767999649047852</c:v>
                </c:pt>
                <c:pt idx="563">
                  <c:v>14.767999649047852</c:v>
                </c:pt>
                <c:pt idx="564">
                  <c:v>14.767999649047852</c:v>
                </c:pt>
                <c:pt idx="565">
                  <c:v>14.767999649047852</c:v>
                </c:pt>
                <c:pt idx="566">
                  <c:v>14.651000022888184</c:v>
                </c:pt>
                <c:pt idx="567">
                  <c:v>14.651000022888184</c:v>
                </c:pt>
                <c:pt idx="568">
                  <c:v>14.651000022888184</c:v>
                </c:pt>
                <c:pt idx="569">
                  <c:v>14.651000022888184</c:v>
                </c:pt>
                <c:pt idx="570">
                  <c:v>14.651000022888184</c:v>
                </c:pt>
                <c:pt idx="571">
                  <c:v>14.651000022888184</c:v>
                </c:pt>
                <c:pt idx="572">
                  <c:v>14.62399959564209</c:v>
                </c:pt>
                <c:pt idx="573">
                  <c:v>14.62399959564209</c:v>
                </c:pt>
                <c:pt idx="574">
                  <c:v>14.62399959564209</c:v>
                </c:pt>
                <c:pt idx="575">
                  <c:v>14.62399959564209</c:v>
                </c:pt>
                <c:pt idx="576">
                  <c:v>14.62399959564209</c:v>
                </c:pt>
                <c:pt idx="577">
                  <c:v>14.62399959564209</c:v>
                </c:pt>
                <c:pt idx="578">
                  <c:v>14.651000022888184</c:v>
                </c:pt>
                <c:pt idx="579">
                  <c:v>14.651000022888184</c:v>
                </c:pt>
                <c:pt idx="580">
                  <c:v>14.651000022888184</c:v>
                </c:pt>
                <c:pt idx="581">
                  <c:v>14.651000022888184</c:v>
                </c:pt>
                <c:pt idx="582">
                  <c:v>14.651000022888184</c:v>
                </c:pt>
                <c:pt idx="583">
                  <c:v>14.651000022888184</c:v>
                </c:pt>
                <c:pt idx="584">
                  <c:v>14.633000373840332</c:v>
                </c:pt>
                <c:pt idx="585">
                  <c:v>14.633000373840332</c:v>
                </c:pt>
                <c:pt idx="586">
                  <c:v>14.633000373840332</c:v>
                </c:pt>
                <c:pt idx="587">
                  <c:v>14.633000373840332</c:v>
                </c:pt>
                <c:pt idx="588">
                  <c:v>14.633000373840332</c:v>
                </c:pt>
                <c:pt idx="589">
                  <c:v>14.633000373840332</c:v>
                </c:pt>
                <c:pt idx="590">
                  <c:v>14.633000373840332</c:v>
                </c:pt>
                <c:pt idx="591">
                  <c:v>14.633000373840332</c:v>
                </c:pt>
                <c:pt idx="592">
                  <c:v>14.633000373840332</c:v>
                </c:pt>
                <c:pt idx="593">
                  <c:v>14.62399959564209</c:v>
                </c:pt>
                <c:pt idx="594">
                  <c:v>14.62399959564209</c:v>
                </c:pt>
                <c:pt idx="595">
                  <c:v>14.62399959564209</c:v>
                </c:pt>
                <c:pt idx="596">
                  <c:v>14.62399959564209</c:v>
                </c:pt>
                <c:pt idx="597">
                  <c:v>14.62399959564209</c:v>
                </c:pt>
                <c:pt idx="598">
                  <c:v>14.62399959564209</c:v>
                </c:pt>
                <c:pt idx="599">
                  <c:v>14.62399959564209</c:v>
                </c:pt>
                <c:pt idx="600">
                  <c:v>14.62399959564209</c:v>
                </c:pt>
                <c:pt idx="601">
                  <c:v>14.62399959564209</c:v>
                </c:pt>
                <c:pt idx="602">
                  <c:v>14.62399959564209</c:v>
                </c:pt>
                <c:pt idx="603">
                  <c:v>14.62399959564209</c:v>
                </c:pt>
                <c:pt idx="604">
                  <c:v>14.605999946594238</c:v>
                </c:pt>
                <c:pt idx="605">
                  <c:v>14.605999946594238</c:v>
                </c:pt>
                <c:pt idx="606">
                  <c:v>14.605999946594238</c:v>
                </c:pt>
                <c:pt idx="607">
                  <c:v>14.605999946594238</c:v>
                </c:pt>
                <c:pt idx="608">
                  <c:v>14.605999946594238</c:v>
                </c:pt>
                <c:pt idx="609">
                  <c:v>14.605999946594238</c:v>
                </c:pt>
                <c:pt idx="610">
                  <c:v>14.614999771118164</c:v>
                </c:pt>
                <c:pt idx="611">
                  <c:v>14.614999771118164</c:v>
                </c:pt>
                <c:pt idx="612">
                  <c:v>14.614999771118164</c:v>
                </c:pt>
                <c:pt idx="613">
                  <c:v>14.614999771118164</c:v>
                </c:pt>
                <c:pt idx="614">
                  <c:v>14.614999771118164</c:v>
                </c:pt>
                <c:pt idx="615">
                  <c:v>14.614999771118164</c:v>
                </c:pt>
                <c:pt idx="616">
                  <c:v>14.614999771118164</c:v>
                </c:pt>
                <c:pt idx="617">
                  <c:v>14.614999771118164</c:v>
                </c:pt>
                <c:pt idx="618">
                  <c:v>14.614999771118164</c:v>
                </c:pt>
                <c:pt idx="619">
                  <c:v>14.614999771118164</c:v>
                </c:pt>
                <c:pt idx="620">
                  <c:v>14.614999771118164</c:v>
                </c:pt>
                <c:pt idx="621">
                  <c:v>14.614999771118164</c:v>
                </c:pt>
                <c:pt idx="622">
                  <c:v>14.588000297546387</c:v>
                </c:pt>
                <c:pt idx="623">
                  <c:v>14.588000297546387</c:v>
                </c:pt>
                <c:pt idx="624">
                  <c:v>14.588000297546387</c:v>
                </c:pt>
                <c:pt idx="625">
                  <c:v>14.588000297546387</c:v>
                </c:pt>
                <c:pt idx="626">
                  <c:v>14.588000297546387</c:v>
                </c:pt>
                <c:pt idx="627">
                  <c:v>14.588000297546387</c:v>
                </c:pt>
                <c:pt idx="628">
                  <c:v>14.605999946594238</c:v>
                </c:pt>
                <c:pt idx="629">
                  <c:v>14.605999946594238</c:v>
                </c:pt>
                <c:pt idx="630">
                  <c:v>14.605999946594238</c:v>
                </c:pt>
                <c:pt idx="631">
                  <c:v>14.605999946594238</c:v>
                </c:pt>
                <c:pt idx="632">
                  <c:v>14.605999946594238</c:v>
                </c:pt>
                <c:pt idx="633">
                  <c:v>14.605999946594238</c:v>
                </c:pt>
                <c:pt idx="634">
                  <c:v>14.588000297546387</c:v>
                </c:pt>
                <c:pt idx="635">
                  <c:v>14.588000297546387</c:v>
                </c:pt>
                <c:pt idx="636">
                  <c:v>14.588000297546387</c:v>
                </c:pt>
                <c:pt idx="637">
                  <c:v>14.588000297546387</c:v>
                </c:pt>
                <c:pt idx="638">
                  <c:v>14.588000297546387</c:v>
                </c:pt>
                <c:pt idx="639">
                  <c:v>14.588000297546387</c:v>
                </c:pt>
                <c:pt idx="640">
                  <c:v>14.605999946594238</c:v>
                </c:pt>
                <c:pt idx="641">
                  <c:v>14.605999946594238</c:v>
                </c:pt>
                <c:pt idx="642">
                  <c:v>14.605999946594238</c:v>
                </c:pt>
                <c:pt idx="643">
                  <c:v>14.605999946594238</c:v>
                </c:pt>
                <c:pt idx="644">
                  <c:v>14.605999946594238</c:v>
                </c:pt>
                <c:pt idx="645">
                  <c:v>14.605999946594238</c:v>
                </c:pt>
                <c:pt idx="646">
                  <c:v>14.588000297546387</c:v>
                </c:pt>
                <c:pt idx="647">
                  <c:v>14.588000297546387</c:v>
                </c:pt>
                <c:pt idx="648">
                  <c:v>14.588000297546387</c:v>
                </c:pt>
                <c:pt idx="649">
                  <c:v>14.588000297546387</c:v>
                </c:pt>
                <c:pt idx="650">
                  <c:v>14.588000297546387</c:v>
                </c:pt>
                <c:pt idx="651">
                  <c:v>14.588000297546387</c:v>
                </c:pt>
                <c:pt idx="652">
                  <c:v>14.588000297546387</c:v>
                </c:pt>
                <c:pt idx="653">
                  <c:v>14.588000297546387</c:v>
                </c:pt>
                <c:pt idx="654">
                  <c:v>14.588000297546387</c:v>
                </c:pt>
                <c:pt idx="655">
                  <c:v>14.614999771118164</c:v>
                </c:pt>
                <c:pt idx="656">
                  <c:v>14.614999771118164</c:v>
                </c:pt>
                <c:pt idx="657">
                  <c:v>14.614999771118164</c:v>
                </c:pt>
                <c:pt idx="658">
                  <c:v>14.614999771118164</c:v>
                </c:pt>
                <c:pt idx="659">
                  <c:v>14.614999771118164</c:v>
                </c:pt>
                <c:pt idx="660">
                  <c:v>14.579000473022461</c:v>
                </c:pt>
                <c:pt idx="661">
                  <c:v>14.579000473022461</c:v>
                </c:pt>
                <c:pt idx="662">
                  <c:v>14.579000473022461</c:v>
                </c:pt>
                <c:pt idx="663">
                  <c:v>14.579000473022461</c:v>
                </c:pt>
                <c:pt idx="664">
                  <c:v>14.579000473022461</c:v>
                </c:pt>
                <c:pt idx="665">
                  <c:v>14.579000473022461</c:v>
                </c:pt>
                <c:pt idx="666">
                  <c:v>14.696000099182129</c:v>
                </c:pt>
                <c:pt idx="667">
                  <c:v>14.696000099182129</c:v>
                </c:pt>
                <c:pt idx="668">
                  <c:v>14.696000099182129</c:v>
                </c:pt>
                <c:pt idx="669">
                  <c:v>14.696000099182129</c:v>
                </c:pt>
                <c:pt idx="670">
                  <c:v>14.696000099182129</c:v>
                </c:pt>
                <c:pt idx="671">
                  <c:v>14.696000099182129</c:v>
                </c:pt>
                <c:pt idx="672">
                  <c:v>14.569999694824219</c:v>
                </c:pt>
                <c:pt idx="673">
                  <c:v>14.569999694824219</c:v>
                </c:pt>
                <c:pt idx="674">
                  <c:v>14.569999694824219</c:v>
                </c:pt>
                <c:pt idx="675">
                  <c:v>14.569999694824219</c:v>
                </c:pt>
                <c:pt idx="676">
                  <c:v>14.569999694824219</c:v>
                </c:pt>
                <c:pt idx="677">
                  <c:v>14.569999694824219</c:v>
                </c:pt>
                <c:pt idx="678">
                  <c:v>14.597000122070313</c:v>
                </c:pt>
                <c:pt idx="679">
                  <c:v>14.597000122070313</c:v>
                </c:pt>
                <c:pt idx="680">
                  <c:v>14.597000122070313</c:v>
                </c:pt>
                <c:pt idx="681">
                  <c:v>14.597000122070313</c:v>
                </c:pt>
                <c:pt idx="682">
                  <c:v>14.597000122070313</c:v>
                </c:pt>
                <c:pt idx="683">
                  <c:v>14.597000122070313</c:v>
                </c:pt>
                <c:pt idx="684">
                  <c:v>14.560999870300293</c:v>
                </c:pt>
                <c:pt idx="685">
                  <c:v>14.560999870300293</c:v>
                </c:pt>
                <c:pt idx="686">
                  <c:v>14.560999870300293</c:v>
                </c:pt>
                <c:pt idx="687">
                  <c:v>14.560999870300293</c:v>
                </c:pt>
                <c:pt idx="688">
                  <c:v>14.560999870300293</c:v>
                </c:pt>
                <c:pt idx="689">
                  <c:v>14.560999870300293</c:v>
                </c:pt>
                <c:pt idx="690">
                  <c:v>14.588000297546387</c:v>
                </c:pt>
                <c:pt idx="691">
                  <c:v>14.588000297546387</c:v>
                </c:pt>
                <c:pt idx="692">
                  <c:v>14.588000297546387</c:v>
                </c:pt>
                <c:pt idx="693">
                  <c:v>14.588000297546387</c:v>
                </c:pt>
                <c:pt idx="694">
                  <c:v>14.588000297546387</c:v>
                </c:pt>
                <c:pt idx="695">
                  <c:v>14.588000297546387</c:v>
                </c:pt>
                <c:pt idx="696">
                  <c:v>14.524999618530273</c:v>
                </c:pt>
                <c:pt idx="697">
                  <c:v>14.524999618530273</c:v>
                </c:pt>
                <c:pt idx="698">
                  <c:v>14.524999618530273</c:v>
                </c:pt>
                <c:pt idx="699">
                  <c:v>14.524999618530273</c:v>
                </c:pt>
                <c:pt idx="700">
                  <c:v>14.524999618530273</c:v>
                </c:pt>
                <c:pt idx="701">
                  <c:v>14.524999618530273</c:v>
                </c:pt>
                <c:pt idx="702">
                  <c:v>14.515999794006348</c:v>
                </c:pt>
                <c:pt idx="703">
                  <c:v>14.515999794006348</c:v>
                </c:pt>
                <c:pt idx="704">
                  <c:v>14.515999794006348</c:v>
                </c:pt>
                <c:pt idx="705">
                  <c:v>14.515999794006348</c:v>
                </c:pt>
                <c:pt idx="706">
                  <c:v>14.515999794006348</c:v>
                </c:pt>
                <c:pt idx="707">
                  <c:v>14.515999794006348</c:v>
                </c:pt>
                <c:pt idx="708">
                  <c:v>14.498000144958496</c:v>
                </c:pt>
                <c:pt idx="709">
                  <c:v>14.498000144958496</c:v>
                </c:pt>
                <c:pt idx="710">
                  <c:v>14.498000144958496</c:v>
                </c:pt>
                <c:pt idx="711">
                  <c:v>14.498000144958496</c:v>
                </c:pt>
                <c:pt idx="712">
                  <c:v>14.498000144958496</c:v>
                </c:pt>
                <c:pt idx="713">
                  <c:v>14.498000144958496</c:v>
                </c:pt>
                <c:pt idx="714">
                  <c:v>14.498000144958496</c:v>
                </c:pt>
                <c:pt idx="715">
                  <c:v>14.498000144958496</c:v>
                </c:pt>
                <c:pt idx="716">
                  <c:v>14.524999618530273</c:v>
                </c:pt>
                <c:pt idx="717">
                  <c:v>14.524999618530273</c:v>
                </c:pt>
                <c:pt idx="718">
                  <c:v>14.524999618530273</c:v>
                </c:pt>
                <c:pt idx="719">
                  <c:v>14.524999618530273</c:v>
                </c:pt>
                <c:pt idx="720">
                  <c:v>14.524999618530273</c:v>
                </c:pt>
                <c:pt idx="721">
                  <c:v>14.524999618530273</c:v>
                </c:pt>
                <c:pt idx="722">
                  <c:v>14.543000221252441</c:v>
                </c:pt>
                <c:pt idx="723">
                  <c:v>14.543000221252441</c:v>
                </c:pt>
                <c:pt idx="724">
                  <c:v>14.543000221252441</c:v>
                </c:pt>
                <c:pt idx="725">
                  <c:v>14.543000221252441</c:v>
                </c:pt>
                <c:pt idx="726">
                  <c:v>14.543000221252441</c:v>
                </c:pt>
                <c:pt idx="727">
                  <c:v>14.543000221252441</c:v>
                </c:pt>
                <c:pt idx="728">
                  <c:v>14.678000450134277</c:v>
                </c:pt>
                <c:pt idx="729">
                  <c:v>14.678000450134277</c:v>
                </c:pt>
                <c:pt idx="730">
                  <c:v>14.678000450134277</c:v>
                </c:pt>
                <c:pt idx="731">
                  <c:v>14.678000450134277</c:v>
                </c:pt>
                <c:pt idx="732">
                  <c:v>14.678000450134277</c:v>
                </c:pt>
                <c:pt idx="733">
                  <c:v>14.678000450134277</c:v>
                </c:pt>
                <c:pt idx="734">
                  <c:v>14.642000198364258</c:v>
                </c:pt>
                <c:pt idx="735">
                  <c:v>14.642000198364258</c:v>
                </c:pt>
                <c:pt idx="736">
                  <c:v>14.642000198364258</c:v>
                </c:pt>
                <c:pt idx="737">
                  <c:v>14.642000198364258</c:v>
                </c:pt>
                <c:pt idx="738">
                  <c:v>14.642000198364258</c:v>
                </c:pt>
                <c:pt idx="739">
                  <c:v>14.642000198364258</c:v>
                </c:pt>
                <c:pt idx="740">
                  <c:v>14.588000297546387</c:v>
                </c:pt>
                <c:pt idx="741">
                  <c:v>14.588000297546387</c:v>
                </c:pt>
                <c:pt idx="742">
                  <c:v>14.588000297546387</c:v>
                </c:pt>
                <c:pt idx="743">
                  <c:v>14.588000297546387</c:v>
                </c:pt>
                <c:pt idx="744">
                  <c:v>14.588000297546387</c:v>
                </c:pt>
                <c:pt idx="745">
                  <c:v>14.588000297546387</c:v>
                </c:pt>
                <c:pt idx="746">
                  <c:v>14.461999893188477</c:v>
                </c:pt>
                <c:pt idx="747">
                  <c:v>14.461999893188477</c:v>
                </c:pt>
                <c:pt idx="748">
                  <c:v>14.461999893188477</c:v>
                </c:pt>
                <c:pt idx="749">
                  <c:v>14.461999893188477</c:v>
                </c:pt>
                <c:pt idx="750">
                  <c:v>14.461999893188477</c:v>
                </c:pt>
                <c:pt idx="751">
                  <c:v>14.461999893188477</c:v>
                </c:pt>
                <c:pt idx="752">
                  <c:v>14.354000091552734</c:v>
                </c:pt>
                <c:pt idx="753">
                  <c:v>14.354000091552734</c:v>
                </c:pt>
                <c:pt idx="754">
                  <c:v>14.354000091552734</c:v>
                </c:pt>
                <c:pt idx="755">
                  <c:v>14.354000091552734</c:v>
                </c:pt>
                <c:pt idx="756">
                  <c:v>14.354000091552734</c:v>
                </c:pt>
                <c:pt idx="757">
                  <c:v>14.354000091552734</c:v>
                </c:pt>
                <c:pt idx="758">
                  <c:v>14.326999664306641</c:v>
                </c:pt>
                <c:pt idx="759">
                  <c:v>14.326999664306641</c:v>
                </c:pt>
                <c:pt idx="760">
                  <c:v>14.326999664306641</c:v>
                </c:pt>
                <c:pt idx="761">
                  <c:v>14.326999664306641</c:v>
                </c:pt>
                <c:pt idx="762">
                  <c:v>14.326999664306641</c:v>
                </c:pt>
                <c:pt idx="763">
                  <c:v>14.326999664306641</c:v>
                </c:pt>
                <c:pt idx="764">
                  <c:v>14.055999755859375</c:v>
                </c:pt>
                <c:pt idx="765">
                  <c:v>14.055999755859375</c:v>
                </c:pt>
                <c:pt idx="766">
                  <c:v>14.055999755859375</c:v>
                </c:pt>
                <c:pt idx="767">
                  <c:v>14.055999755859375</c:v>
                </c:pt>
                <c:pt idx="768">
                  <c:v>14.055999755859375</c:v>
                </c:pt>
                <c:pt idx="769">
                  <c:v>14.055999755859375</c:v>
                </c:pt>
                <c:pt idx="770">
                  <c:v>14.560999870300293</c:v>
                </c:pt>
                <c:pt idx="771">
                  <c:v>14.560999870300293</c:v>
                </c:pt>
                <c:pt idx="772">
                  <c:v>14.560999870300293</c:v>
                </c:pt>
                <c:pt idx="773">
                  <c:v>14.560999870300293</c:v>
                </c:pt>
                <c:pt idx="774">
                  <c:v>14.560999870300293</c:v>
                </c:pt>
                <c:pt idx="775">
                  <c:v>14.560999870300293</c:v>
                </c:pt>
                <c:pt idx="776">
                  <c:v>14.560999870300293</c:v>
                </c:pt>
                <c:pt idx="777">
                  <c:v>14.560999870300293</c:v>
                </c:pt>
                <c:pt idx="778">
                  <c:v>14.309000015258789</c:v>
                </c:pt>
                <c:pt idx="779">
                  <c:v>14.309000015258789</c:v>
                </c:pt>
                <c:pt idx="780">
                  <c:v>14.309000015258789</c:v>
                </c:pt>
                <c:pt idx="781">
                  <c:v>14.309000015258789</c:v>
                </c:pt>
                <c:pt idx="782">
                  <c:v>14.309000015258789</c:v>
                </c:pt>
                <c:pt idx="783">
                  <c:v>14.309000015258789</c:v>
                </c:pt>
                <c:pt idx="784">
                  <c:v>14.309000015258789</c:v>
                </c:pt>
                <c:pt idx="785">
                  <c:v>14.309000015258789</c:v>
                </c:pt>
                <c:pt idx="786">
                  <c:v>14.309000015258789</c:v>
                </c:pt>
                <c:pt idx="787">
                  <c:v>14.309000015258789</c:v>
                </c:pt>
                <c:pt idx="788">
                  <c:v>14.309000015258789</c:v>
                </c:pt>
                <c:pt idx="789">
                  <c:v>14.309000015258789</c:v>
                </c:pt>
                <c:pt idx="790">
                  <c:v>14.444000244140625</c:v>
                </c:pt>
                <c:pt idx="791">
                  <c:v>14.444000244140625</c:v>
                </c:pt>
                <c:pt idx="792">
                  <c:v>14.444000244140625</c:v>
                </c:pt>
                <c:pt idx="793">
                  <c:v>14.444000244140625</c:v>
                </c:pt>
                <c:pt idx="794">
                  <c:v>14.444000244140625</c:v>
                </c:pt>
                <c:pt idx="795">
                  <c:v>14.444000244140625</c:v>
                </c:pt>
                <c:pt idx="796">
                  <c:v>14.453000068664551</c:v>
                </c:pt>
                <c:pt idx="797">
                  <c:v>14.453000068664551</c:v>
                </c:pt>
                <c:pt idx="798">
                  <c:v>14.453000068664551</c:v>
                </c:pt>
                <c:pt idx="799">
                  <c:v>14.453000068664551</c:v>
                </c:pt>
                <c:pt idx="800">
                  <c:v>14.453000068664551</c:v>
                </c:pt>
                <c:pt idx="801">
                  <c:v>14.453000068664551</c:v>
                </c:pt>
                <c:pt idx="802">
                  <c:v>14.479999542236328</c:v>
                </c:pt>
                <c:pt idx="803">
                  <c:v>14.479999542236328</c:v>
                </c:pt>
                <c:pt idx="804">
                  <c:v>14.479999542236328</c:v>
                </c:pt>
                <c:pt idx="805">
                  <c:v>14.479999542236328</c:v>
                </c:pt>
                <c:pt idx="806">
                  <c:v>14.479999542236328</c:v>
                </c:pt>
                <c:pt idx="807">
                  <c:v>14.479999542236328</c:v>
                </c:pt>
                <c:pt idx="808">
                  <c:v>14.444000244140625</c:v>
                </c:pt>
                <c:pt idx="809">
                  <c:v>14.444000244140625</c:v>
                </c:pt>
                <c:pt idx="810">
                  <c:v>14.444000244140625</c:v>
                </c:pt>
                <c:pt idx="811">
                  <c:v>14.444000244140625</c:v>
                </c:pt>
                <c:pt idx="812">
                  <c:v>14.444000244140625</c:v>
                </c:pt>
                <c:pt idx="813">
                  <c:v>14.444000244140625</c:v>
                </c:pt>
                <c:pt idx="814">
                  <c:v>14.479999542236328</c:v>
                </c:pt>
                <c:pt idx="815">
                  <c:v>14.479999542236328</c:v>
                </c:pt>
                <c:pt idx="816">
                  <c:v>14.479999542236328</c:v>
                </c:pt>
                <c:pt idx="817">
                  <c:v>14.479999542236328</c:v>
                </c:pt>
                <c:pt idx="818">
                  <c:v>14.479999542236328</c:v>
                </c:pt>
                <c:pt idx="819">
                  <c:v>14.479999542236328</c:v>
                </c:pt>
                <c:pt idx="820">
                  <c:v>14.453000068664551</c:v>
                </c:pt>
                <c:pt idx="821">
                  <c:v>14.453000068664551</c:v>
                </c:pt>
                <c:pt idx="822">
                  <c:v>14.453000068664551</c:v>
                </c:pt>
                <c:pt idx="823">
                  <c:v>14.453000068664551</c:v>
                </c:pt>
                <c:pt idx="824">
                  <c:v>14.453000068664551</c:v>
                </c:pt>
                <c:pt idx="825">
                  <c:v>14.453000068664551</c:v>
                </c:pt>
                <c:pt idx="826">
                  <c:v>14.453000068664551</c:v>
                </c:pt>
                <c:pt idx="827">
                  <c:v>14.453000068664551</c:v>
                </c:pt>
                <c:pt idx="828">
                  <c:v>14.453000068664551</c:v>
                </c:pt>
                <c:pt idx="829">
                  <c:v>14.453000068664551</c:v>
                </c:pt>
                <c:pt idx="830">
                  <c:v>14.453000068664551</c:v>
                </c:pt>
                <c:pt idx="831">
                  <c:v>14.453000068664551</c:v>
                </c:pt>
                <c:pt idx="832">
                  <c:v>14.444000244140625</c:v>
                </c:pt>
                <c:pt idx="833">
                  <c:v>14.444000244140625</c:v>
                </c:pt>
                <c:pt idx="834">
                  <c:v>14.444000244140625</c:v>
                </c:pt>
                <c:pt idx="835">
                  <c:v>14.444000244140625</c:v>
                </c:pt>
                <c:pt idx="836">
                  <c:v>14.444000244140625</c:v>
                </c:pt>
                <c:pt idx="837">
                  <c:v>14.444000244140625</c:v>
                </c:pt>
                <c:pt idx="838">
                  <c:v>14.444000244140625</c:v>
                </c:pt>
                <c:pt idx="839">
                  <c:v>14.444000244140625</c:v>
                </c:pt>
                <c:pt idx="840">
                  <c:v>14.444000244140625</c:v>
                </c:pt>
                <c:pt idx="841">
                  <c:v>14.444000244140625</c:v>
                </c:pt>
                <c:pt idx="842">
                  <c:v>14.444000244140625</c:v>
                </c:pt>
                <c:pt idx="843">
                  <c:v>14.444000244140625</c:v>
                </c:pt>
                <c:pt idx="844">
                  <c:v>14.444000244140625</c:v>
                </c:pt>
                <c:pt idx="845">
                  <c:v>14.444000244140625</c:v>
                </c:pt>
                <c:pt idx="846">
                  <c:v>14.470999717712402</c:v>
                </c:pt>
                <c:pt idx="847">
                  <c:v>14.470999717712402</c:v>
                </c:pt>
                <c:pt idx="848">
                  <c:v>14.470999717712402</c:v>
                </c:pt>
                <c:pt idx="849">
                  <c:v>14.470999717712402</c:v>
                </c:pt>
                <c:pt idx="850">
                  <c:v>14.470999717712402</c:v>
                </c:pt>
                <c:pt idx="851">
                  <c:v>14.470999717712402</c:v>
                </c:pt>
                <c:pt idx="852">
                  <c:v>14.461999893188477</c:v>
                </c:pt>
                <c:pt idx="853">
                  <c:v>14.461999893188477</c:v>
                </c:pt>
                <c:pt idx="854">
                  <c:v>14.461999893188477</c:v>
                </c:pt>
                <c:pt idx="855">
                  <c:v>14.461999893188477</c:v>
                </c:pt>
                <c:pt idx="856">
                  <c:v>14.461999893188477</c:v>
                </c:pt>
                <c:pt idx="857">
                  <c:v>14.461999893188477</c:v>
                </c:pt>
                <c:pt idx="858">
                  <c:v>14.453000068664551</c:v>
                </c:pt>
                <c:pt idx="859">
                  <c:v>14.453000068664551</c:v>
                </c:pt>
                <c:pt idx="860">
                  <c:v>14.453000068664551</c:v>
                </c:pt>
                <c:pt idx="861">
                  <c:v>14.453000068664551</c:v>
                </c:pt>
                <c:pt idx="862">
                  <c:v>14.453000068664551</c:v>
                </c:pt>
                <c:pt idx="863">
                  <c:v>14.453000068664551</c:v>
                </c:pt>
                <c:pt idx="864">
                  <c:v>14.435000419616699</c:v>
                </c:pt>
                <c:pt idx="865">
                  <c:v>14.435000419616699</c:v>
                </c:pt>
                <c:pt idx="866">
                  <c:v>14.435000419616699</c:v>
                </c:pt>
                <c:pt idx="867">
                  <c:v>14.435000419616699</c:v>
                </c:pt>
                <c:pt idx="868">
                  <c:v>14.435000419616699</c:v>
                </c:pt>
                <c:pt idx="869">
                  <c:v>14.435000419616699</c:v>
                </c:pt>
                <c:pt idx="870">
                  <c:v>14.453000068664551</c:v>
                </c:pt>
                <c:pt idx="871">
                  <c:v>14.453000068664551</c:v>
                </c:pt>
                <c:pt idx="872">
                  <c:v>14.453000068664551</c:v>
                </c:pt>
                <c:pt idx="873">
                  <c:v>14.453000068664551</c:v>
                </c:pt>
                <c:pt idx="874">
                  <c:v>14.453000068664551</c:v>
                </c:pt>
                <c:pt idx="875">
                  <c:v>14.453000068664551</c:v>
                </c:pt>
                <c:pt idx="876">
                  <c:v>14.444000244140625</c:v>
                </c:pt>
                <c:pt idx="877">
                  <c:v>14.444000244140625</c:v>
                </c:pt>
                <c:pt idx="878">
                  <c:v>14.444000244140625</c:v>
                </c:pt>
                <c:pt idx="879">
                  <c:v>14.444000244140625</c:v>
                </c:pt>
                <c:pt idx="880">
                  <c:v>14.444000244140625</c:v>
                </c:pt>
                <c:pt idx="881">
                  <c:v>14.444000244140625</c:v>
                </c:pt>
                <c:pt idx="882">
                  <c:v>14.453000068664551</c:v>
                </c:pt>
                <c:pt idx="883">
                  <c:v>14.453000068664551</c:v>
                </c:pt>
                <c:pt idx="884">
                  <c:v>14.453000068664551</c:v>
                </c:pt>
                <c:pt idx="885">
                  <c:v>14.453000068664551</c:v>
                </c:pt>
                <c:pt idx="886">
                  <c:v>14.453000068664551</c:v>
                </c:pt>
                <c:pt idx="887">
                  <c:v>14.453000068664551</c:v>
                </c:pt>
                <c:pt idx="888">
                  <c:v>14.435000419616699</c:v>
                </c:pt>
                <c:pt idx="889">
                  <c:v>14.435000419616699</c:v>
                </c:pt>
                <c:pt idx="890">
                  <c:v>14.435000419616699</c:v>
                </c:pt>
                <c:pt idx="891">
                  <c:v>14.435000419616699</c:v>
                </c:pt>
                <c:pt idx="892">
                  <c:v>14.435000419616699</c:v>
                </c:pt>
                <c:pt idx="893">
                  <c:v>14.425999641418457</c:v>
                </c:pt>
                <c:pt idx="894">
                  <c:v>14.425999641418457</c:v>
                </c:pt>
                <c:pt idx="895">
                  <c:v>14.425999641418457</c:v>
                </c:pt>
                <c:pt idx="896">
                  <c:v>14.425999641418457</c:v>
                </c:pt>
                <c:pt idx="897">
                  <c:v>14.425999641418457</c:v>
                </c:pt>
                <c:pt idx="898">
                  <c:v>14.425999641418457</c:v>
                </c:pt>
                <c:pt idx="899">
                  <c:v>14.425999641418457</c:v>
                </c:pt>
                <c:pt idx="900">
                  <c:v>14.425999641418457</c:v>
                </c:pt>
                <c:pt idx="901">
                  <c:v>14.425999641418457</c:v>
                </c:pt>
                <c:pt idx="902">
                  <c:v>14.407999992370605</c:v>
                </c:pt>
                <c:pt idx="903">
                  <c:v>14.407999992370605</c:v>
                </c:pt>
                <c:pt idx="904">
                  <c:v>14.407999992370605</c:v>
                </c:pt>
                <c:pt idx="905">
                  <c:v>14.407999992370605</c:v>
                </c:pt>
                <c:pt idx="906">
                  <c:v>14.407999992370605</c:v>
                </c:pt>
                <c:pt idx="907">
                  <c:v>14.407999992370605</c:v>
                </c:pt>
                <c:pt idx="908">
                  <c:v>14.444000244140625</c:v>
                </c:pt>
                <c:pt idx="909">
                  <c:v>14.444000244140625</c:v>
                </c:pt>
                <c:pt idx="910">
                  <c:v>14.444000244140625</c:v>
                </c:pt>
                <c:pt idx="911">
                  <c:v>14.444000244140625</c:v>
                </c:pt>
                <c:pt idx="912">
                  <c:v>14.444000244140625</c:v>
                </c:pt>
                <c:pt idx="913">
                  <c:v>14.425999641418457</c:v>
                </c:pt>
                <c:pt idx="914">
                  <c:v>14.425999641418457</c:v>
                </c:pt>
                <c:pt idx="915">
                  <c:v>14.425999641418457</c:v>
                </c:pt>
                <c:pt idx="916">
                  <c:v>14.425999641418457</c:v>
                </c:pt>
                <c:pt idx="917">
                  <c:v>14.425999641418457</c:v>
                </c:pt>
                <c:pt idx="918">
                  <c:v>14.425999641418457</c:v>
                </c:pt>
                <c:pt idx="919">
                  <c:v>14.48900032043457</c:v>
                </c:pt>
                <c:pt idx="920">
                  <c:v>14.48900032043457</c:v>
                </c:pt>
                <c:pt idx="921">
                  <c:v>14.48900032043457</c:v>
                </c:pt>
                <c:pt idx="922">
                  <c:v>14.48900032043457</c:v>
                </c:pt>
                <c:pt idx="923">
                  <c:v>14.48900032043457</c:v>
                </c:pt>
                <c:pt idx="924">
                  <c:v>14.48900032043457</c:v>
                </c:pt>
                <c:pt idx="925">
                  <c:v>14.479999542236328</c:v>
                </c:pt>
                <c:pt idx="926">
                  <c:v>14.479999542236328</c:v>
                </c:pt>
                <c:pt idx="927">
                  <c:v>14.479999542236328</c:v>
                </c:pt>
                <c:pt idx="928">
                  <c:v>14.479999542236328</c:v>
                </c:pt>
                <c:pt idx="929">
                  <c:v>14.479999542236328</c:v>
                </c:pt>
                <c:pt idx="930">
                  <c:v>14.479999542236328</c:v>
                </c:pt>
                <c:pt idx="931">
                  <c:v>14.407999992370605</c:v>
                </c:pt>
                <c:pt idx="932">
                  <c:v>14.407999992370605</c:v>
                </c:pt>
                <c:pt idx="933">
                  <c:v>14.407999992370605</c:v>
                </c:pt>
                <c:pt idx="934">
                  <c:v>14.407999992370605</c:v>
                </c:pt>
                <c:pt idx="935">
                  <c:v>14.407999992370605</c:v>
                </c:pt>
                <c:pt idx="936">
                  <c:v>14.407999992370605</c:v>
                </c:pt>
                <c:pt idx="937">
                  <c:v>14.425999641418457</c:v>
                </c:pt>
                <c:pt idx="938">
                  <c:v>14.425999641418457</c:v>
                </c:pt>
                <c:pt idx="939">
                  <c:v>14.425999641418457</c:v>
                </c:pt>
                <c:pt idx="940">
                  <c:v>14.425999641418457</c:v>
                </c:pt>
                <c:pt idx="941">
                  <c:v>14.425999641418457</c:v>
                </c:pt>
                <c:pt idx="942">
                  <c:v>14.425999641418457</c:v>
                </c:pt>
                <c:pt idx="943">
                  <c:v>14.425999641418457</c:v>
                </c:pt>
                <c:pt idx="944">
                  <c:v>14.425999641418457</c:v>
                </c:pt>
                <c:pt idx="945">
                  <c:v>14.425999641418457</c:v>
                </c:pt>
                <c:pt idx="946">
                  <c:v>14.425999641418457</c:v>
                </c:pt>
                <c:pt idx="947">
                  <c:v>14.425999641418457</c:v>
                </c:pt>
                <c:pt idx="948">
                  <c:v>14.425999641418457</c:v>
                </c:pt>
                <c:pt idx="949">
                  <c:v>14.435000419616699</c:v>
                </c:pt>
                <c:pt idx="950">
                  <c:v>14.435000419616699</c:v>
                </c:pt>
                <c:pt idx="951">
                  <c:v>14.435000419616699</c:v>
                </c:pt>
                <c:pt idx="952">
                  <c:v>14.435000419616699</c:v>
                </c:pt>
                <c:pt idx="953">
                  <c:v>14.435000419616699</c:v>
                </c:pt>
                <c:pt idx="954">
                  <c:v>14.435000419616699</c:v>
                </c:pt>
                <c:pt idx="955">
                  <c:v>14.416999816894531</c:v>
                </c:pt>
                <c:pt idx="956">
                  <c:v>14.416999816894531</c:v>
                </c:pt>
                <c:pt idx="957">
                  <c:v>14.416999816894531</c:v>
                </c:pt>
                <c:pt idx="958">
                  <c:v>14.416999816894531</c:v>
                </c:pt>
                <c:pt idx="959">
                  <c:v>14.416999816894531</c:v>
                </c:pt>
                <c:pt idx="960">
                  <c:v>14.416999816894531</c:v>
                </c:pt>
                <c:pt idx="961">
                  <c:v>14.416999816894531</c:v>
                </c:pt>
                <c:pt idx="962">
                  <c:v>14.416999816894531</c:v>
                </c:pt>
                <c:pt idx="963">
                  <c:v>14.416999816894531</c:v>
                </c:pt>
                <c:pt idx="964">
                  <c:v>14.425999641418457</c:v>
                </c:pt>
                <c:pt idx="965">
                  <c:v>14.425999641418457</c:v>
                </c:pt>
                <c:pt idx="966">
                  <c:v>14.425999641418457</c:v>
                </c:pt>
                <c:pt idx="967">
                  <c:v>14.425999641418457</c:v>
                </c:pt>
                <c:pt idx="968">
                  <c:v>14.425999641418457</c:v>
                </c:pt>
                <c:pt idx="969">
                  <c:v>14.416999816894531</c:v>
                </c:pt>
                <c:pt idx="970">
                  <c:v>14.416999816894531</c:v>
                </c:pt>
                <c:pt idx="971">
                  <c:v>14.416999816894531</c:v>
                </c:pt>
                <c:pt idx="972">
                  <c:v>14.416999816894531</c:v>
                </c:pt>
                <c:pt idx="973">
                  <c:v>14.416999816894531</c:v>
                </c:pt>
                <c:pt idx="974">
                  <c:v>14.416999816894531</c:v>
                </c:pt>
                <c:pt idx="975">
                  <c:v>14.39900016784668</c:v>
                </c:pt>
                <c:pt idx="976">
                  <c:v>14.39900016784668</c:v>
                </c:pt>
                <c:pt idx="977">
                  <c:v>14.39900016784668</c:v>
                </c:pt>
                <c:pt idx="978">
                  <c:v>14.39900016784668</c:v>
                </c:pt>
                <c:pt idx="979">
                  <c:v>14.39900016784668</c:v>
                </c:pt>
                <c:pt idx="980">
                  <c:v>14.39900016784668</c:v>
                </c:pt>
                <c:pt idx="981">
                  <c:v>14.390000343322754</c:v>
                </c:pt>
                <c:pt idx="982">
                  <c:v>14.390000343322754</c:v>
                </c:pt>
                <c:pt idx="983">
                  <c:v>14.390000343322754</c:v>
                </c:pt>
                <c:pt idx="984">
                  <c:v>14.390000343322754</c:v>
                </c:pt>
                <c:pt idx="985">
                  <c:v>14.390000343322754</c:v>
                </c:pt>
                <c:pt idx="986">
                  <c:v>14.390000343322754</c:v>
                </c:pt>
                <c:pt idx="987">
                  <c:v>14.39900016784668</c:v>
                </c:pt>
                <c:pt idx="988">
                  <c:v>14.39900016784668</c:v>
                </c:pt>
                <c:pt idx="989">
                  <c:v>14.39900016784668</c:v>
                </c:pt>
                <c:pt idx="990">
                  <c:v>14.39900016784668</c:v>
                </c:pt>
                <c:pt idx="991">
                  <c:v>14.39900016784668</c:v>
                </c:pt>
                <c:pt idx="992">
                  <c:v>14.39900016784668</c:v>
                </c:pt>
                <c:pt idx="993">
                  <c:v>14.407999992370605</c:v>
                </c:pt>
                <c:pt idx="994">
                  <c:v>14.407999992370605</c:v>
                </c:pt>
                <c:pt idx="995">
                  <c:v>14.407999992370605</c:v>
                </c:pt>
                <c:pt idx="996">
                  <c:v>14.407999992370605</c:v>
                </c:pt>
                <c:pt idx="997">
                  <c:v>14.407999992370605</c:v>
                </c:pt>
                <c:pt idx="998">
                  <c:v>14.407999992370605</c:v>
                </c:pt>
                <c:pt idx="999">
                  <c:v>14.380999565124512</c:v>
                </c:pt>
                <c:pt idx="1000">
                  <c:v>14.380999565124512</c:v>
                </c:pt>
                <c:pt idx="1001">
                  <c:v>14.380999565124512</c:v>
                </c:pt>
                <c:pt idx="1002">
                  <c:v>14.380999565124512</c:v>
                </c:pt>
                <c:pt idx="1003">
                  <c:v>14.380999565124512</c:v>
                </c:pt>
                <c:pt idx="1004">
                  <c:v>14.380999565124512</c:v>
                </c:pt>
                <c:pt idx="1005">
                  <c:v>14.390000343322754</c:v>
                </c:pt>
                <c:pt idx="1006">
                  <c:v>14.390000343322754</c:v>
                </c:pt>
                <c:pt idx="1007">
                  <c:v>14.390000343322754</c:v>
                </c:pt>
                <c:pt idx="1008">
                  <c:v>14.390000343322754</c:v>
                </c:pt>
                <c:pt idx="1009">
                  <c:v>14.390000343322754</c:v>
                </c:pt>
                <c:pt idx="1010">
                  <c:v>14.390000343322754</c:v>
                </c:pt>
                <c:pt idx="1011">
                  <c:v>14.39900016784668</c:v>
                </c:pt>
                <c:pt idx="1012">
                  <c:v>14.39900016784668</c:v>
                </c:pt>
                <c:pt idx="1013">
                  <c:v>14.39900016784668</c:v>
                </c:pt>
                <c:pt idx="1014">
                  <c:v>14.39900016784668</c:v>
                </c:pt>
                <c:pt idx="1015">
                  <c:v>14.39900016784668</c:v>
                </c:pt>
                <c:pt idx="1016">
                  <c:v>14.39900016784668</c:v>
                </c:pt>
                <c:pt idx="1017">
                  <c:v>14.371999740600586</c:v>
                </c:pt>
                <c:pt idx="1018">
                  <c:v>14.371999740600586</c:v>
                </c:pt>
                <c:pt idx="1019">
                  <c:v>14.371999740600586</c:v>
                </c:pt>
                <c:pt idx="1020">
                  <c:v>14.371999740600586</c:v>
                </c:pt>
                <c:pt idx="1021">
                  <c:v>14.371999740600586</c:v>
                </c:pt>
                <c:pt idx="1022">
                  <c:v>14.371999740600586</c:v>
                </c:pt>
                <c:pt idx="1023">
                  <c:v>14.371999740600586</c:v>
                </c:pt>
                <c:pt idx="1024">
                  <c:v>14.371999740600586</c:v>
                </c:pt>
                <c:pt idx="1025">
                  <c:v>14.371999740600586</c:v>
                </c:pt>
                <c:pt idx="1026">
                  <c:v>14.36299991607666</c:v>
                </c:pt>
                <c:pt idx="1027">
                  <c:v>14.36299991607666</c:v>
                </c:pt>
                <c:pt idx="1028">
                  <c:v>14.36299991607666</c:v>
                </c:pt>
                <c:pt idx="1029">
                  <c:v>14.36299991607666</c:v>
                </c:pt>
                <c:pt idx="1030">
                  <c:v>14.36299991607666</c:v>
                </c:pt>
                <c:pt idx="1031">
                  <c:v>14.36299991607666</c:v>
                </c:pt>
                <c:pt idx="1032">
                  <c:v>14.36299991607666</c:v>
                </c:pt>
                <c:pt idx="1033">
                  <c:v>14.36299991607666</c:v>
                </c:pt>
                <c:pt idx="1034">
                  <c:v>14.36299991607666</c:v>
                </c:pt>
                <c:pt idx="1035">
                  <c:v>14.36299991607666</c:v>
                </c:pt>
                <c:pt idx="1036">
                  <c:v>14.36299991607666</c:v>
                </c:pt>
                <c:pt idx="1037">
                  <c:v>14.390000343322754</c:v>
                </c:pt>
                <c:pt idx="1038">
                  <c:v>14.390000343322754</c:v>
                </c:pt>
                <c:pt idx="1039">
                  <c:v>14.390000343322754</c:v>
                </c:pt>
                <c:pt idx="1040">
                  <c:v>14.390000343322754</c:v>
                </c:pt>
                <c:pt idx="1041">
                  <c:v>14.390000343322754</c:v>
                </c:pt>
                <c:pt idx="1042">
                  <c:v>14.390000343322754</c:v>
                </c:pt>
                <c:pt idx="1043">
                  <c:v>14.354000091552734</c:v>
                </c:pt>
                <c:pt idx="1044">
                  <c:v>14.354000091552734</c:v>
                </c:pt>
                <c:pt idx="1045">
                  <c:v>14.354000091552734</c:v>
                </c:pt>
                <c:pt idx="1046">
                  <c:v>14.354000091552734</c:v>
                </c:pt>
                <c:pt idx="1047">
                  <c:v>14.354000091552734</c:v>
                </c:pt>
                <c:pt idx="1048">
                  <c:v>14.354000091552734</c:v>
                </c:pt>
                <c:pt idx="1049">
                  <c:v>14.371999740600586</c:v>
                </c:pt>
                <c:pt idx="1050">
                  <c:v>14.371999740600586</c:v>
                </c:pt>
                <c:pt idx="1051">
                  <c:v>14.371999740600586</c:v>
                </c:pt>
                <c:pt idx="1052">
                  <c:v>14.371999740600586</c:v>
                </c:pt>
                <c:pt idx="1053">
                  <c:v>14.371999740600586</c:v>
                </c:pt>
                <c:pt idx="1054">
                  <c:v>14.371999740600586</c:v>
                </c:pt>
                <c:pt idx="1055">
                  <c:v>14.36299991607666</c:v>
                </c:pt>
                <c:pt idx="1056">
                  <c:v>14.36299991607666</c:v>
                </c:pt>
                <c:pt idx="1057">
                  <c:v>14.36299991607666</c:v>
                </c:pt>
                <c:pt idx="1058">
                  <c:v>14.36299991607666</c:v>
                </c:pt>
                <c:pt idx="1059">
                  <c:v>14.36299991607666</c:v>
                </c:pt>
                <c:pt idx="1060">
                  <c:v>14.36299991607666</c:v>
                </c:pt>
                <c:pt idx="1061">
                  <c:v>14.354000091552734</c:v>
                </c:pt>
                <c:pt idx="1062">
                  <c:v>14.354000091552734</c:v>
                </c:pt>
                <c:pt idx="1063">
                  <c:v>14.354000091552734</c:v>
                </c:pt>
                <c:pt idx="1064">
                  <c:v>14.354000091552734</c:v>
                </c:pt>
                <c:pt idx="1065">
                  <c:v>14.354000091552734</c:v>
                </c:pt>
                <c:pt idx="1066">
                  <c:v>14.354000091552734</c:v>
                </c:pt>
                <c:pt idx="1067">
                  <c:v>14.36299991607666</c:v>
                </c:pt>
                <c:pt idx="1068">
                  <c:v>14.36299991607666</c:v>
                </c:pt>
                <c:pt idx="1069">
                  <c:v>14.36299991607666</c:v>
                </c:pt>
                <c:pt idx="1070">
                  <c:v>14.36299991607666</c:v>
                </c:pt>
                <c:pt idx="1071">
                  <c:v>14.36299991607666</c:v>
                </c:pt>
                <c:pt idx="1072">
                  <c:v>14.36299991607666</c:v>
                </c:pt>
                <c:pt idx="1073">
                  <c:v>14.345000267028809</c:v>
                </c:pt>
                <c:pt idx="1074">
                  <c:v>14.345000267028809</c:v>
                </c:pt>
                <c:pt idx="1075">
                  <c:v>14.345000267028809</c:v>
                </c:pt>
                <c:pt idx="1076">
                  <c:v>14.345000267028809</c:v>
                </c:pt>
                <c:pt idx="1077">
                  <c:v>14.345000267028809</c:v>
                </c:pt>
                <c:pt idx="1078">
                  <c:v>14.345000267028809</c:v>
                </c:pt>
                <c:pt idx="1079">
                  <c:v>14.354000091552734</c:v>
                </c:pt>
                <c:pt idx="1080">
                  <c:v>14.354000091552734</c:v>
                </c:pt>
                <c:pt idx="1081">
                  <c:v>14.354000091552734</c:v>
                </c:pt>
                <c:pt idx="1082">
                  <c:v>14.354000091552734</c:v>
                </c:pt>
                <c:pt idx="1083">
                  <c:v>14.354000091552734</c:v>
                </c:pt>
                <c:pt idx="1084">
                  <c:v>14.354000091552734</c:v>
                </c:pt>
                <c:pt idx="1085">
                  <c:v>14.354000091552734</c:v>
                </c:pt>
                <c:pt idx="1086">
                  <c:v>14.354000091552734</c:v>
                </c:pt>
                <c:pt idx="1087">
                  <c:v>14.354000091552734</c:v>
                </c:pt>
                <c:pt idx="1088">
                  <c:v>14.336000442504883</c:v>
                </c:pt>
                <c:pt idx="1089">
                  <c:v>14.336000442504883</c:v>
                </c:pt>
                <c:pt idx="1090">
                  <c:v>14.336000442504883</c:v>
                </c:pt>
                <c:pt idx="1091">
                  <c:v>14.336000442504883</c:v>
                </c:pt>
                <c:pt idx="1092">
                  <c:v>14.336000442504883</c:v>
                </c:pt>
                <c:pt idx="1093">
                  <c:v>14.336000442504883</c:v>
                </c:pt>
                <c:pt idx="1094">
                  <c:v>14.326999664306641</c:v>
                </c:pt>
                <c:pt idx="1095">
                  <c:v>14.326999664306641</c:v>
                </c:pt>
                <c:pt idx="1096">
                  <c:v>14.326999664306641</c:v>
                </c:pt>
                <c:pt idx="1097">
                  <c:v>14.326999664306641</c:v>
                </c:pt>
                <c:pt idx="1098">
                  <c:v>14.326999664306641</c:v>
                </c:pt>
                <c:pt idx="1099">
                  <c:v>14.345000267028809</c:v>
                </c:pt>
                <c:pt idx="1100">
                  <c:v>14.345000267028809</c:v>
                </c:pt>
                <c:pt idx="1101">
                  <c:v>14.345000267028809</c:v>
                </c:pt>
                <c:pt idx="1102">
                  <c:v>14.345000267028809</c:v>
                </c:pt>
                <c:pt idx="1103">
                  <c:v>14.345000267028809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82-412D-B3D0-C753CE15F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pH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pH mV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ORP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Turbidity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Dissolved Oxygen Concentrat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Dissolved Oxygen Saturation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Oxygen Partial Press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Temperat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9. External Voltag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/>
    </row>
    <row r="8" spans="2:4" ht="30.75" thickBot="1" x14ac:dyDescent="0.25">
      <c r="B8" s="10" t="s">
        <v>13</v>
      </c>
      <c r="C8" s="14" t="s">
        <v>15</v>
      </c>
      <c r="D8" s="18"/>
    </row>
    <row r="10" spans="2:4" x14ac:dyDescent="0.2">
      <c r="B10" s="3" t="s">
        <v>16</v>
      </c>
      <c r="C10" s="3" t="s">
        <v>16</v>
      </c>
      <c r="D10" s="3" t="s">
        <v>16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C1580"/>
  <sheetViews>
    <sheetView workbookViewId="0">
      <selection activeCell="A3" sqref="A3"/>
    </sheetView>
  </sheetViews>
  <sheetFormatPr baseColWidth="10" defaultColWidth="8.88671875" defaultRowHeight="15" x14ac:dyDescent="0.2"/>
  <cols>
    <col min="1" max="13" width="15.5546875" customWidth="1"/>
    <col min="14" max="29" width="20.5546875" customWidth="1"/>
  </cols>
  <sheetData>
    <row r="1" spans="1:29" ht="45" customHeight="1" x14ac:dyDescent="0.2">
      <c r="A1" s="2" t="s">
        <v>17</v>
      </c>
      <c r="B1" s="2" t="s">
        <v>17</v>
      </c>
      <c r="C1" s="2" t="s">
        <v>17</v>
      </c>
      <c r="D1" s="2" t="s">
        <v>17</v>
      </c>
      <c r="E1" s="2" t="s">
        <v>17</v>
      </c>
      <c r="F1" s="2" t="s">
        <v>17</v>
      </c>
      <c r="G1" s="2" t="s">
        <v>17</v>
      </c>
      <c r="H1" s="2" t="s">
        <v>17</v>
      </c>
      <c r="I1" s="2" t="s">
        <v>17</v>
      </c>
      <c r="J1" s="2" t="s">
        <v>17</v>
      </c>
      <c r="K1" s="2" t="s">
        <v>17</v>
      </c>
      <c r="L1" s="2" t="s">
        <v>17</v>
      </c>
      <c r="M1" s="2" t="s">
        <v>17</v>
      </c>
      <c r="N1" s="1" t="s">
        <v>31</v>
      </c>
      <c r="O1" s="1" t="s">
        <v>31</v>
      </c>
      <c r="P1" s="1" t="s">
        <v>31</v>
      </c>
      <c r="Q1" s="1" t="s">
        <v>31</v>
      </c>
      <c r="R1" s="1" t="s">
        <v>31</v>
      </c>
      <c r="S1" s="1" t="s">
        <v>31</v>
      </c>
      <c r="T1" s="1" t="s">
        <v>31</v>
      </c>
      <c r="U1" s="1" t="s">
        <v>39</v>
      </c>
      <c r="V1" s="1" t="s">
        <v>39</v>
      </c>
      <c r="W1" s="1" t="s">
        <v>39</v>
      </c>
      <c r="X1" s="20" t="s">
        <v>43</v>
      </c>
      <c r="Y1" s="1" t="s">
        <v>44</v>
      </c>
      <c r="Z1" s="1" t="s">
        <v>44</v>
      </c>
      <c r="AA1" s="1" t="s">
        <v>44</v>
      </c>
      <c r="AB1" s="1" t="s">
        <v>48</v>
      </c>
      <c r="AC1" s="1" t="s">
        <v>48</v>
      </c>
    </row>
    <row r="2" spans="1:29" ht="35.1" customHeight="1" x14ac:dyDescent="0.25">
      <c r="A2" s="19" t="s">
        <v>18</v>
      </c>
      <c r="B2" s="19" t="s">
        <v>19</v>
      </c>
      <c r="C2" s="19" t="s">
        <v>20</v>
      </c>
      <c r="D2" s="19" t="s">
        <v>21</v>
      </c>
      <c r="E2" s="19" t="s">
        <v>22</v>
      </c>
      <c r="F2" s="19" t="s">
        <v>23</v>
      </c>
      <c r="G2" s="19" t="s">
        <v>24</v>
      </c>
      <c r="H2" s="19" t="s">
        <v>25</v>
      </c>
      <c r="I2" s="19" t="s">
        <v>26</v>
      </c>
      <c r="J2" s="19" t="s">
        <v>27</v>
      </c>
      <c r="K2" s="19" t="s">
        <v>28</v>
      </c>
      <c r="L2" s="19" t="s">
        <v>29</v>
      </c>
      <c r="M2" s="19" t="s">
        <v>30</v>
      </c>
      <c r="N2" s="19" t="s">
        <v>32</v>
      </c>
      <c r="O2" s="19" t="s">
        <v>33</v>
      </c>
      <c r="P2" s="19" t="s">
        <v>34</v>
      </c>
      <c r="Q2" s="19" t="s">
        <v>35</v>
      </c>
      <c r="R2" s="19" t="s">
        <v>36</v>
      </c>
      <c r="S2" s="19" t="s">
        <v>37</v>
      </c>
      <c r="T2" s="19" t="s">
        <v>38</v>
      </c>
      <c r="U2" s="19" t="s">
        <v>40</v>
      </c>
      <c r="V2" s="19" t="s">
        <v>41</v>
      </c>
      <c r="W2" s="19" t="s">
        <v>42</v>
      </c>
      <c r="X2" s="19" t="s">
        <v>43</v>
      </c>
      <c r="Y2" s="19" t="s">
        <v>45</v>
      </c>
      <c r="Z2" s="19" t="s">
        <v>46</v>
      </c>
      <c r="AA2" s="19" t="s">
        <v>47</v>
      </c>
      <c r="AB2" s="19" t="s">
        <v>32</v>
      </c>
      <c r="AC2" s="19" t="s">
        <v>49</v>
      </c>
    </row>
    <row r="3" spans="1:29" hidden="1" x14ac:dyDescent="0.2">
      <c r="A3" s="38">
        <v>45937.815115740741</v>
      </c>
      <c r="B3" s="22">
        <v>0</v>
      </c>
      <c r="C3" s="22">
        <v>0</v>
      </c>
      <c r="D3" s="23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5">
        <v>0</v>
      </c>
      <c r="M3" s="21">
        <v>25569.000396354168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hidden="1" x14ac:dyDescent="0.2">
      <c r="A4" s="21">
        <v>45937.815141909719</v>
      </c>
      <c r="B4" s="22">
        <v>0</v>
      </c>
      <c r="C4" s="22">
        <v>0</v>
      </c>
      <c r="D4" s="23">
        <v>0</v>
      </c>
      <c r="E4" s="24">
        <v>0</v>
      </c>
      <c r="F4" s="24">
        <v>50.161989075131714</v>
      </c>
      <c r="G4" s="24">
        <v>-66.461111549288034</v>
      </c>
      <c r="H4" s="24">
        <v>0</v>
      </c>
      <c r="I4" s="24">
        <v>0</v>
      </c>
      <c r="J4" s="24">
        <v>0</v>
      </c>
      <c r="K4" s="24">
        <v>0</v>
      </c>
      <c r="L4" s="25">
        <v>0</v>
      </c>
      <c r="M4" s="21">
        <v>25569.000418750002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hidden="1" x14ac:dyDescent="0.2">
      <c r="A5" s="21">
        <v>45937.815154432872</v>
      </c>
      <c r="B5" s="22">
        <v>0</v>
      </c>
      <c r="C5" s="22">
        <v>0</v>
      </c>
      <c r="D5" s="23">
        <v>0</v>
      </c>
      <c r="E5" s="24">
        <v>0</v>
      </c>
      <c r="F5" s="24">
        <v>50.161989075131714</v>
      </c>
      <c r="G5" s="24">
        <v>-66.461111549288034</v>
      </c>
      <c r="H5" s="24">
        <v>0</v>
      </c>
      <c r="I5" s="24">
        <v>0</v>
      </c>
      <c r="J5" s="24">
        <v>0</v>
      </c>
      <c r="K5" s="24">
        <v>0</v>
      </c>
      <c r="L5" s="25">
        <v>0</v>
      </c>
      <c r="M5" s="21">
        <v>25569.000431273147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hidden="1" x14ac:dyDescent="0.2">
      <c r="A6" s="21">
        <v>45937.81516604167</v>
      </c>
      <c r="B6" s="22">
        <v>-9.9999997764825821E-3</v>
      </c>
      <c r="C6" s="22">
        <v>0</v>
      </c>
      <c r="D6" s="23">
        <v>12.391167640686035</v>
      </c>
      <c r="E6" s="24">
        <v>284.39999389648438</v>
      </c>
      <c r="F6" s="24">
        <v>50.161989075131714</v>
      </c>
      <c r="G6" s="24">
        <v>-66.461111549288034</v>
      </c>
      <c r="H6" s="24">
        <v>0</v>
      </c>
      <c r="I6" s="24">
        <v>0</v>
      </c>
      <c r="J6" s="24">
        <v>0</v>
      </c>
      <c r="K6" s="24">
        <v>0</v>
      </c>
      <c r="L6" s="25">
        <v>0.59589129686355591</v>
      </c>
      <c r="M6" s="21">
        <v>25569.000442893517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hidden="1" x14ac:dyDescent="0.2">
      <c r="A7" s="21">
        <v>45937.815177731478</v>
      </c>
      <c r="B7" s="22">
        <v>-4.999999888241291E-3</v>
      </c>
      <c r="C7" s="22">
        <v>0</v>
      </c>
      <c r="D7" s="23">
        <v>12.391167640686035</v>
      </c>
      <c r="E7" s="24">
        <v>284.79998779296875</v>
      </c>
      <c r="F7" s="24">
        <v>50.161989075131714</v>
      </c>
      <c r="G7" s="24">
        <v>-66.461111549288034</v>
      </c>
      <c r="H7" s="24">
        <v>0</v>
      </c>
      <c r="I7" s="24">
        <v>0</v>
      </c>
      <c r="J7" s="24">
        <v>0</v>
      </c>
      <c r="K7" s="24">
        <v>0</v>
      </c>
      <c r="L7" s="25">
        <v>0.59589129686355591</v>
      </c>
      <c r="M7" s="21">
        <v>25569.00045457176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hidden="1" x14ac:dyDescent="0.2">
      <c r="A8" s="21">
        <v>45937.815189351852</v>
      </c>
      <c r="B8" s="22">
        <v>-8.999999612569809E-3</v>
      </c>
      <c r="C8" s="22">
        <v>0</v>
      </c>
      <c r="D8" s="23">
        <v>12.391167640686035</v>
      </c>
      <c r="E8" s="24">
        <v>285</v>
      </c>
      <c r="F8" s="24">
        <v>50.161992511712015</v>
      </c>
      <c r="G8" s="24">
        <v>-66.461113728582859</v>
      </c>
      <c r="H8" s="24">
        <v>0</v>
      </c>
      <c r="I8" s="24">
        <v>0</v>
      </c>
      <c r="J8" s="24">
        <v>0</v>
      </c>
      <c r="K8" s="24">
        <v>0</v>
      </c>
      <c r="L8" s="25">
        <v>0.59589129686355591</v>
      </c>
      <c r="M8" s="21">
        <v>25569.00046619213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hidden="1" x14ac:dyDescent="0.2">
      <c r="A9" s="21">
        <v>45937.815201215279</v>
      </c>
      <c r="B9" s="22">
        <v>-7.0000002160668373E-3</v>
      </c>
      <c r="C9" s="22">
        <v>0</v>
      </c>
      <c r="D9" s="23">
        <v>12.391167640686035</v>
      </c>
      <c r="E9" s="24">
        <v>285.20001220703125</v>
      </c>
      <c r="F9" s="24">
        <v>50.161992511712015</v>
      </c>
      <c r="G9" s="24">
        <v>-66.461113728582859</v>
      </c>
      <c r="H9" s="24">
        <v>0</v>
      </c>
      <c r="I9" s="24">
        <v>0</v>
      </c>
      <c r="J9" s="24">
        <v>0</v>
      </c>
      <c r="K9" s="24">
        <v>0</v>
      </c>
      <c r="L9" s="25">
        <v>0.59589129686355591</v>
      </c>
      <c r="M9" s="21">
        <v>25569.00047806713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hidden="1" x14ac:dyDescent="0.2">
      <c r="A10" s="21">
        <v>45937.815218495372</v>
      </c>
      <c r="B10" s="22">
        <v>-1.2000000104308128E-2</v>
      </c>
      <c r="C10" s="22">
        <v>0</v>
      </c>
      <c r="D10" s="23">
        <v>12.391167640686035</v>
      </c>
      <c r="E10" s="24">
        <v>285.60000610351563</v>
      </c>
      <c r="F10" s="24">
        <v>50.161992511712015</v>
      </c>
      <c r="G10" s="24">
        <v>-66.461113728582859</v>
      </c>
      <c r="H10" s="24">
        <v>0</v>
      </c>
      <c r="I10" s="24">
        <v>0</v>
      </c>
      <c r="J10" s="24">
        <v>0</v>
      </c>
      <c r="K10" s="24">
        <v>0</v>
      </c>
      <c r="L10" s="25">
        <v>0.59589129686355591</v>
      </c>
      <c r="M10" s="21">
        <v>25569.000495335647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hidden="1" x14ac:dyDescent="0.2">
      <c r="A11" s="21">
        <v>45937.815230127315</v>
      </c>
      <c r="B11" s="22">
        <v>-1.6000000759959221E-2</v>
      </c>
      <c r="C11" s="22">
        <v>0</v>
      </c>
      <c r="D11" s="23">
        <v>12.470120429992676</v>
      </c>
      <c r="E11" s="24">
        <v>285.70001220703125</v>
      </c>
      <c r="F11" s="24">
        <v>50.161992511712015</v>
      </c>
      <c r="G11" s="24">
        <v>-66.461113728582859</v>
      </c>
      <c r="H11" s="24">
        <v>0</v>
      </c>
      <c r="I11" s="24">
        <v>0</v>
      </c>
      <c r="J11" s="24">
        <v>0</v>
      </c>
      <c r="K11" s="24">
        <v>0</v>
      </c>
      <c r="L11" s="25">
        <v>0.59589129686355591</v>
      </c>
      <c r="M11" s="21">
        <v>25569.000506967594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hidden="1" x14ac:dyDescent="0.2">
      <c r="A12" s="21">
        <v>45937.815241759257</v>
      </c>
      <c r="B12" s="22">
        <v>-4.999999888241291E-3</v>
      </c>
      <c r="C12" s="22">
        <v>0</v>
      </c>
      <c r="D12" s="23">
        <v>12.470120429992676</v>
      </c>
      <c r="E12" s="24">
        <v>285.5</v>
      </c>
      <c r="F12" s="24">
        <v>50.1619891</v>
      </c>
      <c r="G12" s="24">
        <v>-66.461111500000001</v>
      </c>
      <c r="H12" s="24">
        <v>0</v>
      </c>
      <c r="I12" s="24">
        <v>0</v>
      </c>
      <c r="J12" s="24">
        <v>0</v>
      </c>
      <c r="K12" s="24">
        <v>0</v>
      </c>
      <c r="L12" s="25">
        <v>0.59589129686355591</v>
      </c>
      <c r="M12" s="21">
        <v>25569.000518611112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hidden="1" x14ac:dyDescent="0.2">
      <c r="A13" s="21">
        <v>45937.815253356479</v>
      </c>
      <c r="B13" s="22">
        <v>-3.5000000149011612E-2</v>
      </c>
      <c r="C13" s="22">
        <v>0</v>
      </c>
      <c r="D13" s="23">
        <v>12.470120429992676</v>
      </c>
      <c r="E13" s="24">
        <v>286.60000610351563</v>
      </c>
      <c r="F13" s="24">
        <v>50.1619891</v>
      </c>
      <c r="G13" s="24">
        <v>-66.461111500000001</v>
      </c>
      <c r="H13" s="24">
        <v>0</v>
      </c>
      <c r="I13" s="24">
        <v>0</v>
      </c>
      <c r="J13" s="24">
        <v>0</v>
      </c>
      <c r="K13" s="24">
        <v>0</v>
      </c>
      <c r="L13" s="25">
        <v>0.59589129686355591</v>
      </c>
      <c r="M13" s="21">
        <v>25569.000530196758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hidden="1" x14ac:dyDescent="0.2">
      <c r="A14" s="21">
        <v>45937.815265046294</v>
      </c>
      <c r="B14" s="22">
        <v>-4.0000001899898052E-3</v>
      </c>
      <c r="C14" s="22">
        <v>0</v>
      </c>
      <c r="D14" s="23">
        <v>12.470120429992676</v>
      </c>
      <c r="E14" s="24">
        <v>287.20001220703125</v>
      </c>
      <c r="F14" s="24">
        <v>50.1619891</v>
      </c>
      <c r="G14" s="24">
        <v>-66.461111500000001</v>
      </c>
      <c r="H14" s="24">
        <v>0</v>
      </c>
      <c r="I14" s="24">
        <v>0</v>
      </c>
      <c r="J14" s="24">
        <v>0</v>
      </c>
      <c r="K14" s="24">
        <v>0</v>
      </c>
      <c r="L14" s="25">
        <v>0.59589129686355591</v>
      </c>
      <c r="M14" s="21">
        <v>25569.000541886573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hidden="1" x14ac:dyDescent="0.2">
      <c r="A15" s="21">
        <v>45937.81527673611</v>
      </c>
      <c r="B15" s="22">
        <v>-8.999999612569809E-3</v>
      </c>
      <c r="C15" s="22">
        <v>0</v>
      </c>
      <c r="D15" s="23">
        <v>12.470120429992676</v>
      </c>
      <c r="E15" s="24">
        <v>269.60000610351563</v>
      </c>
      <c r="F15" s="24">
        <v>50.1619891</v>
      </c>
      <c r="G15" s="24">
        <v>-66.461111500000001</v>
      </c>
      <c r="H15" s="24">
        <v>0</v>
      </c>
      <c r="I15" s="24">
        <v>0</v>
      </c>
      <c r="J15" s="24">
        <v>0</v>
      </c>
      <c r="K15" s="24">
        <v>0</v>
      </c>
      <c r="L15" s="25">
        <v>0.59589129686355591</v>
      </c>
      <c r="M15" s="21">
        <v>25569.000553576388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hidden="1" x14ac:dyDescent="0.2">
      <c r="A16" s="21">
        <v>45937.815288391204</v>
      </c>
      <c r="B16" s="22">
        <v>-1.6000000759959221E-2</v>
      </c>
      <c r="C16" s="22">
        <v>0</v>
      </c>
      <c r="D16" s="23">
        <v>12.318325996398926</v>
      </c>
      <c r="E16" s="24">
        <v>269.10000610351563</v>
      </c>
      <c r="F16" s="24">
        <v>50.1619891</v>
      </c>
      <c r="G16" s="24">
        <v>-66.461111500000001</v>
      </c>
      <c r="H16" s="24">
        <v>0</v>
      </c>
      <c r="I16" s="24">
        <v>0</v>
      </c>
      <c r="J16" s="24">
        <v>0</v>
      </c>
      <c r="K16" s="24">
        <v>0</v>
      </c>
      <c r="L16" s="25">
        <v>0.5952003002166748</v>
      </c>
      <c r="M16" s="21">
        <v>25569.000565231483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hidden="1" x14ac:dyDescent="0.2">
      <c r="A17" s="21">
        <v>45937.815299988426</v>
      </c>
      <c r="B17" s="22">
        <v>-1.0999999940395355E-2</v>
      </c>
      <c r="C17" s="22">
        <v>0</v>
      </c>
      <c r="D17" s="23">
        <v>12.318325996398926</v>
      </c>
      <c r="E17" s="24">
        <v>268.79998779296875</v>
      </c>
      <c r="F17" s="24">
        <v>50.1619891</v>
      </c>
      <c r="G17" s="24">
        <v>-66.461111500000001</v>
      </c>
      <c r="H17" s="24">
        <v>0</v>
      </c>
      <c r="I17" s="24">
        <v>0</v>
      </c>
      <c r="J17" s="24">
        <v>0</v>
      </c>
      <c r="K17" s="24">
        <v>0</v>
      </c>
      <c r="L17" s="25">
        <v>0.5952003002166748</v>
      </c>
      <c r="M17" s="21">
        <v>25569.000576828705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hidden="1" x14ac:dyDescent="0.2">
      <c r="A18" s="21">
        <v>45937.815311643521</v>
      </c>
      <c r="B18" s="22">
        <v>-9.9999997764825821E-3</v>
      </c>
      <c r="C18" s="22">
        <v>0</v>
      </c>
      <c r="D18" s="23">
        <v>12.318325996398926</v>
      </c>
      <c r="E18" s="24">
        <v>268.29998779296875</v>
      </c>
      <c r="F18" s="24">
        <v>50.1619891</v>
      </c>
      <c r="G18" s="24">
        <v>-66.461111500000001</v>
      </c>
      <c r="H18" s="24">
        <v>0</v>
      </c>
      <c r="I18" s="24">
        <v>0</v>
      </c>
      <c r="J18" s="24">
        <v>0</v>
      </c>
      <c r="K18" s="24">
        <v>0</v>
      </c>
      <c r="L18" s="25">
        <v>0.5952003002166748</v>
      </c>
      <c r="M18" s="21">
        <v>25569.000588483796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hidden="1" x14ac:dyDescent="0.2">
      <c r="A19" s="21">
        <v>45937.815323553237</v>
      </c>
      <c r="B19" s="22">
        <v>-1.4999999664723873E-2</v>
      </c>
      <c r="C19" s="22">
        <v>0</v>
      </c>
      <c r="D19" s="23">
        <v>12.318325996398926</v>
      </c>
      <c r="E19" s="24">
        <v>268.10000610351563</v>
      </c>
      <c r="F19" s="24">
        <v>50.1619891</v>
      </c>
      <c r="G19" s="24">
        <v>-66.461111500000001</v>
      </c>
      <c r="H19" s="24">
        <v>0</v>
      </c>
      <c r="I19" s="24">
        <v>0</v>
      </c>
      <c r="J19" s="24">
        <v>0</v>
      </c>
      <c r="K19" s="24">
        <v>0</v>
      </c>
      <c r="L19" s="25">
        <v>0.5952003002166748</v>
      </c>
      <c r="M19" s="21">
        <v>25569.00060039352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hidden="1" x14ac:dyDescent="0.2">
      <c r="A20" s="21">
        <v>45937.815335208332</v>
      </c>
      <c r="B20" s="22">
        <v>-2.0999999716877937E-2</v>
      </c>
      <c r="C20" s="22">
        <v>0</v>
      </c>
      <c r="D20" s="23">
        <v>12.318325996398926</v>
      </c>
      <c r="E20" s="24">
        <v>267.39999389648438</v>
      </c>
      <c r="F20" s="24">
        <v>50.1619891</v>
      </c>
      <c r="G20" s="24">
        <v>-66.461111500000001</v>
      </c>
      <c r="H20" s="24">
        <v>0</v>
      </c>
      <c r="I20" s="24">
        <v>0</v>
      </c>
      <c r="J20" s="24">
        <v>0</v>
      </c>
      <c r="K20" s="24">
        <v>0</v>
      </c>
      <c r="L20" s="25">
        <v>0.5952003002166748</v>
      </c>
      <c r="M20" s="21">
        <v>25569.000612060187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hidden="1" x14ac:dyDescent="0.2">
      <c r="A21" s="21">
        <v>45937.815346909723</v>
      </c>
      <c r="B21" s="22">
        <v>-1.7000000923871994E-2</v>
      </c>
      <c r="C21" s="22">
        <v>0</v>
      </c>
      <c r="D21" s="23">
        <v>12.633511543273926</v>
      </c>
      <c r="E21" s="24">
        <v>311.89999389648438</v>
      </c>
      <c r="F21" s="24">
        <v>50.1619891</v>
      </c>
      <c r="G21" s="24">
        <v>-66.461111500000001</v>
      </c>
      <c r="H21" s="24">
        <v>0</v>
      </c>
      <c r="I21" s="24">
        <v>0</v>
      </c>
      <c r="J21" s="24">
        <v>0</v>
      </c>
      <c r="K21" s="24">
        <v>0</v>
      </c>
      <c r="L21" s="25">
        <v>0.5952003002166748</v>
      </c>
      <c r="M21" s="21">
        <v>25569.000623761574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hidden="1" x14ac:dyDescent="0.2">
      <c r="A22" s="21">
        <v>45937.815358576387</v>
      </c>
      <c r="B22" s="22">
        <v>-2.199999988079071E-2</v>
      </c>
      <c r="C22" s="22">
        <v>0</v>
      </c>
      <c r="D22" s="23">
        <v>12.633511543273926</v>
      </c>
      <c r="E22" s="24">
        <v>59</v>
      </c>
      <c r="F22" s="24">
        <v>50.1619891</v>
      </c>
      <c r="G22" s="24">
        <v>-66.461111500000001</v>
      </c>
      <c r="H22" s="24">
        <v>0</v>
      </c>
      <c r="I22" s="24">
        <v>0</v>
      </c>
      <c r="J22" s="24">
        <v>0</v>
      </c>
      <c r="K22" s="24">
        <v>0</v>
      </c>
      <c r="L22" s="25">
        <v>0.5952003002166748</v>
      </c>
      <c r="M22" s="21">
        <v>25569.000635416665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hidden="1" x14ac:dyDescent="0.2">
      <c r="A23" s="21">
        <v>45937.815370208336</v>
      </c>
      <c r="B23" s="22">
        <v>-2.0999999716877937E-2</v>
      </c>
      <c r="C23" s="22">
        <v>0</v>
      </c>
      <c r="D23" s="23">
        <v>12.633511543273926</v>
      </c>
      <c r="E23" s="24">
        <v>193.69999694824219</v>
      </c>
      <c r="F23" s="24">
        <v>50.1619891</v>
      </c>
      <c r="G23" s="24">
        <v>-66.461111500000001</v>
      </c>
      <c r="H23" s="24">
        <v>0</v>
      </c>
      <c r="I23" s="24">
        <v>0</v>
      </c>
      <c r="J23" s="24">
        <v>0</v>
      </c>
      <c r="K23" s="24">
        <v>0</v>
      </c>
      <c r="L23" s="25">
        <v>0.5952003002166748</v>
      </c>
      <c r="M23" s="21">
        <v>25569.000647048611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hidden="1" x14ac:dyDescent="0.2">
      <c r="A24" s="21">
        <v>45937.815381863424</v>
      </c>
      <c r="B24" s="22">
        <v>-1.4000000432133675E-2</v>
      </c>
      <c r="C24" s="22">
        <v>0</v>
      </c>
      <c r="D24" s="23">
        <v>12.633511543273926</v>
      </c>
      <c r="E24" s="24">
        <v>329.39999389648438</v>
      </c>
      <c r="F24" s="24">
        <v>50.1619891</v>
      </c>
      <c r="G24" s="24">
        <v>-66.461111500000001</v>
      </c>
      <c r="H24" s="24">
        <v>0</v>
      </c>
      <c r="I24" s="24">
        <v>0</v>
      </c>
      <c r="J24" s="24">
        <v>0</v>
      </c>
      <c r="K24" s="24">
        <v>0</v>
      </c>
      <c r="L24" s="25">
        <v>0.5952003002166748</v>
      </c>
      <c r="M24" s="21">
        <v>25569.000658715278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hidden="1" x14ac:dyDescent="0.2">
      <c r="A25" s="21">
        <v>45937.815393506942</v>
      </c>
      <c r="B25" s="22">
        <v>-1.7999999225139618E-2</v>
      </c>
      <c r="C25" s="22">
        <v>0</v>
      </c>
      <c r="D25" s="23">
        <v>12.633511543273926</v>
      </c>
      <c r="E25" s="24">
        <v>311.60000610351563</v>
      </c>
      <c r="F25" s="24">
        <v>50.1619891</v>
      </c>
      <c r="G25" s="24">
        <v>-66.461111500000001</v>
      </c>
      <c r="H25" s="24">
        <v>0</v>
      </c>
      <c r="I25" s="24">
        <v>0</v>
      </c>
      <c r="J25" s="24">
        <v>0</v>
      </c>
      <c r="K25" s="24">
        <v>0</v>
      </c>
      <c r="L25" s="25">
        <v>0.5952003002166748</v>
      </c>
      <c r="M25" s="21">
        <v>25569.000670347221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hidden="1" x14ac:dyDescent="0.2">
      <c r="A26" s="21">
        <v>45937.815406296293</v>
      </c>
      <c r="B26" s="22">
        <v>-1.8999999389052391E-2</v>
      </c>
      <c r="C26" s="22">
        <v>0</v>
      </c>
      <c r="D26" s="23">
        <v>12.675766944885254</v>
      </c>
      <c r="E26" s="24">
        <v>322.10000610351563</v>
      </c>
      <c r="F26" s="24">
        <v>50.1619891</v>
      </c>
      <c r="G26" s="24">
        <v>-66.461111500000001</v>
      </c>
      <c r="H26" s="24">
        <v>0</v>
      </c>
      <c r="I26" s="24">
        <v>0</v>
      </c>
      <c r="J26" s="24">
        <v>0</v>
      </c>
      <c r="K26" s="24">
        <v>0</v>
      </c>
      <c r="L26" s="25">
        <v>0.59450924396514893</v>
      </c>
      <c r="M26" s="21">
        <v>25569.000683136575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hidden="1" x14ac:dyDescent="0.2">
      <c r="A27" s="21">
        <v>45937.815417939812</v>
      </c>
      <c r="B27" s="22">
        <v>-1.7999999225139618E-2</v>
      </c>
      <c r="C27" s="22">
        <v>0</v>
      </c>
      <c r="D27" s="23">
        <v>12.675766944885254</v>
      </c>
      <c r="E27" s="24">
        <v>265.5</v>
      </c>
      <c r="F27" s="24">
        <v>50.1619891</v>
      </c>
      <c r="G27" s="24">
        <v>-66.461111500000001</v>
      </c>
      <c r="H27" s="24">
        <v>0</v>
      </c>
      <c r="I27" s="24">
        <v>0</v>
      </c>
      <c r="J27" s="24">
        <v>0</v>
      </c>
      <c r="K27" s="24">
        <v>0</v>
      </c>
      <c r="L27" s="25">
        <v>0.59450924396514893</v>
      </c>
      <c r="M27" s="21">
        <v>25569.000694791666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hidden="1" x14ac:dyDescent="0.2">
      <c r="A28" s="21">
        <v>45937.815429560185</v>
      </c>
      <c r="B28" s="22">
        <v>-2.0999999716877937E-2</v>
      </c>
      <c r="C28" s="22">
        <v>0</v>
      </c>
      <c r="D28" s="23">
        <v>12.675766944885254</v>
      </c>
      <c r="E28" s="24">
        <v>123</v>
      </c>
      <c r="F28" s="24">
        <v>50.1619891</v>
      </c>
      <c r="G28" s="24">
        <v>-66.461111500000001</v>
      </c>
      <c r="H28" s="24">
        <v>0</v>
      </c>
      <c r="I28" s="24">
        <v>0</v>
      </c>
      <c r="J28" s="24">
        <v>0</v>
      </c>
      <c r="K28" s="24">
        <v>0</v>
      </c>
      <c r="L28" s="25">
        <v>0.59450924396514893</v>
      </c>
      <c r="M28" s="21">
        <v>25569.000706400464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hidden="1" x14ac:dyDescent="0.2">
      <c r="A29" s="21">
        <v>45937.815441192128</v>
      </c>
      <c r="B29" s="22">
        <v>-2.199999988079071E-2</v>
      </c>
      <c r="C29" s="22">
        <v>0</v>
      </c>
      <c r="D29" s="23">
        <v>12.675766944885254</v>
      </c>
      <c r="E29" s="24">
        <v>343.60000610351563</v>
      </c>
      <c r="F29" s="24">
        <v>50.1619891</v>
      </c>
      <c r="G29" s="24">
        <v>-66.461111500000001</v>
      </c>
      <c r="H29" s="24">
        <v>0</v>
      </c>
      <c r="I29" s="24">
        <v>0</v>
      </c>
      <c r="J29" s="24">
        <v>0</v>
      </c>
      <c r="K29" s="24">
        <v>0</v>
      </c>
      <c r="L29" s="25">
        <v>0.59450924396514893</v>
      </c>
      <c r="M29" s="21">
        <v>25569.000718043982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hidden="1" x14ac:dyDescent="0.2">
      <c r="A30" s="21">
        <v>45937.815452812501</v>
      </c>
      <c r="B30" s="22">
        <v>-1.7999999225139618E-2</v>
      </c>
      <c r="C30" s="22">
        <v>0</v>
      </c>
      <c r="D30" s="23">
        <v>12.675766944885254</v>
      </c>
      <c r="E30" s="24">
        <v>302</v>
      </c>
      <c r="F30" s="24">
        <v>50.1619891</v>
      </c>
      <c r="G30" s="24">
        <v>-66.461111500000001</v>
      </c>
      <c r="H30" s="24">
        <v>0</v>
      </c>
      <c r="I30" s="24">
        <v>0</v>
      </c>
      <c r="J30" s="24">
        <v>0</v>
      </c>
      <c r="K30" s="24">
        <v>0</v>
      </c>
      <c r="L30" s="25">
        <v>0.59450924396514893</v>
      </c>
      <c r="M30" s="21">
        <v>25569.000729652776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hidden="1" x14ac:dyDescent="0.2">
      <c r="A31" s="21">
        <v>45937.815464432868</v>
      </c>
      <c r="B31" s="22">
        <v>-2.3000000044703484E-2</v>
      </c>
      <c r="C31" s="22">
        <v>0</v>
      </c>
      <c r="D31" s="23">
        <v>12.706075668334961</v>
      </c>
      <c r="E31" s="24">
        <v>266</v>
      </c>
      <c r="F31" s="24">
        <v>50.1619891</v>
      </c>
      <c r="G31" s="24">
        <v>-66.461111500000001</v>
      </c>
      <c r="H31" s="24">
        <v>0</v>
      </c>
      <c r="I31" s="24">
        <v>0</v>
      </c>
      <c r="J31" s="24">
        <v>0</v>
      </c>
      <c r="K31" s="24">
        <v>0</v>
      </c>
      <c r="L31" s="25">
        <v>0.59450924396514893</v>
      </c>
      <c r="M31" s="21">
        <v>25569.000741273147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hidden="1" x14ac:dyDescent="0.2">
      <c r="A32" s="21">
        <v>45937.815476099539</v>
      </c>
      <c r="B32" s="22">
        <v>-2.199999988079071E-2</v>
      </c>
      <c r="C32" s="22">
        <v>0</v>
      </c>
      <c r="D32" s="23">
        <v>12.706075668334961</v>
      </c>
      <c r="E32" s="24">
        <v>308.20001220703125</v>
      </c>
      <c r="F32" s="24">
        <v>50.1619891</v>
      </c>
      <c r="G32" s="24">
        <v>-66.461111500000001</v>
      </c>
      <c r="H32" s="24">
        <v>0</v>
      </c>
      <c r="I32" s="24">
        <v>0</v>
      </c>
      <c r="J32" s="24">
        <v>0</v>
      </c>
      <c r="K32" s="24">
        <v>0</v>
      </c>
      <c r="L32" s="25">
        <v>0.59450924396514893</v>
      </c>
      <c r="M32" s="21">
        <v>25569.000752939814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hidden="1" x14ac:dyDescent="0.2">
      <c r="A33" s="21">
        <v>45937.815487719905</v>
      </c>
      <c r="B33" s="22">
        <v>-2.7000000700354576E-2</v>
      </c>
      <c r="C33" s="22">
        <v>0</v>
      </c>
      <c r="D33" s="23">
        <v>12.706075668334961</v>
      </c>
      <c r="E33" s="24">
        <v>72.099998474121094</v>
      </c>
      <c r="F33" s="24">
        <v>50.1619891</v>
      </c>
      <c r="G33" s="24">
        <v>-66.461111500000001</v>
      </c>
      <c r="H33" s="24">
        <v>0</v>
      </c>
      <c r="I33" s="24">
        <v>0</v>
      </c>
      <c r="J33" s="24">
        <v>0</v>
      </c>
      <c r="K33" s="24">
        <v>0</v>
      </c>
      <c r="L33" s="25">
        <v>0.59450924396514893</v>
      </c>
      <c r="M33" s="21">
        <v>25569.000764560184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hidden="1" x14ac:dyDescent="0.2">
      <c r="A34" s="21">
        <v>45937.815499398152</v>
      </c>
      <c r="B34" s="22">
        <v>-2.3000000044703484E-2</v>
      </c>
      <c r="C34" s="22">
        <v>0</v>
      </c>
      <c r="D34" s="23">
        <v>12.706075668334961</v>
      </c>
      <c r="E34" s="24">
        <v>193.10000610351563</v>
      </c>
      <c r="F34" s="24">
        <v>50.1619891</v>
      </c>
      <c r="G34" s="24">
        <v>-66.461111500000001</v>
      </c>
      <c r="H34" s="24">
        <v>0</v>
      </c>
      <c r="I34" s="24">
        <v>0</v>
      </c>
      <c r="J34" s="24">
        <v>0</v>
      </c>
      <c r="K34" s="24">
        <v>0</v>
      </c>
      <c r="L34" s="25">
        <v>0.59450924396514893</v>
      </c>
      <c r="M34" s="21">
        <v>25569.000776238427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hidden="1" x14ac:dyDescent="0.2">
      <c r="A35" s="21">
        <v>45937.815511076391</v>
      </c>
      <c r="B35" s="22">
        <v>-2.3000000044703484E-2</v>
      </c>
      <c r="C35" s="22">
        <v>0</v>
      </c>
      <c r="D35" s="23">
        <v>12.763577461242676</v>
      </c>
      <c r="E35" s="24">
        <v>293.5</v>
      </c>
      <c r="F35" s="24">
        <v>50.1619891</v>
      </c>
      <c r="G35" s="24">
        <v>-66.461111500000001</v>
      </c>
      <c r="H35" s="24">
        <v>0</v>
      </c>
      <c r="I35" s="24">
        <v>0</v>
      </c>
      <c r="J35" s="24">
        <v>0</v>
      </c>
      <c r="K35" s="24">
        <v>0</v>
      </c>
      <c r="L35" s="25">
        <v>0.59450924396514893</v>
      </c>
      <c r="M35" s="21">
        <v>25569.000787916666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hidden="1" x14ac:dyDescent="0.2">
      <c r="A36" s="21">
        <v>45937.815522719909</v>
      </c>
      <c r="B36" s="22">
        <v>-2.6000000536441803E-2</v>
      </c>
      <c r="C36" s="22">
        <v>0</v>
      </c>
      <c r="D36" s="23">
        <v>12.763577461242676</v>
      </c>
      <c r="E36" s="24">
        <v>38.200000762939453</v>
      </c>
      <c r="F36" s="24">
        <v>50.1619891</v>
      </c>
      <c r="G36" s="24">
        <v>-66.461111500000001</v>
      </c>
      <c r="H36" s="24">
        <v>0</v>
      </c>
      <c r="I36" s="24">
        <v>0</v>
      </c>
      <c r="J36" s="24">
        <v>0</v>
      </c>
      <c r="K36" s="24">
        <v>0</v>
      </c>
      <c r="L36" s="25">
        <v>0.59450924396514893</v>
      </c>
      <c r="M36" s="21">
        <v>25569.000799571761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hidden="1" x14ac:dyDescent="0.2">
      <c r="A37" s="21">
        <v>45937.815534398149</v>
      </c>
      <c r="B37" s="22">
        <v>-2.4000000208616257E-2</v>
      </c>
      <c r="C37" s="22">
        <v>0</v>
      </c>
      <c r="D37" s="23">
        <v>12.763577461242676</v>
      </c>
      <c r="E37" s="24">
        <v>359.60000610351563</v>
      </c>
      <c r="F37" s="24">
        <v>50.1619891</v>
      </c>
      <c r="G37" s="24">
        <v>-66.461111500000001</v>
      </c>
      <c r="H37" s="24">
        <v>0</v>
      </c>
      <c r="I37" s="24">
        <v>0</v>
      </c>
      <c r="J37" s="24">
        <v>0</v>
      </c>
      <c r="K37" s="24">
        <v>0</v>
      </c>
      <c r="L37" s="25">
        <v>0.59450924396514893</v>
      </c>
      <c r="M37" s="21">
        <v>25569.000811238428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hidden="1" x14ac:dyDescent="0.2">
      <c r="A38" s="21">
        <v>45937.815546041667</v>
      </c>
      <c r="B38" s="22">
        <v>-2.8999999165534973E-2</v>
      </c>
      <c r="C38" s="22">
        <v>0</v>
      </c>
      <c r="D38" s="23">
        <v>12.763577461242676</v>
      </c>
      <c r="E38" s="24">
        <v>247.30000305175781</v>
      </c>
      <c r="F38" s="24">
        <v>50.1619891</v>
      </c>
      <c r="G38" s="24">
        <v>-66.461111500000001</v>
      </c>
      <c r="H38" s="24">
        <v>0</v>
      </c>
      <c r="I38" s="24">
        <v>0</v>
      </c>
      <c r="J38" s="24">
        <v>0</v>
      </c>
      <c r="K38" s="24">
        <v>0</v>
      </c>
      <c r="L38" s="25">
        <v>0.59450924396514893</v>
      </c>
      <c r="M38" s="21">
        <v>25569.000822881946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hidden="1" x14ac:dyDescent="0.2">
      <c r="A39" s="21">
        <v>45937.815557743059</v>
      </c>
      <c r="B39" s="22">
        <v>-1.9999999552965164E-2</v>
      </c>
      <c r="C39" s="22">
        <v>0</v>
      </c>
      <c r="D39" s="23">
        <v>12.763577461242676</v>
      </c>
      <c r="E39" s="24">
        <v>123</v>
      </c>
      <c r="F39" s="24">
        <v>50.1619891</v>
      </c>
      <c r="G39" s="24">
        <v>-66.461111500000001</v>
      </c>
      <c r="H39" s="24">
        <v>0</v>
      </c>
      <c r="I39" s="24">
        <v>0</v>
      </c>
      <c r="J39" s="24">
        <v>0</v>
      </c>
      <c r="K39" s="24">
        <v>0</v>
      </c>
      <c r="L39" s="25">
        <v>0.59450924396514893</v>
      </c>
      <c r="M39" s="21">
        <v>25569.000834583334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hidden="1" x14ac:dyDescent="0.2">
      <c r="A40" s="21">
        <v>45937.815569363425</v>
      </c>
      <c r="B40" s="22">
        <v>-2.7000000700354576E-2</v>
      </c>
      <c r="C40" s="22">
        <v>0</v>
      </c>
      <c r="D40" s="23">
        <v>12.786372184753418</v>
      </c>
      <c r="E40" s="24">
        <v>356.60000610351563</v>
      </c>
      <c r="F40" s="24">
        <v>50.1619891</v>
      </c>
      <c r="G40" s="24">
        <v>-66.461111500000001</v>
      </c>
      <c r="H40" s="24">
        <v>0</v>
      </c>
      <c r="I40" s="24">
        <v>0</v>
      </c>
      <c r="J40" s="24">
        <v>0</v>
      </c>
      <c r="K40" s="24">
        <v>0</v>
      </c>
      <c r="L40" s="25">
        <v>0.59450924396514893</v>
      </c>
      <c r="M40" s="21">
        <v>25569.000846215276</v>
      </c>
      <c r="N40" s="23">
        <v>15.792651176452637</v>
      </c>
      <c r="O40" s="26">
        <v>0</v>
      </c>
      <c r="P40" s="26">
        <v>0</v>
      </c>
      <c r="Q40" s="27">
        <v>0</v>
      </c>
      <c r="R40" s="28">
        <v>10000000</v>
      </c>
      <c r="S40" s="29">
        <v>0.99897831678390503</v>
      </c>
      <c r="T40" s="30">
        <v>0</v>
      </c>
      <c r="U40" s="31">
        <v>5.9460058212280273</v>
      </c>
      <c r="V40" s="32">
        <v>61.731338500976563</v>
      </c>
      <c r="W40" s="32">
        <v>457.348388671875</v>
      </c>
      <c r="X40" s="33">
        <v>0</v>
      </c>
      <c r="Y40" s="34">
        <v>9.2642583847045898</v>
      </c>
      <c r="Z40" s="35">
        <v>93.447486877441406</v>
      </c>
      <c r="AA40" s="36">
        <v>146.12472534179688</v>
      </c>
      <c r="AB40" s="23">
        <v>15.792651176452637</v>
      </c>
      <c r="AC40" s="37">
        <v>15.336000442504883</v>
      </c>
    </row>
    <row r="41" spans="1:29" hidden="1" x14ac:dyDescent="0.2">
      <c r="A41" s="21">
        <v>45937.815580983799</v>
      </c>
      <c r="B41" s="22">
        <v>-2.8999999165534973E-2</v>
      </c>
      <c r="C41" s="22">
        <v>0</v>
      </c>
      <c r="D41" s="23">
        <v>12.786372184753418</v>
      </c>
      <c r="E41" s="24">
        <v>246.60000610351563</v>
      </c>
      <c r="F41" s="24">
        <v>50.1619891</v>
      </c>
      <c r="G41" s="24">
        <v>-66.461111500000001</v>
      </c>
      <c r="H41" s="24">
        <v>0</v>
      </c>
      <c r="I41" s="24">
        <v>0</v>
      </c>
      <c r="J41" s="24">
        <v>0</v>
      </c>
      <c r="K41" s="24">
        <v>0</v>
      </c>
      <c r="L41" s="25">
        <v>0.59450924396514893</v>
      </c>
      <c r="M41" s="21">
        <v>25569.000857824074</v>
      </c>
      <c r="N41" s="23">
        <v>15.792651176452637</v>
      </c>
      <c r="O41" s="26">
        <v>0</v>
      </c>
      <c r="P41" s="26">
        <v>0</v>
      </c>
      <c r="Q41" s="27">
        <v>0</v>
      </c>
      <c r="R41" s="28">
        <v>10000000</v>
      </c>
      <c r="S41" s="29">
        <v>0.99897831678390503</v>
      </c>
      <c r="T41" s="30">
        <v>0</v>
      </c>
      <c r="U41" s="31">
        <v>5.9460058212280273</v>
      </c>
      <c r="V41" s="32">
        <v>61.731338500976563</v>
      </c>
      <c r="W41" s="32">
        <v>457.348388671875</v>
      </c>
      <c r="X41" s="33">
        <v>0</v>
      </c>
      <c r="Y41" s="34">
        <v>9.2642583847045898</v>
      </c>
      <c r="Z41" s="35">
        <v>93.447486877441406</v>
      </c>
      <c r="AA41" s="36">
        <v>146.12472534179688</v>
      </c>
      <c r="AB41" s="23">
        <v>15.792651176452637</v>
      </c>
      <c r="AC41" s="37">
        <v>15.336000442504883</v>
      </c>
    </row>
    <row r="42" spans="1:29" hidden="1" x14ac:dyDescent="0.2">
      <c r="A42" s="21">
        <v>45937.815592592589</v>
      </c>
      <c r="B42" s="22">
        <v>-2.8999999165534973E-2</v>
      </c>
      <c r="C42" s="22">
        <v>0</v>
      </c>
      <c r="D42" s="23">
        <v>12.786372184753418</v>
      </c>
      <c r="E42" s="24">
        <v>261</v>
      </c>
      <c r="F42" s="24">
        <v>50.1619891</v>
      </c>
      <c r="G42" s="24">
        <v>-66.461111500000001</v>
      </c>
      <c r="H42" s="24">
        <v>0</v>
      </c>
      <c r="I42" s="24">
        <v>0</v>
      </c>
      <c r="J42" s="24">
        <v>0</v>
      </c>
      <c r="K42" s="24">
        <v>0</v>
      </c>
      <c r="L42" s="25">
        <v>0.59450924396514893</v>
      </c>
      <c r="M42" s="21">
        <v>25569.000869432872</v>
      </c>
      <c r="N42" s="23">
        <v>15.792651176452637</v>
      </c>
      <c r="O42" s="26">
        <v>0</v>
      </c>
      <c r="P42" s="26">
        <v>0</v>
      </c>
      <c r="Q42" s="27">
        <v>0</v>
      </c>
      <c r="R42" s="28">
        <v>10000000</v>
      </c>
      <c r="S42" s="29">
        <v>0.99897831678390503</v>
      </c>
      <c r="T42" s="30">
        <v>0</v>
      </c>
      <c r="U42" s="31">
        <v>5.9460058212280273</v>
      </c>
      <c r="V42" s="32">
        <v>61.731338500976563</v>
      </c>
      <c r="W42" s="32">
        <v>457.348388671875</v>
      </c>
      <c r="X42" s="33">
        <v>0</v>
      </c>
      <c r="Y42" s="34">
        <v>9.2642583847045898</v>
      </c>
      <c r="Z42" s="35">
        <v>93.447486877441406</v>
      </c>
      <c r="AA42" s="36">
        <v>146.12472534179688</v>
      </c>
      <c r="AB42" s="23">
        <v>15.792651176452637</v>
      </c>
      <c r="AC42" s="37">
        <v>15.336000442504883</v>
      </c>
    </row>
    <row r="43" spans="1:29" hidden="1" x14ac:dyDescent="0.2">
      <c r="A43" s="21">
        <v>45937.815604212963</v>
      </c>
      <c r="B43" s="22">
        <v>-2.199999988079071E-2</v>
      </c>
      <c r="C43" s="22">
        <v>0</v>
      </c>
      <c r="D43" s="23">
        <v>12.786372184753418</v>
      </c>
      <c r="E43" s="24">
        <v>29.600000381469727</v>
      </c>
      <c r="F43" s="24">
        <v>50.1619891</v>
      </c>
      <c r="G43" s="24">
        <v>-66.461111500000001</v>
      </c>
      <c r="H43" s="24">
        <v>0</v>
      </c>
      <c r="I43" s="24">
        <v>0</v>
      </c>
      <c r="J43" s="24">
        <v>0</v>
      </c>
      <c r="K43" s="24">
        <v>0</v>
      </c>
      <c r="L43" s="25">
        <v>0.59450924396514893</v>
      </c>
      <c r="M43" s="21">
        <v>25569.000881053242</v>
      </c>
      <c r="N43" s="23">
        <v>15.792651176452637</v>
      </c>
      <c r="O43" s="26">
        <v>0</v>
      </c>
      <c r="P43" s="26">
        <v>0</v>
      </c>
      <c r="Q43" s="27">
        <v>0</v>
      </c>
      <c r="R43" s="28">
        <v>10000000</v>
      </c>
      <c r="S43" s="29">
        <v>0.99897831678390503</v>
      </c>
      <c r="T43" s="30">
        <v>0</v>
      </c>
      <c r="U43" s="31">
        <v>5.9460058212280273</v>
      </c>
      <c r="V43" s="32">
        <v>61.731338500976563</v>
      </c>
      <c r="W43" s="32">
        <v>457.348388671875</v>
      </c>
      <c r="X43" s="33">
        <v>0</v>
      </c>
      <c r="Y43" s="34">
        <v>9.2642583847045898</v>
      </c>
      <c r="Z43" s="35">
        <v>93.447486877441406</v>
      </c>
      <c r="AA43" s="36">
        <v>146.12472534179688</v>
      </c>
      <c r="AB43" s="23">
        <v>15.792651176452637</v>
      </c>
      <c r="AC43" s="37">
        <v>15.336000442504883</v>
      </c>
    </row>
    <row r="44" spans="1:29" hidden="1" x14ac:dyDescent="0.2">
      <c r="A44" s="21">
        <v>45937.815615856482</v>
      </c>
      <c r="B44" s="22">
        <v>-2.7000000700354576E-2</v>
      </c>
      <c r="C44" s="22">
        <v>0</v>
      </c>
      <c r="D44" s="23">
        <v>12.786372184753418</v>
      </c>
      <c r="E44" s="24">
        <v>21.700000762939453</v>
      </c>
      <c r="F44" s="24">
        <v>50.1619891</v>
      </c>
      <c r="G44" s="24">
        <v>-66.461111500000001</v>
      </c>
      <c r="H44" s="24">
        <v>0</v>
      </c>
      <c r="I44" s="24">
        <v>0</v>
      </c>
      <c r="J44" s="24">
        <v>0</v>
      </c>
      <c r="K44" s="24">
        <v>0</v>
      </c>
      <c r="L44" s="25">
        <v>0.59450924396514893</v>
      </c>
      <c r="M44" s="21">
        <v>25569.00089269676</v>
      </c>
      <c r="N44" s="23">
        <v>15.792651176452637</v>
      </c>
      <c r="O44" s="26">
        <v>0</v>
      </c>
      <c r="P44" s="26">
        <v>0</v>
      </c>
      <c r="Q44" s="27">
        <v>0</v>
      </c>
      <c r="R44" s="28">
        <v>10000000</v>
      </c>
      <c r="S44" s="29">
        <v>0.99897831678390503</v>
      </c>
      <c r="T44" s="30">
        <v>0</v>
      </c>
      <c r="U44" s="31">
        <v>5.9460058212280273</v>
      </c>
      <c r="V44" s="32">
        <v>61.731338500976563</v>
      </c>
      <c r="W44" s="32">
        <v>457.348388671875</v>
      </c>
      <c r="X44" s="33">
        <v>0</v>
      </c>
      <c r="Y44" s="34">
        <v>9.2642583847045898</v>
      </c>
      <c r="Z44" s="35">
        <v>93.447486877441406</v>
      </c>
      <c r="AA44" s="36">
        <v>146.12472534179688</v>
      </c>
      <c r="AB44" s="23">
        <v>15.792651176452637</v>
      </c>
      <c r="AC44" s="37">
        <v>15.336000442504883</v>
      </c>
    </row>
    <row r="45" spans="1:29" hidden="1" x14ac:dyDescent="0.2">
      <c r="A45" s="21">
        <v>45937.815627511576</v>
      </c>
      <c r="B45" s="22">
        <v>-3.2999999821186066E-2</v>
      </c>
      <c r="C45" s="22">
        <v>0</v>
      </c>
      <c r="D45" s="23">
        <v>12.800267219543457</v>
      </c>
      <c r="E45" s="24">
        <v>42.099998474121094</v>
      </c>
      <c r="F45" s="24">
        <v>50.1619891</v>
      </c>
      <c r="G45" s="24">
        <v>-66.461111500000001</v>
      </c>
      <c r="H45" s="24">
        <v>0</v>
      </c>
      <c r="I45" s="24">
        <v>0</v>
      </c>
      <c r="J45" s="24">
        <v>0</v>
      </c>
      <c r="K45" s="24">
        <v>0</v>
      </c>
      <c r="L45" s="25">
        <v>0.59450924396514893</v>
      </c>
      <c r="M45" s="21">
        <v>25569.000904363427</v>
      </c>
      <c r="N45" s="23">
        <v>15.792651176452637</v>
      </c>
      <c r="O45" s="26">
        <v>0</v>
      </c>
      <c r="P45" s="26">
        <v>0</v>
      </c>
      <c r="Q45" s="27">
        <v>0</v>
      </c>
      <c r="R45" s="28">
        <v>10000000</v>
      </c>
      <c r="S45" s="29">
        <v>0.99897831678390503</v>
      </c>
      <c r="T45" s="30">
        <v>0</v>
      </c>
      <c r="U45" s="31">
        <v>5.9460058212280273</v>
      </c>
      <c r="V45" s="32">
        <v>61.731338500976563</v>
      </c>
      <c r="W45" s="32">
        <v>457.348388671875</v>
      </c>
      <c r="X45" s="33">
        <v>0</v>
      </c>
      <c r="Y45" s="34">
        <v>9.2642583847045898</v>
      </c>
      <c r="Z45" s="35">
        <v>93.447486877441406</v>
      </c>
      <c r="AA45" s="36">
        <v>146.12472534179688</v>
      </c>
      <c r="AB45" s="23">
        <v>15.792651176452637</v>
      </c>
      <c r="AC45" s="37">
        <v>15.336000442504883</v>
      </c>
    </row>
    <row r="46" spans="1:29" hidden="1" x14ac:dyDescent="0.2">
      <c r="A46" s="21">
        <v>45937.815639108798</v>
      </c>
      <c r="B46" s="22">
        <v>-2.7000000700354576E-2</v>
      </c>
      <c r="C46" s="22">
        <v>0</v>
      </c>
      <c r="D46" s="23">
        <v>12.800267219543457</v>
      </c>
      <c r="E46" s="24">
        <v>137.69999694824219</v>
      </c>
      <c r="F46" s="24">
        <v>50.1619891</v>
      </c>
      <c r="G46" s="24">
        <v>-66.461111500000001</v>
      </c>
      <c r="H46" s="24">
        <v>0</v>
      </c>
      <c r="I46" s="24">
        <v>0</v>
      </c>
      <c r="J46" s="24">
        <v>0</v>
      </c>
      <c r="K46" s="24">
        <v>0</v>
      </c>
      <c r="L46" s="25">
        <v>0.59381824731826782</v>
      </c>
      <c r="M46" s="21">
        <v>25569.000915949073</v>
      </c>
      <c r="N46" s="23">
        <v>15.713569641113281</v>
      </c>
      <c r="O46" s="26">
        <v>0</v>
      </c>
      <c r="P46" s="26">
        <v>0</v>
      </c>
      <c r="Q46" s="27">
        <v>1.1641532182693481E-10</v>
      </c>
      <c r="R46" s="28">
        <v>10000000</v>
      </c>
      <c r="S46" s="29">
        <v>0.99899101257324219</v>
      </c>
      <c r="T46" s="30">
        <v>0</v>
      </c>
      <c r="U46" s="31">
        <v>6.0057382583618164</v>
      </c>
      <c r="V46" s="32">
        <v>58.422088623046875</v>
      </c>
      <c r="W46" s="32">
        <v>448.5888671875</v>
      </c>
      <c r="X46" s="33">
        <v>0</v>
      </c>
      <c r="Y46" s="34">
        <v>9.2869205474853516</v>
      </c>
      <c r="Z46" s="35">
        <v>93.51837158203125</v>
      </c>
      <c r="AA46" s="36">
        <v>146.2489013671875</v>
      </c>
      <c r="AB46" s="23">
        <v>15.713569641113281</v>
      </c>
      <c r="AC46" s="37">
        <v>15.317999839782715</v>
      </c>
    </row>
    <row r="47" spans="1:29" hidden="1" x14ac:dyDescent="0.2">
      <c r="A47" s="21">
        <v>45937.815650729164</v>
      </c>
      <c r="B47" s="22">
        <v>-2.6000000536441803E-2</v>
      </c>
      <c r="C47" s="22">
        <v>0</v>
      </c>
      <c r="D47" s="23">
        <v>12.800267219543457</v>
      </c>
      <c r="E47" s="24">
        <v>285.20001220703125</v>
      </c>
      <c r="F47" s="24">
        <v>50.1619891</v>
      </c>
      <c r="G47" s="24">
        <v>-66.461111500000001</v>
      </c>
      <c r="H47" s="24">
        <v>0</v>
      </c>
      <c r="I47" s="24">
        <v>0</v>
      </c>
      <c r="J47" s="24">
        <v>0</v>
      </c>
      <c r="K47" s="24">
        <v>0</v>
      </c>
      <c r="L47" s="25">
        <v>0.59381824731826782</v>
      </c>
      <c r="M47" s="21">
        <v>25569.000927569443</v>
      </c>
      <c r="N47" s="23">
        <v>15.713569641113281</v>
      </c>
      <c r="O47" s="26">
        <v>0</v>
      </c>
      <c r="P47" s="26">
        <v>0</v>
      </c>
      <c r="Q47" s="27">
        <v>1.1641532182693481E-10</v>
      </c>
      <c r="R47" s="28">
        <v>10000000</v>
      </c>
      <c r="S47" s="29">
        <v>0.99899101257324219</v>
      </c>
      <c r="T47" s="30">
        <v>0</v>
      </c>
      <c r="U47" s="31">
        <v>6.0057382583618164</v>
      </c>
      <c r="V47" s="32">
        <v>58.422088623046875</v>
      </c>
      <c r="W47" s="32">
        <v>448.5888671875</v>
      </c>
      <c r="X47" s="33">
        <v>0</v>
      </c>
      <c r="Y47" s="34">
        <v>9.2869205474853516</v>
      </c>
      <c r="Z47" s="35">
        <v>93.51837158203125</v>
      </c>
      <c r="AA47" s="36">
        <v>146.2489013671875</v>
      </c>
      <c r="AB47" s="23">
        <v>15.713569641113281</v>
      </c>
      <c r="AC47" s="37">
        <v>15.317999839782715</v>
      </c>
    </row>
    <row r="48" spans="1:29" hidden="1" x14ac:dyDescent="0.2">
      <c r="A48" s="21">
        <v>45937.815662372683</v>
      </c>
      <c r="B48" s="22">
        <v>-2.6000000536441803E-2</v>
      </c>
      <c r="C48" s="22">
        <v>0</v>
      </c>
      <c r="D48" s="23">
        <v>12.800267219543457</v>
      </c>
      <c r="E48" s="24">
        <v>42.599998474121094</v>
      </c>
      <c r="F48" s="24">
        <v>50.1619891</v>
      </c>
      <c r="G48" s="24">
        <v>-66.461111500000001</v>
      </c>
      <c r="H48" s="24">
        <v>0</v>
      </c>
      <c r="I48" s="24">
        <v>0</v>
      </c>
      <c r="J48" s="24">
        <v>0</v>
      </c>
      <c r="K48" s="24">
        <v>0</v>
      </c>
      <c r="L48" s="25">
        <v>0.59381824731826782</v>
      </c>
      <c r="M48" s="21">
        <v>25569.000939212961</v>
      </c>
      <c r="N48" s="23">
        <v>15.713569641113281</v>
      </c>
      <c r="O48" s="26">
        <v>0</v>
      </c>
      <c r="P48" s="26">
        <v>0</v>
      </c>
      <c r="Q48" s="27">
        <v>1.1641532182693481E-10</v>
      </c>
      <c r="R48" s="28">
        <v>10000000</v>
      </c>
      <c r="S48" s="29">
        <v>0.99899101257324219</v>
      </c>
      <c r="T48" s="30">
        <v>0</v>
      </c>
      <c r="U48" s="31">
        <v>6.0057382583618164</v>
      </c>
      <c r="V48" s="32">
        <v>58.422088623046875</v>
      </c>
      <c r="W48" s="32">
        <v>448.5888671875</v>
      </c>
      <c r="X48" s="33">
        <v>0</v>
      </c>
      <c r="Y48" s="34">
        <v>9.2869205474853516</v>
      </c>
      <c r="Z48" s="35">
        <v>93.51837158203125</v>
      </c>
      <c r="AA48" s="36">
        <v>146.2489013671875</v>
      </c>
      <c r="AB48" s="23">
        <v>15.713569641113281</v>
      </c>
      <c r="AC48" s="37">
        <v>15.317999839782715</v>
      </c>
    </row>
    <row r="49" spans="1:29" hidden="1" x14ac:dyDescent="0.2">
      <c r="A49" s="21">
        <v>45937.815674004632</v>
      </c>
      <c r="B49" s="22">
        <v>-2.4000000208616257E-2</v>
      </c>
      <c r="C49" s="22">
        <v>0</v>
      </c>
      <c r="D49" s="23">
        <v>12.800267219543457</v>
      </c>
      <c r="E49" s="24">
        <v>61.200000762939453</v>
      </c>
      <c r="F49" s="24">
        <v>50.1619891</v>
      </c>
      <c r="G49" s="24">
        <v>-66.461111500000001</v>
      </c>
      <c r="H49" s="24">
        <v>0</v>
      </c>
      <c r="I49" s="24">
        <v>0</v>
      </c>
      <c r="J49" s="24">
        <v>0</v>
      </c>
      <c r="K49" s="24">
        <v>0</v>
      </c>
      <c r="L49" s="25">
        <v>0.59381824731826782</v>
      </c>
      <c r="M49" s="21">
        <v>25569.00095085648</v>
      </c>
      <c r="N49" s="23">
        <v>15.713569641113281</v>
      </c>
      <c r="O49" s="26">
        <v>0</v>
      </c>
      <c r="P49" s="26">
        <v>0</v>
      </c>
      <c r="Q49" s="27">
        <v>1.1641532182693481E-10</v>
      </c>
      <c r="R49" s="28">
        <v>10000000</v>
      </c>
      <c r="S49" s="29">
        <v>0.99899101257324219</v>
      </c>
      <c r="T49" s="30">
        <v>0</v>
      </c>
      <c r="U49" s="31">
        <v>6.0057382583618164</v>
      </c>
      <c r="V49" s="32">
        <v>58.422088623046875</v>
      </c>
      <c r="W49" s="32">
        <v>448.5888671875</v>
      </c>
      <c r="X49" s="33">
        <v>0</v>
      </c>
      <c r="Y49" s="34">
        <v>9.2869205474853516</v>
      </c>
      <c r="Z49" s="35">
        <v>93.51837158203125</v>
      </c>
      <c r="AA49" s="36">
        <v>146.2489013671875</v>
      </c>
      <c r="AB49" s="23">
        <v>15.713569641113281</v>
      </c>
      <c r="AC49" s="37">
        <v>15.317999839782715</v>
      </c>
    </row>
    <row r="50" spans="1:29" hidden="1" x14ac:dyDescent="0.2">
      <c r="A50" s="21">
        <v>45937.815685624999</v>
      </c>
      <c r="B50" s="22">
        <v>-2.6000000536441803E-2</v>
      </c>
      <c r="C50" s="22">
        <v>0</v>
      </c>
      <c r="D50" s="23">
        <v>12.877184867858887</v>
      </c>
      <c r="E50" s="24">
        <v>38.299999237060547</v>
      </c>
      <c r="F50" s="24">
        <v>50.1619891</v>
      </c>
      <c r="G50" s="24">
        <v>-66.461111500000001</v>
      </c>
      <c r="H50" s="24">
        <v>0</v>
      </c>
      <c r="I50" s="24">
        <v>0</v>
      </c>
      <c r="J50" s="24">
        <v>0</v>
      </c>
      <c r="K50" s="24">
        <v>0</v>
      </c>
      <c r="L50" s="25">
        <v>0.59381824731826782</v>
      </c>
      <c r="M50" s="21">
        <v>25569.000962476854</v>
      </c>
      <c r="N50" s="23">
        <v>15.713569641113281</v>
      </c>
      <c r="O50" s="26">
        <v>0</v>
      </c>
      <c r="P50" s="26">
        <v>0</v>
      </c>
      <c r="Q50" s="27">
        <v>1.1641532182693481E-10</v>
      </c>
      <c r="R50" s="28">
        <v>10000000</v>
      </c>
      <c r="S50" s="29">
        <v>0.99899101257324219</v>
      </c>
      <c r="T50" s="30">
        <v>0</v>
      </c>
      <c r="U50" s="31">
        <v>6.0057382583618164</v>
      </c>
      <c r="V50" s="32">
        <v>58.422088623046875</v>
      </c>
      <c r="W50" s="32">
        <v>448.5888671875</v>
      </c>
      <c r="X50" s="33">
        <v>0</v>
      </c>
      <c r="Y50" s="34">
        <v>9.2869205474853516</v>
      </c>
      <c r="Z50" s="35">
        <v>93.51837158203125</v>
      </c>
      <c r="AA50" s="36">
        <v>146.2489013671875</v>
      </c>
      <c r="AB50" s="23">
        <v>15.713569641113281</v>
      </c>
      <c r="AC50" s="37">
        <v>15.317999839782715</v>
      </c>
    </row>
    <row r="51" spans="1:29" hidden="1" x14ac:dyDescent="0.2">
      <c r="A51" s="21">
        <v>45937.815697245373</v>
      </c>
      <c r="B51" s="22">
        <v>-2.9999999329447746E-2</v>
      </c>
      <c r="C51" s="22">
        <v>0</v>
      </c>
      <c r="D51" s="23">
        <v>12.877184867858887</v>
      </c>
      <c r="E51" s="24">
        <v>28.700000762939453</v>
      </c>
      <c r="F51" s="24">
        <v>50.1619891</v>
      </c>
      <c r="G51" s="24">
        <v>-66.461111500000001</v>
      </c>
      <c r="H51" s="24">
        <v>0</v>
      </c>
      <c r="I51" s="24">
        <v>0</v>
      </c>
      <c r="J51" s="24">
        <v>0</v>
      </c>
      <c r="K51" s="24">
        <v>0</v>
      </c>
      <c r="L51" s="25">
        <v>0.59381824731826782</v>
      </c>
      <c r="M51" s="21">
        <v>25569.000974085648</v>
      </c>
      <c r="N51" s="23">
        <v>15.713569641113281</v>
      </c>
      <c r="O51" s="26">
        <v>0</v>
      </c>
      <c r="P51" s="26">
        <v>0</v>
      </c>
      <c r="Q51" s="27">
        <v>1.1641532182693481E-10</v>
      </c>
      <c r="R51" s="28">
        <v>10000000</v>
      </c>
      <c r="S51" s="29">
        <v>0.99899101257324219</v>
      </c>
      <c r="T51" s="30">
        <v>0</v>
      </c>
      <c r="U51" s="31">
        <v>6.0057382583618164</v>
      </c>
      <c r="V51" s="32">
        <v>58.422088623046875</v>
      </c>
      <c r="W51" s="32">
        <v>448.5888671875</v>
      </c>
      <c r="X51" s="33">
        <v>0</v>
      </c>
      <c r="Y51" s="34">
        <v>9.2869205474853516</v>
      </c>
      <c r="Z51" s="35">
        <v>93.51837158203125</v>
      </c>
      <c r="AA51" s="36">
        <v>146.2489013671875</v>
      </c>
      <c r="AB51" s="23">
        <v>15.713569641113281</v>
      </c>
      <c r="AC51" s="37">
        <v>15.317999839782715</v>
      </c>
    </row>
    <row r="52" spans="1:29" hidden="1" x14ac:dyDescent="0.2">
      <c r="A52" s="21">
        <v>45937.815708923612</v>
      </c>
      <c r="B52" s="22">
        <v>-1.7999999225139618E-2</v>
      </c>
      <c r="C52" s="22">
        <v>0</v>
      </c>
      <c r="D52" s="23">
        <v>12.877184867858887</v>
      </c>
      <c r="E52" s="24">
        <v>136.10000610351563</v>
      </c>
      <c r="F52" s="24">
        <v>50.1619891</v>
      </c>
      <c r="G52" s="24">
        <v>-66.461111500000001</v>
      </c>
      <c r="H52" s="24">
        <v>0</v>
      </c>
      <c r="I52" s="24">
        <v>0</v>
      </c>
      <c r="J52" s="24">
        <v>0</v>
      </c>
      <c r="K52" s="24">
        <v>0</v>
      </c>
      <c r="L52" s="25">
        <v>0.59381824731826782</v>
      </c>
      <c r="M52" s="21">
        <v>25569.000985763891</v>
      </c>
      <c r="N52" s="23">
        <v>15.713569641113281</v>
      </c>
      <c r="O52" s="26">
        <v>0</v>
      </c>
      <c r="P52" s="26">
        <v>0</v>
      </c>
      <c r="Q52" s="27">
        <v>1.1641532182693481E-10</v>
      </c>
      <c r="R52" s="28">
        <v>10000000</v>
      </c>
      <c r="S52" s="29">
        <v>0.99899101257324219</v>
      </c>
      <c r="T52" s="30">
        <v>0</v>
      </c>
      <c r="U52" s="31">
        <v>6.0057382583618164</v>
      </c>
      <c r="V52" s="32">
        <v>58.422088623046875</v>
      </c>
      <c r="W52" s="32">
        <v>448.5888671875</v>
      </c>
      <c r="X52" s="33">
        <v>0</v>
      </c>
      <c r="Y52" s="34">
        <v>9.2869205474853516</v>
      </c>
      <c r="Z52" s="35">
        <v>93.51837158203125</v>
      </c>
      <c r="AA52" s="36">
        <v>146.2489013671875</v>
      </c>
      <c r="AB52" s="23">
        <v>15.713569641113281</v>
      </c>
      <c r="AC52" s="37">
        <v>15.317999839782715</v>
      </c>
    </row>
    <row r="53" spans="1:29" hidden="1" x14ac:dyDescent="0.2">
      <c r="A53" s="21">
        <v>45937.815720555554</v>
      </c>
      <c r="B53" s="22">
        <v>-3.2999999821186066E-2</v>
      </c>
      <c r="C53" s="22">
        <v>0</v>
      </c>
      <c r="D53" s="23">
        <v>12.877184867858887</v>
      </c>
      <c r="E53" s="24">
        <v>5.5999999046325684</v>
      </c>
      <c r="F53" s="24">
        <v>50.1619891</v>
      </c>
      <c r="G53" s="24">
        <v>-66.461111500000001</v>
      </c>
      <c r="H53" s="24">
        <v>0</v>
      </c>
      <c r="I53" s="24">
        <v>0</v>
      </c>
      <c r="J53" s="24">
        <v>0</v>
      </c>
      <c r="K53" s="24">
        <v>0</v>
      </c>
      <c r="L53" s="25">
        <v>0.59381824731826782</v>
      </c>
      <c r="M53" s="21">
        <v>25569.000997407409</v>
      </c>
      <c r="N53" s="23">
        <v>15.677602767944336</v>
      </c>
      <c r="O53" s="26">
        <v>0</v>
      </c>
      <c r="P53" s="26">
        <v>0</v>
      </c>
      <c r="Q53" s="27">
        <v>0</v>
      </c>
      <c r="R53" s="28">
        <v>10000000</v>
      </c>
      <c r="S53" s="29">
        <v>0.99899661540985107</v>
      </c>
      <c r="T53" s="30">
        <v>0</v>
      </c>
      <c r="U53" s="31">
        <v>5.9570674896240234</v>
      </c>
      <c r="V53" s="32">
        <v>61.097145080566406</v>
      </c>
      <c r="W53" s="32">
        <v>415.6060791015625</v>
      </c>
      <c r="X53" s="33">
        <v>0</v>
      </c>
      <c r="Y53" s="34">
        <v>9.2942333221435547</v>
      </c>
      <c r="Z53" s="35">
        <v>93.520210266113281</v>
      </c>
      <c r="AA53" s="36">
        <v>146.25779724121094</v>
      </c>
      <c r="AB53" s="23">
        <v>15.677602767944336</v>
      </c>
      <c r="AC53" s="37">
        <v>15.354000091552734</v>
      </c>
    </row>
    <row r="54" spans="1:29" hidden="1" x14ac:dyDescent="0.2">
      <c r="A54" s="21">
        <v>45937.815732210649</v>
      </c>
      <c r="B54" s="22">
        <v>-2.6000000536441803E-2</v>
      </c>
      <c r="C54" s="22">
        <v>0</v>
      </c>
      <c r="D54" s="23">
        <v>12.877184867858887</v>
      </c>
      <c r="E54" s="24">
        <v>79.300003051757813</v>
      </c>
      <c r="F54" s="24">
        <v>50.1619891</v>
      </c>
      <c r="G54" s="24">
        <v>-66.461111500000001</v>
      </c>
      <c r="H54" s="24">
        <v>0</v>
      </c>
      <c r="I54" s="24">
        <v>0</v>
      </c>
      <c r="J54" s="24">
        <v>0</v>
      </c>
      <c r="K54" s="24">
        <v>0</v>
      </c>
      <c r="L54" s="25">
        <v>0.59381824731826782</v>
      </c>
      <c r="M54" s="21">
        <v>25569.001009050928</v>
      </c>
      <c r="N54" s="23">
        <v>15.677602767944336</v>
      </c>
      <c r="O54" s="26">
        <v>0</v>
      </c>
      <c r="P54" s="26">
        <v>0</v>
      </c>
      <c r="Q54" s="27">
        <v>0</v>
      </c>
      <c r="R54" s="28">
        <v>10000000</v>
      </c>
      <c r="S54" s="29">
        <v>0.99899661540985107</v>
      </c>
      <c r="T54" s="30">
        <v>0</v>
      </c>
      <c r="U54" s="31">
        <v>5.9570674896240234</v>
      </c>
      <c r="V54" s="32">
        <v>61.097145080566406</v>
      </c>
      <c r="W54" s="32">
        <v>415.6060791015625</v>
      </c>
      <c r="X54" s="33">
        <v>0</v>
      </c>
      <c r="Y54" s="34">
        <v>9.2942333221435547</v>
      </c>
      <c r="Z54" s="35">
        <v>93.520210266113281</v>
      </c>
      <c r="AA54" s="36">
        <v>146.25779724121094</v>
      </c>
      <c r="AB54" s="23">
        <v>15.677602767944336</v>
      </c>
      <c r="AC54" s="37">
        <v>15.354000091552734</v>
      </c>
    </row>
    <row r="55" spans="1:29" hidden="1" x14ac:dyDescent="0.2">
      <c r="A55" s="21">
        <v>45937.815743831015</v>
      </c>
      <c r="B55" s="22">
        <v>-3.0999999493360519E-2</v>
      </c>
      <c r="C55" s="22">
        <v>0</v>
      </c>
      <c r="D55" s="23">
        <v>12.906124114990234</v>
      </c>
      <c r="E55" s="24">
        <v>152.89999389648438</v>
      </c>
      <c r="F55" s="24">
        <v>50.1619891</v>
      </c>
      <c r="G55" s="24">
        <v>-66.461111500000001</v>
      </c>
      <c r="H55" s="24">
        <v>0</v>
      </c>
      <c r="I55" s="24">
        <v>0</v>
      </c>
      <c r="J55" s="24">
        <v>0</v>
      </c>
      <c r="K55" s="24">
        <v>0</v>
      </c>
      <c r="L55" s="25">
        <v>0.59381824731826782</v>
      </c>
      <c r="M55" s="21">
        <v>25569.001020671298</v>
      </c>
      <c r="N55" s="23">
        <v>15.677602767944336</v>
      </c>
      <c r="O55" s="26">
        <v>0</v>
      </c>
      <c r="P55" s="26">
        <v>0</v>
      </c>
      <c r="Q55" s="27">
        <v>0</v>
      </c>
      <c r="R55" s="28">
        <v>10000000</v>
      </c>
      <c r="S55" s="29">
        <v>0.99899661540985107</v>
      </c>
      <c r="T55" s="30">
        <v>0</v>
      </c>
      <c r="U55" s="31">
        <v>5.9570674896240234</v>
      </c>
      <c r="V55" s="32">
        <v>61.097145080566406</v>
      </c>
      <c r="W55" s="32">
        <v>415.6060791015625</v>
      </c>
      <c r="X55" s="33">
        <v>0</v>
      </c>
      <c r="Y55" s="34">
        <v>9.2942333221435547</v>
      </c>
      <c r="Z55" s="35">
        <v>93.520210266113281</v>
      </c>
      <c r="AA55" s="36">
        <v>146.25779724121094</v>
      </c>
      <c r="AB55" s="23">
        <v>15.677602767944336</v>
      </c>
      <c r="AC55" s="37">
        <v>15.354000091552734</v>
      </c>
    </row>
    <row r="56" spans="1:29" hidden="1" x14ac:dyDescent="0.2">
      <c r="A56" s="21">
        <v>45937.81575548611</v>
      </c>
      <c r="B56" s="22">
        <v>-3.2000001519918442E-2</v>
      </c>
      <c r="C56" s="22">
        <v>0</v>
      </c>
      <c r="D56" s="23">
        <v>12.906124114990234</v>
      </c>
      <c r="E56" s="24">
        <v>243.60000610351563</v>
      </c>
      <c r="F56" s="24">
        <v>50.1619891</v>
      </c>
      <c r="G56" s="24">
        <v>-66.461111500000001</v>
      </c>
      <c r="H56" s="24">
        <v>0</v>
      </c>
      <c r="I56" s="24">
        <v>0</v>
      </c>
      <c r="J56" s="24">
        <v>0</v>
      </c>
      <c r="K56" s="24">
        <v>0</v>
      </c>
      <c r="L56" s="25">
        <v>0.59381824731826782</v>
      </c>
      <c r="M56" s="21">
        <v>25569.001032326389</v>
      </c>
      <c r="N56" s="23">
        <v>15.677602767944336</v>
      </c>
      <c r="O56" s="26">
        <v>0</v>
      </c>
      <c r="P56" s="26">
        <v>0</v>
      </c>
      <c r="Q56" s="27">
        <v>0</v>
      </c>
      <c r="R56" s="28">
        <v>10000000</v>
      </c>
      <c r="S56" s="29">
        <v>0.99899661540985107</v>
      </c>
      <c r="T56" s="30">
        <v>0</v>
      </c>
      <c r="U56" s="31">
        <v>5.9570674896240234</v>
      </c>
      <c r="V56" s="32">
        <v>61.097145080566406</v>
      </c>
      <c r="W56" s="32">
        <v>415.6060791015625</v>
      </c>
      <c r="X56" s="33">
        <v>0</v>
      </c>
      <c r="Y56" s="34">
        <v>9.2942333221435547</v>
      </c>
      <c r="Z56" s="35">
        <v>93.520210266113281</v>
      </c>
      <c r="AA56" s="36">
        <v>146.25779724121094</v>
      </c>
      <c r="AB56" s="23">
        <v>15.677602767944336</v>
      </c>
      <c r="AC56" s="37">
        <v>15.354000091552734</v>
      </c>
    </row>
    <row r="57" spans="1:29" hidden="1" x14ac:dyDescent="0.2">
      <c r="A57" s="21">
        <v>45937.815767129629</v>
      </c>
      <c r="B57" s="22">
        <v>-2.9999999329447746E-2</v>
      </c>
      <c r="C57" s="22">
        <v>0</v>
      </c>
      <c r="D57" s="23">
        <v>12.906124114990234</v>
      </c>
      <c r="E57" s="24">
        <v>250.10000610351563</v>
      </c>
      <c r="F57" s="24">
        <v>50.1619891</v>
      </c>
      <c r="G57" s="24">
        <v>-66.461111500000001</v>
      </c>
      <c r="H57" s="24">
        <v>0</v>
      </c>
      <c r="I57" s="24">
        <v>0</v>
      </c>
      <c r="J57" s="24">
        <v>0</v>
      </c>
      <c r="K57" s="24">
        <v>0</v>
      </c>
      <c r="L57" s="25">
        <v>0.59381824731826782</v>
      </c>
      <c r="M57" s="21">
        <v>25569.001043981483</v>
      </c>
      <c r="N57" s="23">
        <v>15.677602767944336</v>
      </c>
      <c r="O57" s="26">
        <v>0</v>
      </c>
      <c r="P57" s="26">
        <v>0</v>
      </c>
      <c r="Q57" s="27">
        <v>0</v>
      </c>
      <c r="R57" s="28">
        <v>10000000</v>
      </c>
      <c r="S57" s="29">
        <v>0.99899661540985107</v>
      </c>
      <c r="T57" s="30">
        <v>0</v>
      </c>
      <c r="U57" s="31">
        <v>5.9570674896240234</v>
      </c>
      <c r="V57" s="32">
        <v>61.097145080566406</v>
      </c>
      <c r="W57" s="32">
        <v>415.6060791015625</v>
      </c>
      <c r="X57" s="33">
        <v>0</v>
      </c>
      <c r="Y57" s="34">
        <v>9.2942333221435547</v>
      </c>
      <c r="Z57" s="35">
        <v>93.520210266113281</v>
      </c>
      <c r="AA57" s="36">
        <v>146.25779724121094</v>
      </c>
      <c r="AB57" s="23">
        <v>15.677602767944336</v>
      </c>
      <c r="AC57" s="37">
        <v>15.354000091552734</v>
      </c>
    </row>
    <row r="58" spans="1:29" hidden="1" x14ac:dyDescent="0.2">
      <c r="A58" s="21">
        <v>45937.815778807868</v>
      </c>
      <c r="B58" s="22">
        <v>-3.2999999821186066E-2</v>
      </c>
      <c r="C58" s="22">
        <v>0</v>
      </c>
      <c r="D58" s="23">
        <v>12.906124114990234</v>
      </c>
      <c r="E58" s="24">
        <v>256.10000610351563</v>
      </c>
      <c r="F58" s="24">
        <v>50.1619891</v>
      </c>
      <c r="G58" s="24">
        <v>-66.461111500000001</v>
      </c>
      <c r="H58" s="24">
        <v>0</v>
      </c>
      <c r="I58" s="24">
        <v>0</v>
      </c>
      <c r="J58" s="24">
        <v>0</v>
      </c>
      <c r="K58" s="24">
        <v>0</v>
      </c>
      <c r="L58" s="25">
        <v>0.59381824731826782</v>
      </c>
      <c r="M58" s="21">
        <v>25569.001055648147</v>
      </c>
      <c r="N58" s="23">
        <v>15.677602767944336</v>
      </c>
      <c r="O58" s="26">
        <v>0</v>
      </c>
      <c r="P58" s="26">
        <v>0</v>
      </c>
      <c r="Q58" s="27">
        <v>0</v>
      </c>
      <c r="R58" s="28">
        <v>10000000</v>
      </c>
      <c r="S58" s="29">
        <v>0.99899661540985107</v>
      </c>
      <c r="T58" s="30">
        <v>0</v>
      </c>
      <c r="U58" s="31">
        <v>5.9570674896240234</v>
      </c>
      <c r="V58" s="32">
        <v>61.097145080566406</v>
      </c>
      <c r="W58" s="32">
        <v>415.6060791015625</v>
      </c>
      <c r="X58" s="33">
        <v>0</v>
      </c>
      <c r="Y58" s="34">
        <v>9.2942333221435547</v>
      </c>
      <c r="Z58" s="35">
        <v>93.520210266113281</v>
      </c>
      <c r="AA58" s="36">
        <v>146.25779724121094</v>
      </c>
      <c r="AB58" s="23">
        <v>15.677602767944336</v>
      </c>
      <c r="AC58" s="37">
        <v>15.354000091552734</v>
      </c>
    </row>
    <row r="59" spans="1:29" hidden="1" x14ac:dyDescent="0.2">
      <c r="A59" s="21">
        <v>45937.815790428242</v>
      </c>
      <c r="B59" s="22">
        <v>-3.4000001847743988E-2</v>
      </c>
      <c r="C59" s="22">
        <v>0</v>
      </c>
      <c r="D59" s="23">
        <v>12.906124114990234</v>
      </c>
      <c r="E59" s="24">
        <v>260.70001220703125</v>
      </c>
      <c r="F59" s="24">
        <v>50.1619891</v>
      </c>
      <c r="G59" s="24">
        <v>-66.461111500000001</v>
      </c>
      <c r="H59" s="24">
        <v>0</v>
      </c>
      <c r="I59" s="24">
        <v>0</v>
      </c>
      <c r="J59" s="24">
        <v>0</v>
      </c>
      <c r="K59" s="24">
        <v>0</v>
      </c>
      <c r="L59" s="25">
        <v>0.59381824731826782</v>
      </c>
      <c r="M59" s="21">
        <v>25569.00106726852</v>
      </c>
      <c r="N59" s="23">
        <v>15.695055961608887</v>
      </c>
      <c r="O59" s="26">
        <v>0</v>
      </c>
      <c r="P59" s="26">
        <v>0</v>
      </c>
      <c r="Q59" s="27">
        <v>0</v>
      </c>
      <c r="R59" s="28">
        <v>10000000</v>
      </c>
      <c r="S59" s="29">
        <v>0.99899387359619141</v>
      </c>
      <c r="T59" s="30">
        <v>0</v>
      </c>
      <c r="U59" s="31">
        <v>5.492621898651123</v>
      </c>
      <c r="V59" s="32">
        <v>86.698532104492188</v>
      </c>
      <c r="W59" s="32">
        <v>424.7613525390625</v>
      </c>
      <c r="X59" s="33">
        <v>0</v>
      </c>
      <c r="Y59" s="34">
        <v>9.2796840667724609</v>
      </c>
      <c r="Z59" s="35">
        <v>93.408615112304688</v>
      </c>
      <c r="AA59" s="36">
        <v>146.080322265625</v>
      </c>
      <c r="AB59" s="23">
        <v>15.695055961608887</v>
      </c>
      <c r="AC59" s="37">
        <v>15.336000442504883</v>
      </c>
    </row>
    <row r="60" spans="1:29" hidden="1" x14ac:dyDescent="0.2">
      <c r="A60" s="21">
        <v>45937.815802083336</v>
      </c>
      <c r="B60" s="22">
        <v>-3.2000001519918442E-2</v>
      </c>
      <c r="C60" s="22">
        <v>0</v>
      </c>
      <c r="D60" s="23">
        <v>12.956995010375977</v>
      </c>
      <c r="E60" s="24">
        <v>263.10000610351563</v>
      </c>
      <c r="F60" s="24">
        <v>50.1619891</v>
      </c>
      <c r="G60" s="24">
        <v>-66.461111500000001</v>
      </c>
      <c r="H60" s="24">
        <v>0</v>
      </c>
      <c r="I60" s="24">
        <v>0</v>
      </c>
      <c r="J60" s="24">
        <v>0</v>
      </c>
      <c r="K60" s="24">
        <v>0</v>
      </c>
      <c r="L60" s="25">
        <v>0.59312725067138672</v>
      </c>
      <c r="M60" s="21">
        <v>25569.001078923611</v>
      </c>
      <c r="N60" s="23">
        <v>15.695055961608887</v>
      </c>
      <c r="O60" s="26">
        <v>0</v>
      </c>
      <c r="P60" s="26">
        <v>0</v>
      </c>
      <c r="Q60" s="27">
        <v>0</v>
      </c>
      <c r="R60" s="28">
        <v>10000000</v>
      </c>
      <c r="S60" s="29">
        <v>0.99899387359619141</v>
      </c>
      <c r="T60" s="30">
        <v>0</v>
      </c>
      <c r="U60" s="31">
        <v>5.492621898651123</v>
      </c>
      <c r="V60" s="32">
        <v>86.698532104492188</v>
      </c>
      <c r="W60" s="32">
        <v>424.7613525390625</v>
      </c>
      <c r="X60" s="33">
        <v>0</v>
      </c>
      <c r="Y60" s="34">
        <v>9.2796840667724609</v>
      </c>
      <c r="Z60" s="35">
        <v>93.408615112304688</v>
      </c>
      <c r="AA60" s="36">
        <v>146.080322265625</v>
      </c>
      <c r="AB60" s="23">
        <v>15.695055961608887</v>
      </c>
      <c r="AC60" s="37">
        <v>15.336000442504883</v>
      </c>
    </row>
    <row r="61" spans="1:29" hidden="1" x14ac:dyDescent="0.2">
      <c r="A61" s="21">
        <v>45937.81581375</v>
      </c>
      <c r="B61" s="22">
        <v>-3.5000000149011612E-2</v>
      </c>
      <c r="C61" s="22">
        <v>0</v>
      </c>
      <c r="D61" s="23">
        <v>12.956995010375977</v>
      </c>
      <c r="E61" s="24">
        <v>266.70001220703125</v>
      </c>
      <c r="F61" s="24">
        <v>50.1619891</v>
      </c>
      <c r="G61" s="24">
        <v>-66.461111500000001</v>
      </c>
      <c r="H61" s="24">
        <v>0</v>
      </c>
      <c r="I61" s="24">
        <v>0</v>
      </c>
      <c r="J61" s="24">
        <v>0</v>
      </c>
      <c r="K61" s="24">
        <v>0</v>
      </c>
      <c r="L61" s="25">
        <v>0.59312725067138672</v>
      </c>
      <c r="M61" s="21">
        <v>25569.001090601851</v>
      </c>
      <c r="N61" s="23">
        <v>15.695055961608887</v>
      </c>
      <c r="O61" s="26">
        <v>0</v>
      </c>
      <c r="P61" s="26">
        <v>0</v>
      </c>
      <c r="Q61" s="27">
        <v>0</v>
      </c>
      <c r="R61" s="28">
        <v>10000000</v>
      </c>
      <c r="S61" s="29">
        <v>0.99899387359619141</v>
      </c>
      <c r="T61" s="30">
        <v>0</v>
      </c>
      <c r="U61" s="31">
        <v>5.492621898651123</v>
      </c>
      <c r="V61" s="32">
        <v>86.698532104492188</v>
      </c>
      <c r="W61" s="32">
        <v>424.7613525390625</v>
      </c>
      <c r="X61" s="33">
        <v>0</v>
      </c>
      <c r="Y61" s="34">
        <v>9.2796840667724609</v>
      </c>
      <c r="Z61" s="35">
        <v>93.408615112304688</v>
      </c>
      <c r="AA61" s="36">
        <v>146.080322265625</v>
      </c>
      <c r="AB61" s="23">
        <v>15.695055961608887</v>
      </c>
      <c r="AC61" s="37">
        <v>15.336000442504883</v>
      </c>
    </row>
    <row r="62" spans="1:29" hidden="1" x14ac:dyDescent="0.2">
      <c r="A62" s="21">
        <v>45937.815825381942</v>
      </c>
      <c r="B62" s="22">
        <v>-2.7000000700354576E-2</v>
      </c>
      <c r="C62" s="22">
        <v>0</v>
      </c>
      <c r="D62" s="23">
        <v>12.956995010375977</v>
      </c>
      <c r="E62" s="24">
        <v>269.10000610351563</v>
      </c>
      <c r="F62" s="24">
        <v>50.1619891</v>
      </c>
      <c r="G62" s="24">
        <v>-66.461111500000001</v>
      </c>
      <c r="H62" s="24">
        <v>0</v>
      </c>
      <c r="I62" s="24">
        <v>0</v>
      </c>
      <c r="J62" s="24">
        <v>0</v>
      </c>
      <c r="K62" s="24">
        <v>0</v>
      </c>
      <c r="L62" s="25">
        <v>0.59312725067138672</v>
      </c>
      <c r="M62" s="21">
        <v>25569.001102222221</v>
      </c>
      <c r="N62" s="23">
        <v>15.695055961608887</v>
      </c>
      <c r="O62" s="26">
        <v>0</v>
      </c>
      <c r="P62" s="26">
        <v>0</v>
      </c>
      <c r="Q62" s="27">
        <v>0</v>
      </c>
      <c r="R62" s="28">
        <v>10000000</v>
      </c>
      <c r="S62" s="29">
        <v>0.99899387359619141</v>
      </c>
      <c r="T62" s="30">
        <v>0</v>
      </c>
      <c r="U62" s="31">
        <v>5.492621898651123</v>
      </c>
      <c r="V62" s="32">
        <v>86.698532104492188</v>
      </c>
      <c r="W62" s="32">
        <v>424.7613525390625</v>
      </c>
      <c r="X62" s="33">
        <v>0</v>
      </c>
      <c r="Y62" s="34">
        <v>9.2796840667724609</v>
      </c>
      <c r="Z62" s="35">
        <v>93.408615112304688</v>
      </c>
      <c r="AA62" s="36">
        <v>146.080322265625</v>
      </c>
      <c r="AB62" s="23">
        <v>15.695055961608887</v>
      </c>
      <c r="AC62" s="37">
        <v>15.336000442504883</v>
      </c>
    </row>
    <row r="63" spans="1:29" hidden="1" x14ac:dyDescent="0.2">
      <c r="A63" s="21">
        <v>45937.815837083333</v>
      </c>
      <c r="B63" s="22">
        <v>-2.7000000700354576E-2</v>
      </c>
      <c r="C63" s="22">
        <v>0</v>
      </c>
      <c r="D63" s="23">
        <v>12.956995010375977</v>
      </c>
      <c r="E63" s="24">
        <v>270.79998779296875</v>
      </c>
      <c r="F63" s="24">
        <v>50.1619891</v>
      </c>
      <c r="G63" s="24">
        <v>-66.461111500000001</v>
      </c>
      <c r="H63" s="24">
        <v>0</v>
      </c>
      <c r="I63" s="24">
        <v>0</v>
      </c>
      <c r="J63" s="24">
        <v>0</v>
      </c>
      <c r="K63" s="24">
        <v>0</v>
      </c>
      <c r="L63" s="25">
        <v>0.59312725067138672</v>
      </c>
      <c r="M63" s="21">
        <v>25569.001113923612</v>
      </c>
      <c r="N63" s="23">
        <v>15.695055961608887</v>
      </c>
      <c r="O63" s="26">
        <v>0</v>
      </c>
      <c r="P63" s="26">
        <v>0</v>
      </c>
      <c r="Q63" s="27">
        <v>0</v>
      </c>
      <c r="R63" s="28">
        <v>10000000</v>
      </c>
      <c r="S63" s="29">
        <v>0.99899387359619141</v>
      </c>
      <c r="T63" s="30">
        <v>0</v>
      </c>
      <c r="U63" s="31">
        <v>5.492621898651123</v>
      </c>
      <c r="V63" s="32">
        <v>86.698532104492188</v>
      </c>
      <c r="W63" s="32">
        <v>424.7613525390625</v>
      </c>
      <c r="X63" s="33">
        <v>0</v>
      </c>
      <c r="Y63" s="34">
        <v>9.2796840667724609</v>
      </c>
      <c r="Z63" s="35">
        <v>93.408615112304688</v>
      </c>
      <c r="AA63" s="36">
        <v>146.080322265625</v>
      </c>
      <c r="AB63" s="23">
        <v>15.695055961608887</v>
      </c>
      <c r="AC63" s="37">
        <v>15.336000442504883</v>
      </c>
    </row>
    <row r="64" spans="1:29" hidden="1" x14ac:dyDescent="0.2">
      <c r="A64" s="21">
        <v>45937.815848761573</v>
      </c>
      <c r="B64" s="22">
        <v>-2.8999999165534973E-2</v>
      </c>
      <c r="C64" s="22">
        <v>0</v>
      </c>
      <c r="D64" s="23">
        <v>12.956995010375977</v>
      </c>
      <c r="E64" s="24">
        <v>272</v>
      </c>
      <c r="F64" s="24">
        <v>50.1619891</v>
      </c>
      <c r="G64" s="24">
        <v>-66.461111500000001</v>
      </c>
      <c r="H64" s="24">
        <v>0</v>
      </c>
      <c r="I64" s="24">
        <v>0</v>
      </c>
      <c r="J64" s="24">
        <v>0</v>
      </c>
      <c r="K64" s="24">
        <v>0</v>
      </c>
      <c r="L64" s="25">
        <v>0.59312725067138672</v>
      </c>
      <c r="M64" s="21">
        <v>25569.001125613428</v>
      </c>
      <c r="N64" s="23">
        <v>15.695055961608887</v>
      </c>
      <c r="O64" s="26">
        <v>0</v>
      </c>
      <c r="P64" s="26">
        <v>0</v>
      </c>
      <c r="Q64" s="27">
        <v>0</v>
      </c>
      <c r="R64" s="28">
        <v>10000000</v>
      </c>
      <c r="S64" s="29">
        <v>0.99899387359619141</v>
      </c>
      <c r="T64" s="30">
        <v>0</v>
      </c>
      <c r="U64" s="31">
        <v>5.492621898651123</v>
      </c>
      <c r="V64" s="32">
        <v>86.698532104492188</v>
      </c>
      <c r="W64" s="32">
        <v>424.7613525390625</v>
      </c>
      <c r="X64" s="33">
        <v>0</v>
      </c>
      <c r="Y64" s="34">
        <v>9.2796840667724609</v>
      </c>
      <c r="Z64" s="35">
        <v>93.408615112304688</v>
      </c>
      <c r="AA64" s="36">
        <v>146.080322265625</v>
      </c>
      <c r="AB64" s="23">
        <v>15.695055961608887</v>
      </c>
      <c r="AC64" s="37">
        <v>15.336000442504883</v>
      </c>
    </row>
    <row r="65" spans="1:29" hidden="1" x14ac:dyDescent="0.2">
      <c r="A65" s="21">
        <v>45937.815860416667</v>
      </c>
      <c r="B65" s="22">
        <v>-3.7999998778104782E-2</v>
      </c>
      <c r="C65" s="22">
        <v>0</v>
      </c>
      <c r="D65" s="23">
        <v>12.942081451416016</v>
      </c>
      <c r="E65" s="24">
        <v>273.10000610351563</v>
      </c>
      <c r="F65" s="24">
        <v>50.1619891</v>
      </c>
      <c r="G65" s="24">
        <v>-66.461111500000001</v>
      </c>
      <c r="H65" s="24">
        <v>0</v>
      </c>
      <c r="I65" s="24">
        <v>0</v>
      </c>
      <c r="J65" s="24">
        <v>0</v>
      </c>
      <c r="K65" s="24">
        <v>0</v>
      </c>
      <c r="L65" s="25">
        <v>0.59312725067138672</v>
      </c>
      <c r="M65" s="21">
        <v>25569.001137256946</v>
      </c>
      <c r="N65" s="23">
        <v>15.708905220031738</v>
      </c>
      <c r="O65" s="26">
        <v>0</v>
      </c>
      <c r="P65" s="26">
        <v>0</v>
      </c>
      <c r="Q65" s="27">
        <v>0</v>
      </c>
      <c r="R65" s="28">
        <v>10000000</v>
      </c>
      <c r="S65" s="29">
        <v>0.99899172782897949</v>
      </c>
      <c r="T65" s="30">
        <v>0</v>
      </c>
      <c r="U65" s="31">
        <v>6.2672514915466309</v>
      </c>
      <c r="V65" s="32">
        <v>44.007301330566406</v>
      </c>
      <c r="W65" s="32">
        <v>421.2613525390625</v>
      </c>
      <c r="X65" s="33">
        <v>0</v>
      </c>
      <c r="Y65" s="34">
        <v>9.3000240325927734</v>
      </c>
      <c r="Z65" s="35">
        <v>93.640914916992188</v>
      </c>
      <c r="AA65" s="36">
        <v>146.44131469726563</v>
      </c>
      <c r="AB65" s="23">
        <v>15.708905220031738</v>
      </c>
      <c r="AC65" s="37">
        <v>15.291000366210938</v>
      </c>
    </row>
    <row r="66" spans="1:29" hidden="1" x14ac:dyDescent="0.2">
      <c r="A66" s="21">
        <v>45937.81587204861</v>
      </c>
      <c r="B66" s="22">
        <v>-3.5999998450279236E-2</v>
      </c>
      <c r="C66" s="22">
        <v>0</v>
      </c>
      <c r="D66" s="23">
        <v>12.942081451416016</v>
      </c>
      <c r="E66" s="24">
        <v>274.70001220703125</v>
      </c>
      <c r="F66" s="24">
        <v>50.1619891</v>
      </c>
      <c r="G66" s="24">
        <v>-66.461111500000001</v>
      </c>
      <c r="H66" s="24">
        <v>0</v>
      </c>
      <c r="I66" s="24">
        <v>0</v>
      </c>
      <c r="J66" s="24">
        <v>0</v>
      </c>
      <c r="K66" s="24">
        <v>0</v>
      </c>
      <c r="L66" s="25">
        <v>0.59312725067138672</v>
      </c>
      <c r="M66" s="21">
        <v>25569.001148888889</v>
      </c>
      <c r="N66" s="23">
        <v>15.708905220031738</v>
      </c>
      <c r="O66" s="26">
        <v>0</v>
      </c>
      <c r="P66" s="26">
        <v>0</v>
      </c>
      <c r="Q66" s="27">
        <v>0</v>
      </c>
      <c r="R66" s="28">
        <v>10000000</v>
      </c>
      <c r="S66" s="29">
        <v>0.99899172782897949</v>
      </c>
      <c r="T66" s="30">
        <v>0</v>
      </c>
      <c r="U66" s="31">
        <v>6.2672514915466309</v>
      </c>
      <c r="V66" s="32">
        <v>44.007301330566406</v>
      </c>
      <c r="W66" s="32">
        <v>421.2613525390625</v>
      </c>
      <c r="X66" s="33">
        <v>0</v>
      </c>
      <c r="Y66" s="34">
        <v>9.3000240325927734</v>
      </c>
      <c r="Z66" s="35">
        <v>93.640914916992188</v>
      </c>
      <c r="AA66" s="36">
        <v>146.44131469726563</v>
      </c>
      <c r="AB66" s="23">
        <v>15.708905220031738</v>
      </c>
      <c r="AC66" s="37">
        <v>15.291000366210938</v>
      </c>
    </row>
    <row r="67" spans="1:29" hidden="1" x14ac:dyDescent="0.2">
      <c r="A67" s="21">
        <v>45937.815883680552</v>
      </c>
      <c r="B67" s="22">
        <v>-3.9999999105930328E-2</v>
      </c>
      <c r="C67" s="22">
        <v>0</v>
      </c>
      <c r="D67" s="23">
        <v>12.942081451416016</v>
      </c>
      <c r="E67" s="24">
        <v>275.89999389648438</v>
      </c>
      <c r="F67" s="24">
        <v>50.1619891</v>
      </c>
      <c r="G67" s="24">
        <v>-66.461111500000001</v>
      </c>
      <c r="H67" s="24">
        <v>0</v>
      </c>
      <c r="I67" s="24">
        <v>0</v>
      </c>
      <c r="J67" s="24">
        <v>0</v>
      </c>
      <c r="K67" s="24">
        <v>0</v>
      </c>
      <c r="L67" s="25">
        <v>0.59312725067138672</v>
      </c>
      <c r="M67" s="21">
        <v>25569.001160532407</v>
      </c>
      <c r="N67" s="23">
        <v>15.708905220031738</v>
      </c>
      <c r="O67" s="26">
        <v>0</v>
      </c>
      <c r="P67" s="26">
        <v>0</v>
      </c>
      <c r="Q67" s="27">
        <v>0</v>
      </c>
      <c r="R67" s="28">
        <v>10000000</v>
      </c>
      <c r="S67" s="29">
        <v>0.99899172782897949</v>
      </c>
      <c r="T67" s="30">
        <v>0</v>
      </c>
      <c r="U67" s="31">
        <v>6.2672514915466309</v>
      </c>
      <c r="V67" s="32">
        <v>44.007301330566406</v>
      </c>
      <c r="W67" s="32">
        <v>421.2613525390625</v>
      </c>
      <c r="X67" s="33">
        <v>0</v>
      </c>
      <c r="Y67" s="34">
        <v>9.3000240325927734</v>
      </c>
      <c r="Z67" s="35">
        <v>93.640914916992188</v>
      </c>
      <c r="AA67" s="36">
        <v>146.44131469726563</v>
      </c>
      <c r="AB67" s="23">
        <v>15.708905220031738</v>
      </c>
      <c r="AC67" s="37">
        <v>15.291000366210938</v>
      </c>
    </row>
    <row r="68" spans="1:29" hidden="1" x14ac:dyDescent="0.2">
      <c r="A68" s="21">
        <v>45937.815895324071</v>
      </c>
      <c r="B68" s="22">
        <v>-3.4000001847743988E-2</v>
      </c>
      <c r="C68" s="22">
        <v>0</v>
      </c>
      <c r="D68" s="23">
        <v>12.942081451416016</v>
      </c>
      <c r="E68" s="24">
        <v>276.70001220703125</v>
      </c>
      <c r="F68" s="24">
        <v>50.1619891</v>
      </c>
      <c r="G68" s="24">
        <v>-66.461111500000001</v>
      </c>
      <c r="H68" s="24">
        <v>0</v>
      </c>
      <c r="I68" s="24">
        <v>0</v>
      </c>
      <c r="J68" s="24">
        <v>0</v>
      </c>
      <c r="K68" s="24">
        <v>0</v>
      </c>
      <c r="L68" s="25">
        <v>0.59312725067138672</v>
      </c>
      <c r="M68" s="21">
        <v>25569.001172175926</v>
      </c>
      <c r="N68" s="23">
        <v>15.708905220031738</v>
      </c>
      <c r="O68" s="26">
        <v>0</v>
      </c>
      <c r="P68" s="26">
        <v>0</v>
      </c>
      <c r="Q68" s="27">
        <v>0</v>
      </c>
      <c r="R68" s="28">
        <v>10000000</v>
      </c>
      <c r="S68" s="29">
        <v>0.99899172782897949</v>
      </c>
      <c r="T68" s="30">
        <v>0</v>
      </c>
      <c r="U68" s="31">
        <v>6.2672514915466309</v>
      </c>
      <c r="V68" s="32">
        <v>44.007301330566406</v>
      </c>
      <c r="W68" s="32">
        <v>421.2613525390625</v>
      </c>
      <c r="X68" s="33">
        <v>0</v>
      </c>
      <c r="Y68" s="34">
        <v>9.3000240325927734</v>
      </c>
      <c r="Z68" s="35">
        <v>93.640914916992188</v>
      </c>
      <c r="AA68" s="36">
        <v>146.44131469726563</v>
      </c>
      <c r="AB68" s="23">
        <v>15.708905220031738</v>
      </c>
      <c r="AC68" s="37">
        <v>15.291000366210938</v>
      </c>
    </row>
    <row r="69" spans="1:29" hidden="1" x14ac:dyDescent="0.2">
      <c r="A69" s="21">
        <v>45937.815907013886</v>
      </c>
      <c r="B69" s="22">
        <v>-3.2000001519918442E-2</v>
      </c>
      <c r="C69" s="22">
        <v>0</v>
      </c>
      <c r="D69" s="23">
        <v>12.942081451416016</v>
      </c>
      <c r="E69" s="24">
        <v>276.89999389648438</v>
      </c>
      <c r="F69" s="24">
        <v>50.1619891</v>
      </c>
      <c r="G69" s="24">
        <v>-66.461111500000001</v>
      </c>
      <c r="H69" s="24">
        <v>0</v>
      </c>
      <c r="I69" s="24">
        <v>0</v>
      </c>
      <c r="J69" s="24">
        <v>0</v>
      </c>
      <c r="K69" s="24">
        <v>0</v>
      </c>
      <c r="L69" s="25">
        <v>0.59312725067138672</v>
      </c>
      <c r="M69" s="21">
        <v>25569.001183854165</v>
      </c>
      <c r="N69" s="23">
        <v>15.708905220031738</v>
      </c>
      <c r="O69" s="26">
        <v>0</v>
      </c>
      <c r="P69" s="26">
        <v>0</v>
      </c>
      <c r="Q69" s="27">
        <v>0</v>
      </c>
      <c r="R69" s="28">
        <v>10000000</v>
      </c>
      <c r="S69" s="29">
        <v>0.99899172782897949</v>
      </c>
      <c r="T69" s="30">
        <v>0</v>
      </c>
      <c r="U69" s="31">
        <v>6.2672514915466309</v>
      </c>
      <c r="V69" s="32">
        <v>44.007301330566406</v>
      </c>
      <c r="W69" s="32">
        <v>421.2613525390625</v>
      </c>
      <c r="X69" s="33">
        <v>0</v>
      </c>
      <c r="Y69" s="34">
        <v>9.3000240325927734</v>
      </c>
      <c r="Z69" s="35">
        <v>93.640914916992188</v>
      </c>
      <c r="AA69" s="36">
        <v>146.44131469726563</v>
      </c>
      <c r="AB69" s="23">
        <v>15.708905220031738</v>
      </c>
      <c r="AC69" s="37">
        <v>15.291000366210938</v>
      </c>
    </row>
    <row r="70" spans="1:29" hidden="1" x14ac:dyDescent="0.2">
      <c r="A70" s="21">
        <v>45937.81591863426</v>
      </c>
      <c r="B70" s="22">
        <v>-2.7000000700354576E-2</v>
      </c>
      <c r="C70" s="22">
        <v>0</v>
      </c>
      <c r="D70" s="23">
        <v>13.018964767456055</v>
      </c>
      <c r="E70" s="24">
        <v>277.20001220703125</v>
      </c>
      <c r="F70" s="24">
        <v>50.1619891</v>
      </c>
      <c r="G70" s="24">
        <v>-66.461111500000001</v>
      </c>
      <c r="H70" s="24">
        <v>0</v>
      </c>
      <c r="I70" s="24">
        <v>0</v>
      </c>
      <c r="J70" s="24">
        <v>0</v>
      </c>
      <c r="K70" s="24">
        <v>0</v>
      </c>
      <c r="L70" s="25">
        <v>0.59312725067138672</v>
      </c>
      <c r="M70" s="21">
        <v>25569.001195474539</v>
      </c>
      <c r="N70" s="23">
        <v>15.708905220031738</v>
      </c>
      <c r="O70" s="26">
        <v>0</v>
      </c>
      <c r="P70" s="26">
        <v>0</v>
      </c>
      <c r="Q70" s="27">
        <v>0</v>
      </c>
      <c r="R70" s="28">
        <v>10000000</v>
      </c>
      <c r="S70" s="29">
        <v>0.99899172782897949</v>
      </c>
      <c r="T70" s="30">
        <v>0</v>
      </c>
      <c r="U70" s="31">
        <v>6.2672514915466309</v>
      </c>
      <c r="V70" s="32">
        <v>44.007301330566406</v>
      </c>
      <c r="W70" s="32">
        <v>421.2613525390625</v>
      </c>
      <c r="X70" s="33">
        <v>0</v>
      </c>
      <c r="Y70" s="34">
        <v>9.3000240325927734</v>
      </c>
      <c r="Z70" s="35">
        <v>93.640914916992188</v>
      </c>
      <c r="AA70" s="36">
        <v>146.44131469726563</v>
      </c>
      <c r="AB70" s="23">
        <v>15.708905220031738</v>
      </c>
      <c r="AC70" s="37">
        <v>15.291000366210938</v>
      </c>
    </row>
    <row r="71" spans="1:29" hidden="1" x14ac:dyDescent="0.2">
      <c r="A71" s="21">
        <v>45937.815930243058</v>
      </c>
      <c r="B71" s="22">
        <v>-3.4000001847743988E-2</v>
      </c>
      <c r="C71" s="22">
        <v>0</v>
      </c>
      <c r="D71" s="23">
        <v>13.018964767456055</v>
      </c>
      <c r="E71" s="24">
        <v>277.39999389648438</v>
      </c>
      <c r="F71" s="24">
        <v>50.1619891</v>
      </c>
      <c r="G71" s="24">
        <v>-66.461111500000001</v>
      </c>
      <c r="H71" s="24">
        <v>0</v>
      </c>
      <c r="I71" s="24">
        <v>0</v>
      </c>
      <c r="J71" s="24">
        <v>0</v>
      </c>
      <c r="K71" s="24">
        <v>0</v>
      </c>
      <c r="L71" s="25">
        <v>0.59312725067138672</v>
      </c>
      <c r="M71" s="21">
        <v>25569.001207094909</v>
      </c>
      <c r="N71" s="23">
        <v>15.656974792480469</v>
      </c>
      <c r="O71" s="26">
        <v>0</v>
      </c>
      <c r="P71" s="26">
        <v>0</v>
      </c>
      <c r="Q71" s="27">
        <v>0</v>
      </c>
      <c r="R71" s="28">
        <v>10000000</v>
      </c>
      <c r="S71" s="29">
        <v>0.99900001287460327</v>
      </c>
      <c r="T71" s="30">
        <v>0</v>
      </c>
      <c r="U71" s="31">
        <v>6.2865772247314453</v>
      </c>
      <c r="V71" s="32">
        <v>42.934417724609375</v>
      </c>
      <c r="W71" s="32">
        <v>421.7191162109375</v>
      </c>
      <c r="X71" s="33">
        <v>0</v>
      </c>
      <c r="Y71" s="34">
        <v>9.3043012619018555</v>
      </c>
      <c r="Z71" s="35">
        <v>93.580375671386719</v>
      </c>
      <c r="AA71" s="36">
        <v>146.3553466796875</v>
      </c>
      <c r="AB71" s="23">
        <v>15.656974792480469</v>
      </c>
      <c r="AC71" s="37">
        <v>15.336000442504883</v>
      </c>
    </row>
    <row r="72" spans="1:29" hidden="1" x14ac:dyDescent="0.2">
      <c r="A72" s="21">
        <v>45937.815941909721</v>
      </c>
      <c r="B72" s="22">
        <v>-3.2000001519918442E-2</v>
      </c>
      <c r="C72" s="22">
        <v>0</v>
      </c>
      <c r="D72" s="23">
        <v>13.018964767456055</v>
      </c>
      <c r="E72" s="24">
        <v>277.89999389648438</v>
      </c>
      <c r="F72" s="24">
        <v>50.1619891</v>
      </c>
      <c r="G72" s="24">
        <v>-66.461111500000001</v>
      </c>
      <c r="H72" s="24">
        <v>0</v>
      </c>
      <c r="I72" s="24">
        <v>0</v>
      </c>
      <c r="J72" s="24">
        <v>0</v>
      </c>
      <c r="K72" s="24">
        <v>0</v>
      </c>
      <c r="L72" s="25">
        <v>0.59312725067138672</v>
      </c>
      <c r="M72" s="21">
        <v>25569.001218761576</v>
      </c>
      <c r="N72" s="23">
        <v>15.656974792480469</v>
      </c>
      <c r="O72" s="26">
        <v>0</v>
      </c>
      <c r="P72" s="26">
        <v>0</v>
      </c>
      <c r="Q72" s="27">
        <v>0</v>
      </c>
      <c r="R72" s="28">
        <v>10000000</v>
      </c>
      <c r="S72" s="29">
        <v>0.99900001287460327</v>
      </c>
      <c r="T72" s="30">
        <v>0</v>
      </c>
      <c r="U72" s="31">
        <v>6.2865772247314453</v>
      </c>
      <c r="V72" s="32">
        <v>42.934417724609375</v>
      </c>
      <c r="W72" s="32">
        <v>421.7191162109375</v>
      </c>
      <c r="X72" s="33">
        <v>0</v>
      </c>
      <c r="Y72" s="34">
        <v>9.3043012619018555</v>
      </c>
      <c r="Z72" s="35">
        <v>93.580375671386719</v>
      </c>
      <c r="AA72" s="36">
        <v>146.3553466796875</v>
      </c>
      <c r="AB72" s="23">
        <v>15.656974792480469</v>
      </c>
      <c r="AC72" s="37">
        <v>15.336000442504883</v>
      </c>
    </row>
    <row r="73" spans="1:29" hidden="1" x14ac:dyDescent="0.2">
      <c r="A73" s="21">
        <v>45937.815953599536</v>
      </c>
      <c r="B73" s="22">
        <v>-3.4000001847743988E-2</v>
      </c>
      <c r="C73" s="22">
        <v>0</v>
      </c>
      <c r="D73" s="23">
        <v>13.018964767456055</v>
      </c>
      <c r="E73" s="24">
        <v>277.89999389648438</v>
      </c>
      <c r="F73" s="24">
        <v>50.1619891</v>
      </c>
      <c r="G73" s="24">
        <v>-66.461111500000001</v>
      </c>
      <c r="H73" s="24">
        <v>0</v>
      </c>
      <c r="I73" s="24">
        <v>0</v>
      </c>
      <c r="J73" s="24">
        <v>0</v>
      </c>
      <c r="K73" s="24">
        <v>0</v>
      </c>
      <c r="L73" s="25">
        <v>0.59312725067138672</v>
      </c>
      <c r="M73" s="21">
        <v>25569.001230439815</v>
      </c>
      <c r="N73" s="23">
        <v>15.656974792480469</v>
      </c>
      <c r="O73" s="26">
        <v>0</v>
      </c>
      <c r="P73" s="26">
        <v>0</v>
      </c>
      <c r="Q73" s="27">
        <v>0</v>
      </c>
      <c r="R73" s="28">
        <v>10000000</v>
      </c>
      <c r="S73" s="29">
        <v>0.99900001287460327</v>
      </c>
      <c r="T73" s="30">
        <v>0</v>
      </c>
      <c r="U73" s="31">
        <v>6.2865772247314453</v>
      </c>
      <c r="V73" s="32">
        <v>42.934417724609375</v>
      </c>
      <c r="W73" s="32">
        <v>421.7191162109375</v>
      </c>
      <c r="X73" s="33">
        <v>0</v>
      </c>
      <c r="Y73" s="34">
        <v>9.3043012619018555</v>
      </c>
      <c r="Z73" s="35">
        <v>93.580375671386719</v>
      </c>
      <c r="AA73" s="36">
        <v>146.3553466796875</v>
      </c>
      <c r="AB73" s="23">
        <v>15.656974792480469</v>
      </c>
      <c r="AC73" s="37">
        <v>15.336000442504883</v>
      </c>
    </row>
    <row r="74" spans="1:29" hidden="1" x14ac:dyDescent="0.2">
      <c r="A74" s="21">
        <v>45937.815965266207</v>
      </c>
      <c r="B74" s="22">
        <v>-3.4000001847743988E-2</v>
      </c>
      <c r="C74" s="22">
        <v>0</v>
      </c>
      <c r="D74" s="23">
        <v>13.018964767456055</v>
      </c>
      <c r="E74" s="24">
        <v>262</v>
      </c>
      <c r="F74" s="24">
        <v>50.1619891</v>
      </c>
      <c r="G74" s="24">
        <v>-66.461111500000001</v>
      </c>
      <c r="H74" s="24">
        <v>0</v>
      </c>
      <c r="I74" s="24">
        <v>0</v>
      </c>
      <c r="J74" s="24">
        <v>0</v>
      </c>
      <c r="K74" s="24">
        <v>0</v>
      </c>
      <c r="L74" s="25">
        <v>0.59312725067138672</v>
      </c>
      <c r="M74" s="21">
        <v>25569.001242106482</v>
      </c>
      <c r="N74" s="23">
        <v>15.656974792480469</v>
      </c>
      <c r="O74" s="26">
        <v>0</v>
      </c>
      <c r="P74" s="26">
        <v>0</v>
      </c>
      <c r="Q74" s="27">
        <v>0</v>
      </c>
      <c r="R74" s="28">
        <v>10000000</v>
      </c>
      <c r="S74" s="29">
        <v>0.99900001287460327</v>
      </c>
      <c r="T74" s="30">
        <v>0</v>
      </c>
      <c r="U74" s="31">
        <v>6.2865772247314453</v>
      </c>
      <c r="V74" s="32">
        <v>42.934417724609375</v>
      </c>
      <c r="W74" s="32">
        <v>421.7191162109375</v>
      </c>
      <c r="X74" s="33">
        <v>0</v>
      </c>
      <c r="Y74" s="34">
        <v>9.3043012619018555</v>
      </c>
      <c r="Z74" s="35">
        <v>93.580375671386719</v>
      </c>
      <c r="AA74" s="36">
        <v>146.3553466796875</v>
      </c>
      <c r="AB74" s="23">
        <v>15.656974792480469</v>
      </c>
      <c r="AC74" s="37">
        <v>15.336000442504883</v>
      </c>
    </row>
    <row r="75" spans="1:29" hidden="1" x14ac:dyDescent="0.2">
      <c r="A75" s="21">
        <v>45937.815976909726</v>
      </c>
      <c r="B75" s="22">
        <v>-4.3000001460313797E-2</v>
      </c>
      <c r="C75" s="22">
        <v>0</v>
      </c>
      <c r="D75" s="23">
        <v>13.02851390838623</v>
      </c>
      <c r="E75" s="24">
        <v>236</v>
      </c>
      <c r="F75" s="24">
        <v>50.1619891</v>
      </c>
      <c r="G75" s="24">
        <v>-66.461111500000001</v>
      </c>
      <c r="H75" s="24">
        <v>0</v>
      </c>
      <c r="I75" s="24">
        <v>0</v>
      </c>
      <c r="J75" s="24">
        <v>0</v>
      </c>
      <c r="K75" s="24">
        <v>0</v>
      </c>
      <c r="L75" s="25">
        <v>0.59243625402450562</v>
      </c>
      <c r="M75" s="21">
        <v>25569.001253750001</v>
      </c>
      <c r="N75" s="23">
        <v>15.656974792480469</v>
      </c>
      <c r="O75" s="26">
        <v>0</v>
      </c>
      <c r="P75" s="26">
        <v>0</v>
      </c>
      <c r="Q75" s="27">
        <v>0</v>
      </c>
      <c r="R75" s="28">
        <v>10000000</v>
      </c>
      <c r="S75" s="29">
        <v>0.99900001287460327</v>
      </c>
      <c r="T75" s="30">
        <v>0</v>
      </c>
      <c r="U75" s="31">
        <v>6.2865772247314453</v>
      </c>
      <c r="V75" s="32">
        <v>42.934417724609375</v>
      </c>
      <c r="W75" s="32">
        <v>421.7191162109375</v>
      </c>
      <c r="X75" s="33">
        <v>0</v>
      </c>
      <c r="Y75" s="34">
        <v>9.3043012619018555</v>
      </c>
      <c r="Z75" s="35">
        <v>93.580375671386719</v>
      </c>
      <c r="AA75" s="36">
        <v>146.3553466796875</v>
      </c>
      <c r="AB75" s="23">
        <v>15.656974792480469</v>
      </c>
      <c r="AC75" s="37">
        <v>15.336000442504883</v>
      </c>
    </row>
    <row r="76" spans="1:29" hidden="1" x14ac:dyDescent="0.2">
      <c r="A76" s="21">
        <v>45937.815988564813</v>
      </c>
      <c r="B76" s="22">
        <v>-3.9000000804662704E-2</v>
      </c>
      <c r="C76" s="22">
        <v>0</v>
      </c>
      <c r="D76" s="23">
        <v>13.02851390838623</v>
      </c>
      <c r="E76" s="24">
        <v>248.60000610351563</v>
      </c>
      <c r="F76" s="24">
        <v>50.1619891</v>
      </c>
      <c r="G76" s="24">
        <v>-66.461111500000001</v>
      </c>
      <c r="H76" s="24">
        <v>0</v>
      </c>
      <c r="I76" s="24">
        <v>0</v>
      </c>
      <c r="J76" s="24">
        <v>0</v>
      </c>
      <c r="K76" s="24">
        <v>0</v>
      </c>
      <c r="L76" s="25">
        <v>0.59243625402450562</v>
      </c>
      <c r="M76" s="21">
        <v>25569.001265416668</v>
      </c>
      <c r="N76" s="23">
        <v>15.656974792480469</v>
      </c>
      <c r="O76" s="26">
        <v>0</v>
      </c>
      <c r="P76" s="26">
        <v>0</v>
      </c>
      <c r="Q76" s="27">
        <v>0</v>
      </c>
      <c r="R76" s="28">
        <v>10000000</v>
      </c>
      <c r="S76" s="29">
        <v>0.99900001287460327</v>
      </c>
      <c r="T76" s="30">
        <v>0</v>
      </c>
      <c r="U76" s="31">
        <v>6.2865772247314453</v>
      </c>
      <c r="V76" s="32">
        <v>42.934417724609375</v>
      </c>
      <c r="W76" s="32">
        <v>421.7191162109375</v>
      </c>
      <c r="X76" s="33">
        <v>0</v>
      </c>
      <c r="Y76" s="34">
        <v>9.3043012619018555</v>
      </c>
      <c r="Z76" s="35">
        <v>93.580375671386719</v>
      </c>
      <c r="AA76" s="36">
        <v>146.3553466796875</v>
      </c>
      <c r="AB76" s="23">
        <v>15.656974792480469</v>
      </c>
      <c r="AC76" s="37">
        <v>15.336000442504883</v>
      </c>
    </row>
    <row r="77" spans="1:29" hidden="1" x14ac:dyDescent="0.2">
      <c r="A77" s="21">
        <v>45937.816000208331</v>
      </c>
      <c r="B77" s="22">
        <v>-3.7000000476837158E-2</v>
      </c>
      <c r="C77" s="22">
        <v>0</v>
      </c>
      <c r="D77" s="23">
        <v>13.02851390838623</v>
      </c>
      <c r="E77" s="24">
        <v>301.60000610351563</v>
      </c>
      <c r="F77" s="24">
        <v>50.1619891</v>
      </c>
      <c r="G77" s="24">
        <v>-66.461111500000001</v>
      </c>
      <c r="H77" s="24">
        <v>0</v>
      </c>
      <c r="I77" s="24">
        <v>0</v>
      </c>
      <c r="J77" s="24">
        <v>0</v>
      </c>
      <c r="K77" s="24">
        <v>0</v>
      </c>
      <c r="L77" s="25">
        <v>0.59243625402450562</v>
      </c>
      <c r="M77" s="21">
        <v>25569.001277060186</v>
      </c>
      <c r="N77" s="23">
        <v>15.555646896362305</v>
      </c>
      <c r="O77" s="26">
        <v>0</v>
      </c>
      <c r="P77" s="26">
        <v>0</v>
      </c>
      <c r="Q77" s="27">
        <v>0</v>
      </c>
      <c r="R77" s="28">
        <v>10000000</v>
      </c>
      <c r="S77" s="29">
        <v>0.99901598691940308</v>
      </c>
      <c r="T77" s="30">
        <v>0</v>
      </c>
      <c r="U77" s="31">
        <v>6.5341229438781738</v>
      </c>
      <c r="V77" s="32">
        <v>29.282569885253906</v>
      </c>
      <c r="W77" s="32">
        <v>414.80975341796875</v>
      </c>
      <c r="X77" s="33">
        <v>0</v>
      </c>
      <c r="Y77" s="34">
        <v>9.3276920318603516</v>
      </c>
      <c r="Z77" s="35">
        <v>93.612678527832031</v>
      </c>
      <c r="AA77" s="36">
        <v>146.42279052734375</v>
      </c>
      <c r="AB77" s="23">
        <v>15.555646896362305</v>
      </c>
      <c r="AC77" s="37">
        <v>15.317999839782715</v>
      </c>
    </row>
    <row r="78" spans="1:29" hidden="1" x14ac:dyDescent="0.2">
      <c r="A78" s="21">
        <v>45937.816011863426</v>
      </c>
      <c r="B78" s="22">
        <v>-3.9999999105930328E-2</v>
      </c>
      <c r="C78" s="22">
        <v>0</v>
      </c>
      <c r="D78" s="23">
        <v>13.02851390838623</v>
      </c>
      <c r="E78" s="24">
        <v>352.20001220703125</v>
      </c>
      <c r="F78" s="24">
        <v>50.1619891</v>
      </c>
      <c r="G78" s="24">
        <v>-66.461111500000001</v>
      </c>
      <c r="H78" s="24">
        <v>0</v>
      </c>
      <c r="I78" s="24">
        <v>0</v>
      </c>
      <c r="J78" s="24">
        <v>0</v>
      </c>
      <c r="K78" s="24">
        <v>0</v>
      </c>
      <c r="L78" s="25">
        <v>0.59243625402450562</v>
      </c>
      <c r="M78" s="21">
        <v>25569.001288715277</v>
      </c>
      <c r="N78" s="23">
        <v>15.555646896362305</v>
      </c>
      <c r="O78" s="26">
        <v>0</v>
      </c>
      <c r="P78" s="26">
        <v>0</v>
      </c>
      <c r="Q78" s="27">
        <v>0</v>
      </c>
      <c r="R78" s="28">
        <v>10000000</v>
      </c>
      <c r="S78" s="29">
        <v>0.99901598691940308</v>
      </c>
      <c r="T78" s="30">
        <v>0</v>
      </c>
      <c r="U78" s="31">
        <v>6.5341229438781738</v>
      </c>
      <c r="V78" s="32">
        <v>29.282569885253906</v>
      </c>
      <c r="W78" s="32">
        <v>414.80975341796875</v>
      </c>
      <c r="X78" s="33">
        <v>0</v>
      </c>
      <c r="Y78" s="34">
        <v>9.3276920318603516</v>
      </c>
      <c r="Z78" s="35">
        <v>93.612678527832031</v>
      </c>
      <c r="AA78" s="36">
        <v>146.42279052734375</v>
      </c>
      <c r="AB78" s="23">
        <v>15.555646896362305</v>
      </c>
      <c r="AC78" s="37">
        <v>15.317999839782715</v>
      </c>
    </row>
    <row r="79" spans="1:29" hidden="1" x14ac:dyDescent="0.2">
      <c r="A79" s="21">
        <v>45937.816023553241</v>
      </c>
      <c r="B79" s="22">
        <v>-3.2999999821186066E-2</v>
      </c>
      <c r="C79" s="22">
        <v>0</v>
      </c>
      <c r="D79" s="23">
        <v>13.02851390838623</v>
      </c>
      <c r="E79" s="24">
        <v>8.3999996185302734</v>
      </c>
      <c r="F79" s="24">
        <v>50.1619891</v>
      </c>
      <c r="G79" s="24">
        <v>-66.461111500000001</v>
      </c>
      <c r="H79" s="24">
        <v>0</v>
      </c>
      <c r="I79" s="24">
        <v>0</v>
      </c>
      <c r="J79" s="24">
        <v>0</v>
      </c>
      <c r="K79" s="24">
        <v>0</v>
      </c>
      <c r="L79" s="25">
        <v>0.59243625402450562</v>
      </c>
      <c r="M79" s="21">
        <v>25569.00130039352</v>
      </c>
      <c r="N79" s="23">
        <v>15.555646896362305</v>
      </c>
      <c r="O79" s="26">
        <v>0</v>
      </c>
      <c r="P79" s="26">
        <v>0</v>
      </c>
      <c r="Q79" s="27">
        <v>0</v>
      </c>
      <c r="R79" s="28">
        <v>10000000</v>
      </c>
      <c r="S79" s="29">
        <v>0.99901598691940308</v>
      </c>
      <c r="T79" s="30">
        <v>0</v>
      </c>
      <c r="U79" s="31">
        <v>6.5341229438781738</v>
      </c>
      <c r="V79" s="32">
        <v>29.282569885253906</v>
      </c>
      <c r="W79" s="32">
        <v>414.80975341796875</v>
      </c>
      <c r="X79" s="33">
        <v>0</v>
      </c>
      <c r="Y79" s="34">
        <v>9.3276920318603516</v>
      </c>
      <c r="Z79" s="35">
        <v>93.612678527832031</v>
      </c>
      <c r="AA79" s="36">
        <v>146.42279052734375</v>
      </c>
      <c r="AB79" s="23">
        <v>15.555646896362305</v>
      </c>
      <c r="AC79" s="37">
        <v>15.317999839782715</v>
      </c>
    </row>
    <row r="80" spans="1:29" hidden="1" x14ac:dyDescent="0.2">
      <c r="A80" s="21">
        <v>45937.816035219905</v>
      </c>
      <c r="B80" s="22">
        <v>-3.7000000476837158E-2</v>
      </c>
      <c r="C80" s="22">
        <v>0</v>
      </c>
      <c r="D80" s="23">
        <v>13.080709457397461</v>
      </c>
      <c r="E80" s="24">
        <v>21</v>
      </c>
      <c r="F80" s="24">
        <v>50.1619891</v>
      </c>
      <c r="G80" s="24">
        <v>-66.461111500000001</v>
      </c>
      <c r="H80" s="24">
        <v>0</v>
      </c>
      <c r="I80" s="24">
        <v>0</v>
      </c>
      <c r="J80" s="24">
        <v>0</v>
      </c>
      <c r="K80" s="24">
        <v>0</v>
      </c>
      <c r="L80" s="25">
        <v>0.59243625402450562</v>
      </c>
      <c r="M80" s="21">
        <v>25569.001312060183</v>
      </c>
      <c r="N80" s="23">
        <v>15.555646896362305</v>
      </c>
      <c r="O80" s="26">
        <v>0</v>
      </c>
      <c r="P80" s="26">
        <v>0</v>
      </c>
      <c r="Q80" s="27">
        <v>0</v>
      </c>
      <c r="R80" s="28">
        <v>10000000</v>
      </c>
      <c r="S80" s="29">
        <v>0.99901598691940308</v>
      </c>
      <c r="T80" s="30">
        <v>0</v>
      </c>
      <c r="U80" s="31">
        <v>6.5341229438781738</v>
      </c>
      <c r="V80" s="32">
        <v>29.282569885253906</v>
      </c>
      <c r="W80" s="32">
        <v>414.80975341796875</v>
      </c>
      <c r="X80" s="33">
        <v>0</v>
      </c>
      <c r="Y80" s="34">
        <v>9.3276920318603516</v>
      </c>
      <c r="Z80" s="35">
        <v>93.612678527832031</v>
      </c>
      <c r="AA80" s="36">
        <v>146.42279052734375</v>
      </c>
      <c r="AB80" s="23">
        <v>15.555646896362305</v>
      </c>
      <c r="AC80" s="37">
        <v>15.317999839782715</v>
      </c>
    </row>
    <row r="81" spans="1:29" hidden="1" x14ac:dyDescent="0.2">
      <c r="A81" s="21">
        <v>45937.816046863423</v>
      </c>
      <c r="B81" s="22">
        <v>-4.1999999433755875E-2</v>
      </c>
      <c r="C81" s="22">
        <v>0</v>
      </c>
      <c r="D81" s="23">
        <v>13.080709457397461</v>
      </c>
      <c r="E81" s="24">
        <v>29.200000762939453</v>
      </c>
      <c r="F81" s="24">
        <v>50.1619891</v>
      </c>
      <c r="G81" s="24">
        <v>-66.461111500000001</v>
      </c>
      <c r="H81" s="24">
        <v>0</v>
      </c>
      <c r="I81" s="24">
        <v>0</v>
      </c>
      <c r="J81" s="24">
        <v>0</v>
      </c>
      <c r="K81" s="24">
        <v>0</v>
      </c>
      <c r="L81" s="25">
        <v>0.59243625402450562</v>
      </c>
      <c r="M81" s="21">
        <v>25569.001323715278</v>
      </c>
      <c r="N81" s="23">
        <v>15.555646896362305</v>
      </c>
      <c r="O81" s="26">
        <v>0</v>
      </c>
      <c r="P81" s="26">
        <v>0</v>
      </c>
      <c r="Q81" s="27">
        <v>0</v>
      </c>
      <c r="R81" s="28">
        <v>10000000</v>
      </c>
      <c r="S81" s="29">
        <v>0.99901598691940308</v>
      </c>
      <c r="T81" s="30">
        <v>0</v>
      </c>
      <c r="U81" s="31">
        <v>6.5341229438781738</v>
      </c>
      <c r="V81" s="32">
        <v>29.282569885253906</v>
      </c>
      <c r="W81" s="32">
        <v>414.80975341796875</v>
      </c>
      <c r="X81" s="33">
        <v>0</v>
      </c>
      <c r="Y81" s="34">
        <v>9.3276920318603516</v>
      </c>
      <c r="Z81" s="35">
        <v>93.612678527832031</v>
      </c>
      <c r="AA81" s="36">
        <v>146.42279052734375</v>
      </c>
      <c r="AB81" s="23">
        <v>15.555646896362305</v>
      </c>
      <c r="AC81" s="37">
        <v>15.317999839782715</v>
      </c>
    </row>
    <row r="82" spans="1:29" hidden="1" x14ac:dyDescent="0.2">
      <c r="A82" s="21">
        <v>45937.816058518518</v>
      </c>
      <c r="B82" s="22">
        <v>-4.1000001132488251E-2</v>
      </c>
      <c r="C82" s="22">
        <v>0</v>
      </c>
      <c r="D82" s="23">
        <v>13.080709457397461</v>
      </c>
      <c r="E82" s="24">
        <v>12.600000381469727</v>
      </c>
      <c r="F82" s="24">
        <v>50.1619891</v>
      </c>
      <c r="G82" s="24">
        <v>-66.461111500000001</v>
      </c>
      <c r="H82" s="24">
        <v>0</v>
      </c>
      <c r="I82" s="24">
        <v>0</v>
      </c>
      <c r="J82" s="24">
        <v>0</v>
      </c>
      <c r="K82" s="24">
        <v>0</v>
      </c>
      <c r="L82" s="25">
        <v>0.59243625402450562</v>
      </c>
      <c r="M82" s="21">
        <v>25569.001335358796</v>
      </c>
      <c r="N82" s="23">
        <v>15.555646896362305</v>
      </c>
      <c r="O82" s="26">
        <v>0</v>
      </c>
      <c r="P82" s="26">
        <v>0</v>
      </c>
      <c r="Q82" s="27">
        <v>0</v>
      </c>
      <c r="R82" s="28">
        <v>10000000</v>
      </c>
      <c r="S82" s="29">
        <v>0.99901598691940308</v>
      </c>
      <c r="T82" s="30">
        <v>0</v>
      </c>
      <c r="U82" s="31">
        <v>6.5341229438781738</v>
      </c>
      <c r="V82" s="32">
        <v>29.282569885253906</v>
      </c>
      <c r="W82" s="32">
        <v>414.80975341796875</v>
      </c>
      <c r="X82" s="33">
        <v>0</v>
      </c>
      <c r="Y82" s="34">
        <v>9.3276920318603516</v>
      </c>
      <c r="Z82" s="35">
        <v>93.612678527832031</v>
      </c>
      <c r="AA82" s="36">
        <v>146.42279052734375</v>
      </c>
      <c r="AB82" s="23">
        <v>15.555646896362305</v>
      </c>
      <c r="AC82" s="37">
        <v>15.317999839782715</v>
      </c>
    </row>
    <row r="83" spans="1:29" hidden="1" x14ac:dyDescent="0.2">
      <c r="A83" s="21">
        <v>45937.816070173612</v>
      </c>
      <c r="B83" s="22">
        <v>-3.9999999105930328E-2</v>
      </c>
      <c r="C83" s="22">
        <v>0</v>
      </c>
      <c r="D83" s="23">
        <v>13.080709457397461</v>
      </c>
      <c r="E83" s="24">
        <v>355.39999389648438</v>
      </c>
      <c r="F83" s="24">
        <v>50.1619891</v>
      </c>
      <c r="G83" s="24">
        <v>-66.461111500000001</v>
      </c>
      <c r="H83" s="24">
        <v>0</v>
      </c>
      <c r="I83" s="24">
        <v>0</v>
      </c>
      <c r="J83" s="24">
        <v>0</v>
      </c>
      <c r="K83" s="24">
        <v>0</v>
      </c>
      <c r="L83" s="25">
        <v>0.59243625402450562</v>
      </c>
      <c r="M83" s="21">
        <v>25569.001347025463</v>
      </c>
      <c r="N83" s="23">
        <v>15.566656112670898</v>
      </c>
      <c r="O83" s="26">
        <v>0</v>
      </c>
      <c r="P83" s="26">
        <v>0</v>
      </c>
      <c r="Q83" s="27">
        <v>8.7311491370201111E-11</v>
      </c>
      <c r="R83" s="28">
        <v>10000000</v>
      </c>
      <c r="S83" s="29">
        <v>0.99901425838470459</v>
      </c>
      <c r="T83" s="30">
        <v>0</v>
      </c>
      <c r="U83" s="31">
        <v>7.9250702857971191</v>
      </c>
      <c r="V83" s="32">
        <v>-49.371719360351563</v>
      </c>
      <c r="W83" s="32">
        <v>416.903076171875</v>
      </c>
      <c r="X83" s="33">
        <v>0</v>
      </c>
      <c r="Y83" s="34">
        <v>9.3341464996337891</v>
      </c>
      <c r="Z83" s="35">
        <v>93.699440002441406</v>
      </c>
      <c r="AA83" s="36">
        <v>146.55667114257813</v>
      </c>
      <c r="AB83" s="23">
        <v>15.566656112670898</v>
      </c>
      <c r="AC83" s="37">
        <v>15.291000366210938</v>
      </c>
    </row>
    <row r="84" spans="1:29" hidden="1" x14ac:dyDescent="0.2">
      <c r="A84" s="21">
        <v>45937.81608178241</v>
      </c>
      <c r="B84" s="22">
        <v>-4.3000001460313797E-2</v>
      </c>
      <c r="C84" s="22">
        <v>0</v>
      </c>
      <c r="D84" s="23">
        <v>13.080709457397461</v>
      </c>
      <c r="E84" s="24">
        <v>8.6000003814697266</v>
      </c>
      <c r="F84" s="24">
        <v>50.1619891</v>
      </c>
      <c r="G84" s="24">
        <v>-66.461111500000001</v>
      </c>
      <c r="H84" s="24">
        <v>0</v>
      </c>
      <c r="I84" s="24">
        <v>0</v>
      </c>
      <c r="J84" s="24">
        <v>0</v>
      </c>
      <c r="K84" s="24">
        <v>0</v>
      </c>
      <c r="L84" s="25">
        <v>0.59243625402450562</v>
      </c>
      <c r="M84" s="21">
        <v>25569.001358622685</v>
      </c>
      <c r="N84" s="23">
        <v>15.566656112670898</v>
      </c>
      <c r="O84" s="26">
        <v>0</v>
      </c>
      <c r="P84" s="26">
        <v>0</v>
      </c>
      <c r="Q84" s="27">
        <v>8.7311491370201111E-11</v>
      </c>
      <c r="R84" s="28">
        <v>10000000</v>
      </c>
      <c r="S84" s="29">
        <v>0.99901425838470459</v>
      </c>
      <c r="T84" s="30">
        <v>0</v>
      </c>
      <c r="U84" s="31">
        <v>7.9250702857971191</v>
      </c>
      <c r="V84" s="32">
        <v>-49.371719360351563</v>
      </c>
      <c r="W84" s="32">
        <v>416.903076171875</v>
      </c>
      <c r="X84" s="33">
        <v>0</v>
      </c>
      <c r="Y84" s="34">
        <v>9.3341464996337891</v>
      </c>
      <c r="Z84" s="35">
        <v>93.699440002441406</v>
      </c>
      <c r="AA84" s="36">
        <v>146.55667114257813</v>
      </c>
      <c r="AB84" s="23">
        <v>15.566656112670898</v>
      </c>
      <c r="AC84" s="37">
        <v>15.291000366210938</v>
      </c>
    </row>
    <row r="85" spans="1:29" hidden="1" x14ac:dyDescent="0.2">
      <c r="A85" s="21">
        <v>45937.816093402776</v>
      </c>
      <c r="B85" s="22">
        <v>-4.1999999433755875E-2</v>
      </c>
      <c r="C85" s="22">
        <v>0</v>
      </c>
      <c r="D85" s="23">
        <v>13.086862564086914</v>
      </c>
      <c r="E85" s="24">
        <v>14.199999809265137</v>
      </c>
      <c r="F85" s="24">
        <v>50.1619891</v>
      </c>
      <c r="G85" s="24">
        <v>-66.461111500000001</v>
      </c>
      <c r="H85" s="24">
        <v>0</v>
      </c>
      <c r="I85" s="24">
        <v>0</v>
      </c>
      <c r="J85" s="24">
        <v>0</v>
      </c>
      <c r="K85" s="24">
        <v>0</v>
      </c>
      <c r="L85" s="25">
        <v>0.59243625402450562</v>
      </c>
      <c r="M85" s="21">
        <v>25569.001370243055</v>
      </c>
      <c r="N85" s="23">
        <v>15.566656112670898</v>
      </c>
      <c r="O85" s="26">
        <v>0</v>
      </c>
      <c r="P85" s="26">
        <v>0</v>
      </c>
      <c r="Q85" s="27">
        <v>8.7311491370201111E-11</v>
      </c>
      <c r="R85" s="28">
        <v>10000000</v>
      </c>
      <c r="S85" s="29">
        <v>0.99901425838470459</v>
      </c>
      <c r="T85" s="30">
        <v>0</v>
      </c>
      <c r="U85" s="31">
        <v>7.9250702857971191</v>
      </c>
      <c r="V85" s="32">
        <v>-49.371719360351563</v>
      </c>
      <c r="W85" s="32">
        <v>416.903076171875</v>
      </c>
      <c r="X85" s="33">
        <v>0</v>
      </c>
      <c r="Y85" s="34">
        <v>9.3341464996337891</v>
      </c>
      <c r="Z85" s="35">
        <v>93.699440002441406</v>
      </c>
      <c r="AA85" s="36">
        <v>146.55667114257813</v>
      </c>
      <c r="AB85" s="23">
        <v>15.566656112670898</v>
      </c>
      <c r="AC85" s="37">
        <v>15.291000366210938</v>
      </c>
    </row>
    <row r="86" spans="1:29" hidden="1" x14ac:dyDescent="0.2">
      <c r="A86" s="21">
        <v>45937.816105011574</v>
      </c>
      <c r="B86" s="22">
        <v>-4.1000001132488251E-2</v>
      </c>
      <c r="C86" s="22">
        <v>0</v>
      </c>
      <c r="D86" s="23">
        <v>13.086862564086914</v>
      </c>
      <c r="E86" s="24">
        <v>9.6999998092651367</v>
      </c>
      <c r="F86" s="24">
        <v>50.1619891</v>
      </c>
      <c r="G86" s="24">
        <v>-66.461111500000001</v>
      </c>
      <c r="H86" s="24">
        <v>0</v>
      </c>
      <c r="I86" s="24">
        <v>0</v>
      </c>
      <c r="J86" s="24">
        <v>0</v>
      </c>
      <c r="K86" s="24">
        <v>0</v>
      </c>
      <c r="L86" s="25">
        <v>0.59243625402450562</v>
      </c>
      <c r="M86" s="21">
        <v>25569.001381851853</v>
      </c>
      <c r="N86" s="23">
        <v>15.566656112670898</v>
      </c>
      <c r="O86" s="26">
        <v>0</v>
      </c>
      <c r="P86" s="26">
        <v>0</v>
      </c>
      <c r="Q86" s="27">
        <v>8.7311491370201111E-11</v>
      </c>
      <c r="R86" s="28">
        <v>10000000</v>
      </c>
      <c r="S86" s="29">
        <v>0.99901425838470459</v>
      </c>
      <c r="T86" s="30">
        <v>0</v>
      </c>
      <c r="U86" s="31">
        <v>7.9250702857971191</v>
      </c>
      <c r="V86" s="32">
        <v>-49.371719360351563</v>
      </c>
      <c r="W86" s="32">
        <v>416.903076171875</v>
      </c>
      <c r="X86" s="33">
        <v>0</v>
      </c>
      <c r="Y86" s="34">
        <v>9.3341464996337891</v>
      </c>
      <c r="Z86" s="35">
        <v>93.699440002441406</v>
      </c>
      <c r="AA86" s="36">
        <v>146.55667114257813</v>
      </c>
      <c r="AB86" s="23">
        <v>15.566656112670898</v>
      </c>
      <c r="AC86" s="37">
        <v>15.291000366210938</v>
      </c>
    </row>
    <row r="87" spans="1:29" hidden="1" x14ac:dyDescent="0.2">
      <c r="A87" s="21">
        <v>45937.816116655093</v>
      </c>
      <c r="B87" s="22">
        <v>-3.2999999821186066E-2</v>
      </c>
      <c r="C87" s="22">
        <v>0</v>
      </c>
      <c r="D87" s="23">
        <v>13.086862564086914</v>
      </c>
      <c r="E87" s="24">
        <v>30.100000381469727</v>
      </c>
      <c r="F87" s="24">
        <v>50.1619891</v>
      </c>
      <c r="G87" s="24">
        <v>-66.461111500000001</v>
      </c>
      <c r="H87" s="24">
        <v>0</v>
      </c>
      <c r="I87" s="24">
        <v>0</v>
      </c>
      <c r="J87" s="24">
        <v>0</v>
      </c>
      <c r="K87" s="24">
        <v>0</v>
      </c>
      <c r="L87" s="25">
        <v>0.59243625402450562</v>
      </c>
      <c r="M87" s="21">
        <v>25569.001393495371</v>
      </c>
      <c r="N87" s="23">
        <v>15.566656112670898</v>
      </c>
      <c r="O87" s="26">
        <v>0</v>
      </c>
      <c r="P87" s="26">
        <v>0</v>
      </c>
      <c r="Q87" s="27">
        <v>8.7311491370201111E-11</v>
      </c>
      <c r="R87" s="28">
        <v>10000000</v>
      </c>
      <c r="S87" s="29">
        <v>0.99901425838470459</v>
      </c>
      <c r="T87" s="30">
        <v>0</v>
      </c>
      <c r="U87" s="31">
        <v>7.9250702857971191</v>
      </c>
      <c r="V87" s="32">
        <v>-49.371719360351563</v>
      </c>
      <c r="W87" s="32">
        <v>416.903076171875</v>
      </c>
      <c r="X87" s="33">
        <v>0</v>
      </c>
      <c r="Y87" s="34">
        <v>9.3341464996337891</v>
      </c>
      <c r="Z87" s="35">
        <v>93.699440002441406</v>
      </c>
      <c r="AA87" s="36">
        <v>146.55667114257813</v>
      </c>
      <c r="AB87" s="23">
        <v>15.566656112670898</v>
      </c>
      <c r="AC87" s="37">
        <v>15.291000366210938</v>
      </c>
    </row>
    <row r="88" spans="1:29" hidden="1" x14ac:dyDescent="0.2">
      <c r="A88" s="21">
        <v>45937.816128298611</v>
      </c>
      <c r="B88" s="22">
        <v>-3.5999998450279236E-2</v>
      </c>
      <c r="C88" s="22">
        <v>0</v>
      </c>
      <c r="D88" s="23">
        <v>13.086862564086914</v>
      </c>
      <c r="E88" s="24">
        <v>43.900001525878906</v>
      </c>
      <c r="F88" s="24">
        <v>50.1619891</v>
      </c>
      <c r="G88" s="24">
        <v>-66.461111500000001</v>
      </c>
      <c r="H88" s="24">
        <v>0</v>
      </c>
      <c r="I88" s="24">
        <v>0</v>
      </c>
      <c r="J88" s="24">
        <v>0</v>
      </c>
      <c r="K88" s="24">
        <v>0</v>
      </c>
      <c r="L88" s="25">
        <v>0.59243625402450562</v>
      </c>
      <c r="M88" s="21">
        <v>25569.00140513889</v>
      </c>
      <c r="N88" s="23">
        <v>15.566656112670898</v>
      </c>
      <c r="O88" s="26">
        <v>0</v>
      </c>
      <c r="P88" s="26">
        <v>0</v>
      </c>
      <c r="Q88" s="27">
        <v>8.7311491370201111E-11</v>
      </c>
      <c r="R88" s="28">
        <v>10000000</v>
      </c>
      <c r="S88" s="29">
        <v>0.99901425838470459</v>
      </c>
      <c r="T88" s="30">
        <v>0</v>
      </c>
      <c r="U88" s="31">
        <v>7.9250702857971191</v>
      </c>
      <c r="V88" s="32">
        <v>-49.371719360351563</v>
      </c>
      <c r="W88" s="32">
        <v>416.903076171875</v>
      </c>
      <c r="X88" s="33">
        <v>0</v>
      </c>
      <c r="Y88" s="34">
        <v>9.3341464996337891</v>
      </c>
      <c r="Z88" s="35">
        <v>93.699440002441406</v>
      </c>
      <c r="AA88" s="36">
        <v>146.55667114257813</v>
      </c>
      <c r="AB88" s="23">
        <v>15.566656112670898</v>
      </c>
      <c r="AC88" s="37">
        <v>15.291000366210938</v>
      </c>
    </row>
    <row r="89" spans="1:29" hidden="1" x14ac:dyDescent="0.2">
      <c r="A89" s="21">
        <v>45937.816139918985</v>
      </c>
      <c r="B89" s="22">
        <v>-3.9999999105930328E-2</v>
      </c>
      <c r="C89" s="22">
        <v>0</v>
      </c>
      <c r="D89" s="23">
        <v>13.086862564086914</v>
      </c>
      <c r="E89" s="24">
        <v>59</v>
      </c>
      <c r="F89" s="24">
        <v>50.1619891</v>
      </c>
      <c r="G89" s="24">
        <v>-66.461111500000001</v>
      </c>
      <c r="H89" s="24">
        <v>0</v>
      </c>
      <c r="I89" s="24">
        <v>0</v>
      </c>
      <c r="J89" s="24">
        <v>0</v>
      </c>
      <c r="K89" s="24">
        <v>0</v>
      </c>
      <c r="L89" s="25">
        <v>0.59243625402450562</v>
      </c>
      <c r="M89" s="21">
        <v>25569.00141675926</v>
      </c>
      <c r="N89" s="23">
        <v>15.566656112670898</v>
      </c>
      <c r="O89" s="26">
        <v>0</v>
      </c>
      <c r="P89" s="26">
        <v>0</v>
      </c>
      <c r="Q89" s="27">
        <v>8.7311491370201111E-11</v>
      </c>
      <c r="R89" s="28">
        <v>10000000</v>
      </c>
      <c r="S89" s="29">
        <v>0.99901425838470459</v>
      </c>
      <c r="T89" s="30">
        <v>0</v>
      </c>
      <c r="U89" s="31">
        <v>7.9250702857971191</v>
      </c>
      <c r="V89" s="32">
        <v>-49.371719360351563</v>
      </c>
      <c r="W89" s="32">
        <v>416.903076171875</v>
      </c>
      <c r="X89" s="33">
        <v>0</v>
      </c>
      <c r="Y89" s="34">
        <v>9.3341464996337891</v>
      </c>
      <c r="Z89" s="35">
        <v>93.699440002441406</v>
      </c>
      <c r="AA89" s="36">
        <v>146.55667114257813</v>
      </c>
      <c r="AB89" s="23">
        <v>15.566656112670898</v>
      </c>
      <c r="AC89" s="37">
        <v>15.291000366210938</v>
      </c>
    </row>
    <row r="90" spans="1:29" hidden="1" x14ac:dyDescent="0.2">
      <c r="A90" s="21">
        <v>45937.816151574072</v>
      </c>
      <c r="B90" s="22">
        <v>-4.3999999761581421E-2</v>
      </c>
      <c r="C90" s="22">
        <v>0</v>
      </c>
      <c r="D90" s="23">
        <v>13.066971778869629</v>
      </c>
      <c r="E90" s="24">
        <v>21.5</v>
      </c>
      <c r="F90" s="24">
        <v>50.1619891</v>
      </c>
      <c r="G90" s="24">
        <v>-66.461111500000001</v>
      </c>
      <c r="H90" s="24">
        <v>0</v>
      </c>
      <c r="I90" s="24">
        <v>0</v>
      </c>
      <c r="J90" s="24">
        <v>0</v>
      </c>
      <c r="K90" s="24">
        <v>0</v>
      </c>
      <c r="L90" s="25">
        <v>0.59174525737762451</v>
      </c>
      <c r="M90" s="21">
        <v>25569.001428414351</v>
      </c>
      <c r="N90" s="23">
        <v>15.551918029785156</v>
      </c>
      <c r="O90" s="26">
        <v>0</v>
      </c>
      <c r="P90" s="26">
        <v>0</v>
      </c>
      <c r="Q90" s="27">
        <v>5.8207660913467407E-11</v>
      </c>
      <c r="R90" s="28">
        <v>10000000</v>
      </c>
      <c r="S90" s="29">
        <v>0.99901646375656128</v>
      </c>
      <c r="T90" s="30">
        <v>0</v>
      </c>
      <c r="U90" s="31">
        <v>7.3019514083862305</v>
      </c>
      <c r="V90" s="32">
        <v>-13.647079467773438</v>
      </c>
      <c r="W90" s="32">
        <v>439.00445556640625</v>
      </c>
      <c r="X90" s="33">
        <v>0</v>
      </c>
      <c r="Y90" s="34">
        <v>9.3240890502929688</v>
      </c>
      <c r="Z90" s="35">
        <v>93.569023132324219</v>
      </c>
      <c r="AA90" s="36">
        <v>146.35514831542969</v>
      </c>
      <c r="AB90" s="23">
        <v>15.551918029785156</v>
      </c>
      <c r="AC90" s="37">
        <v>15.281999588012695</v>
      </c>
    </row>
    <row r="91" spans="1:29" hidden="1" x14ac:dyDescent="0.2">
      <c r="A91" s="21">
        <v>45937.816163206022</v>
      </c>
      <c r="B91" s="22">
        <v>-4.3999999761581421E-2</v>
      </c>
      <c r="C91" s="22">
        <v>0</v>
      </c>
      <c r="D91" s="23">
        <v>13.066971778869629</v>
      </c>
      <c r="E91" s="24">
        <v>355.29998779296875</v>
      </c>
      <c r="F91" s="24">
        <v>50.1619891</v>
      </c>
      <c r="G91" s="24">
        <v>-66.461111500000001</v>
      </c>
      <c r="H91" s="24">
        <v>0</v>
      </c>
      <c r="I91" s="24">
        <v>0</v>
      </c>
      <c r="J91" s="24">
        <v>0</v>
      </c>
      <c r="K91" s="24">
        <v>0</v>
      </c>
      <c r="L91" s="25">
        <v>0.59174525737762451</v>
      </c>
      <c r="M91" s="21">
        <v>25569.001440057869</v>
      </c>
      <c r="N91" s="23">
        <v>15.551918029785156</v>
      </c>
      <c r="O91" s="26">
        <v>0</v>
      </c>
      <c r="P91" s="26">
        <v>0</v>
      </c>
      <c r="Q91" s="27">
        <v>5.8207660913467407E-11</v>
      </c>
      <c r="R91" s="28">
        <v>10000000</v>
      </c>
      <c r="S91" s="29">
        <v>0.99901646375656128</v>
      </c>
      <c r="T91" s="30">
        <v>0</v>
      </c>
      <c r="U91" s="31">
        <v>7.3019514083862305</v>
      </c>
      <c r="V91" s="32">
        <v>-13.647079467773438</v>
      </c>
      <c r="W91" s="32">
        <v>439.00445556640625</v>
      </c>
      <c r="X91" s="33">
        <v>0</v>
      </c>
      <c r="Y91" s="34">
        <v>9.3240890502929688</v>
      </c>
      <c r="Z91" s="35">
        <v>93.569023132324219</v>
      </c>
      <c r="AA91" s="36">
        <v>146.35514831542969</v>
      </c>
      <c r="AB91" s="23">
        <v>15.551918029785156</v>
      </c>
      <c r="AC91" s="37">
        <v>15.281999588012695</v>
      </c>
    </row>
    <row r="92" spans="1:29" hidden="1" x14ac:dyDescent="0.2">
      <c r="A92" s="21">
        <v>45937.816174884261</v>
      </c>
      <c r="B92" s="22">
        <v>-5.000000074505806E-2</v>
      </c>
      <c r="C92" s="22">
        <v>0</v>
      </c>
      <c r="D92" s="23">
        <v>13.066971778869629</v>
      </c>
      <c r="E92" s="24">
        <v>303.10000610351563</v>
      </c>
      <c r="F92" s="24">
        <v>50.1619891</v>
      </c>
      <c r="G92" s="24">
        <v>-66.461111500000001</v>
      </c>
      <c r="H92" s="24">
        <v>0</v>
      </c>
      <c r="I92" s="24">
        <v>0</v>
      </c>
      <c r="J92" s="24">
        <v>0</v>
      </c>
      <c r="K92" s="24">
        <v>0</v>
      </c>
      <c r="L92" s="25">
        <v>0.59174525737762451</v>
      </c>
      <c r="M92" s="21">
        <v>25569.001451724536</v>
      </c>
      <c r="N92" s="23">
        <v>15.551918029785156</v>
      </c>
      <c r="O92" s="26">
        <v>0</v>
      </c>
      <c r="P92" s="26">
        <v>0</v>
      </c>
      <c r="Q92" s="27">
        <v>5.8207660913467407E-11</v>
      </c>
      <c r="R92" s="28">
        <v>10000000</v>
      </c>
      <c r="S92" s="29">
        <v>0.99901646375656128</v>
      </c>
      <c r="T92" s="30">
        <v>0</v>
      </c>
      <c r="U92" s="31">
        <v>7.3019514083862305</v>
      </c>
      <c r="V92" s="32">
        <v>-13.647079467773438</v>
      </c>
      <c r="W92" s="32">
        <v>439.00445556640625</v>
      </c>
      <c r="X92" s="33">
        <v>0</v>
      </c>
      <c r="Y92" s="34">
        <v>9.3240890502929688</v>
      </c>
      <c r="Z92" s="35">
        <v>93.569023132324219</v>
      </c>
      <c r="AA92" s="36">
        <v>146.35514831542969</v>
      </c>
      <c r="AB92" s="23">
        <v>15.551918029785156</v>
      </c>
      <c r="AC92" s="37">
        <v>15.281999588012695</v>
      </c>
    </row>
    <row r="93" spans="1:29" hidden="1" x14ac:dyDescent="0.2">
      <c r="A93" s="21">
        <v>45937.816186562501</v>
      </c>
      <c r="B93" s="22">
        <v>-4.5000001788139343E-2</v>
      </c>
      <c r="C93" s="22">
        <v>0</v>
      </c>
      <c r="D93" s="23">
        <v>13.066971778869629</v>
      </c>
      <c r="E93" s="24">
        <v>246.19999694824219</v>
      </c>
      <c r="F93" s="24">
        <v>50.1619891</v>
      </c>
      <c r="G93" s="24">
        <v>-66.461111500000001</v>
      </c>
      <c r="H93" s="24">
        <v>0</v>
      </c>
      <c r="I93" s="24">
        <v>0</v>
      </c>
      <c r="J93" s="24">
        <v>0</v>
      </c>
      <c r="K93" s="24">
        <v>0</v>
      </c>
      <c r="L93" s="25">
        <v>0.59174525737762451</v>
      </c>
      <c r="M93" s="21">
        <v>25569.001463402779</v>
      </c>
      <c r="N93" s="23">
        <v>15.551918029785156</v>
      </c>
      <c r="O93" s="26">
        <v>0</v>
      </c>
      <c r="P93" s="26">
        <v>0</v>
      </c>
      <c r="Q93" s="27">
        <v>5.8207660913467407E-11</v>
      </c>
      <c r="R93" s="28">
        <v>10000000</v>
      </c>
      <c r="S93" s="29">
        <v>0.99901646375656128</v>
      </c>
      <c r="T93" s="30">
        <v>0</v>
      </c>
      <c r="U93" s="31">
        <v>7.3019514083862305</v>
      </c>
      <c r="V93" s="32">
        <v>-13.647079467773438</v>
      </c>
      <c r="W93" s="32">
        <v>439.00445556640625</v>
      </c>
      <c r="X93" s="33">
        <v>0</v>
      </c>
      <c r="Y93" s="34">
        <v>9.3240890502929688</v>
      </c>
      <c r="Z93" s="35">
        <v>93.569023132324219</v>
      </c>
      <c r="AA93" s="36">
        <v>146.35514831542969</v>
      </c>
      <c r="AB93" s="23">
        <v>15.551918029785156</v>
      </c>
      <c r="AC93" s="37">
        <v>15.281999588012695</v>
      </c>
    </row>
    <row r="94" spans="1:29" hidden="1" x14ac:dyDescent="0.2">
      <c r="A94" s="21">
        <v>45937.816198229164</v>
      </c>
      <c r="B94" s="22">
        <v>-3.5999998450279236E-2</v>
      </c>
      <c r="C94" s="22">
        <v>0</v>
      </c>
      <c r="D94" s="23">
        <v>13.066971778869629</v>
      </c>
      <c r="E94" s="24">
        <v>227.39999389648438</v>
      </c>
      <c r="F94" s="24">
        <v>50.1619891</v>
      </c>
      <c r="G94" s="24">
        <v>-66.461111500000001</v>
      </c>
      <c r="H94" s="24">
        <v>0</v>
      </c>
      <c r="I94" s="24">
        <v>0</v>
      </c>
      <c r="J94" s="24">
        <v>0</v>
      </c>
      <c r="K94" s="24">
        <v>0</v>
      </c>
      <c r="L94" s="25">
        <v>0.59174525737762451</v>
      </c>
      <c r="M94" s="21">
        <v>25569.001475069443</v>
      </c>
      <c r="N94" s="23">
        <v>15.551918029785156</v>
      </c>
      <c r="O94" s="26">
        <v>0</v>
      </c>
      <c r="P94" s="26">
        <v>0</v>
      </c>
      <c r="Q94" s="27">
        <v>5.8207660913467407E-11</v>
      </c>
      <c r="R94" s="28">
        <v>10000000</v>
      </c>
      <c r="S94" s="29">
        <v>0.99901646375656128</v>
      </c>
      <c r="T94" s="30">
        <v>0</v>
      </c>
      <c r="U94" s="31">
        <v>7.3019514083862305</v>
      </c>
      <c r="V94" s="32">
        <v>-13.647079467773438</v>
      </c>
      <c r="W94" s="32">
        <v>439.00445556640625</v>
      </c>
      <c r="X94" s="33">
        <v>0</v>
      </c>
      <c r="Y94" s="34">
        <v>9.3240890502929688</v>
      </c>
      <c r="Z94" s="35">
        <v>93.569023132324219</v>
      </c>
      <c r="AA94" s="36">
        <v>146.35514831542969</v>
      </c>
      <c r="AB94" s="23">
        <v>15.551918029785156</v>
      </c>
      <c r="AC94" s="37">
        <v>15.281999588012695</v>
      </c>
    </row>
    <row r="95" spans="1:29" hidden="1" x14ac:dyDescent="0.2">
      <c r="A95" s="21">
        <v>45937.816209918979</v>
      </c>
      <c r="B95" s="22">
        <v>-3.4000001847743988E-2</v>
      </c>
      <c r="C95" s="22">
        <v>0</v>
      </c>
      <c r="D95" s="23">
        <v>13.080842971801758</v>
      </c>
      <c r="E95" s="24">
        <v>202.60000610351563</v>
      </c>
      <c r="F95" s="24">
        <v>50.1619891</v>
      </c>
      <c r="G95" s="24">
        <v>-66.461111500000001</v>
      </c>
      <c r="H95" s="24">
        <v>0</v>
      </c>
      <c r="I95" s="24">
        <v>0</v>
      </c>
      <c r="J95" s="24">
        <v>0</v>
      </c>
      <c r="K95" s="24">
        <v>0</v>
      </c>
      <c r="L95" s="25">
        <v>0.59174525737762451</v>
      </c>
      <c r="M95" s="21">
        <v>25569.001486759258</v>
      </c>
      <c r="N95" s="23">
        <v>15.551918029785156</v>
      </c>
      <c r="O95" s="26">
        <v>0</v>
      </c>
      <c r="P95" s="26">
        <v>0</v>
      </c>
      <c r="Q95" s="27">
        <v>5.8207660913467407E-11</v>
      </c>
      <c r="R95" s="28">
        <v>10000000</v>
      </c>
      <c r="S95" s="29">
        <v>0.99901646375656128</v>
      </c>
      <c r="T95" s="30">
        <v>0</v>
      </c>
      <c r="U95" s="31">
        <v>7.3019514083862305</v>
      </c>
      <c r="V95" s="32">
        <v>-13.647079467773438</v>
      </c>
      <c r="W95" s="32">
        <v>439.00445556640625</v>
      </c>
      <c r="X95" s="33">
        <v>0</v>
      </c>
      <c r="Y95" s="34">
        <v>9.3240890502929688</v>
      </c>
      <c r="Z95" s="35">
        <v>93.569023132324219</v>
      </c>
      <c r="AA95" s="36">
        <v>146.35514831542969</v>
      </c>
      <c r="AB95" s="23">
        <v>15.551918029785156</v>
      </c>
      <c r="AC95" s="37">
        <v>15.281999588012695</v>
      </c>
    </row>
    <row r="96" spans="1:29" hidden="1" x14ac:dyDescent="0.2">
      <c r="A96" s="21">
        <v>45937.816221550929</v>
      </c>
      <c r="B96" s="22">
        <v>-3.7000000476837158E-2</v>
      </c>
      <c r="C96" s="22">
        <v>0</v>
      </c>
      <c r="D96" s="23">
        <v>13.080842971801758</v>
      </c>
      <c r="E96" s="24">
        <v>183.80000305175781</v>
      </c>
      <c r="F96" s="24">
        <v>50.1619891</v>
      </c>
      <c r="G96" s="24">
        <v>-66.461111500000001</v>
      </c>
      <c r="H96" s="24">
        <v>0</v>
      </c>
      <c r="I96" s="24">
        <v>0</v>
      </c>
      <c r="J96" s="24">
        <v>0</v>
      </c>
      <c r="K96" s="24">
        <v>0</v>
      </c>
      <c r="L96" s="25">
        <v>0.59174525737762451</v>
      </c>
      <c r="M96" s="21">
        <v>25569.001498391204</v>
      </c>
      <c r="N96" s="23">
        <v>15.491168975830078</v>
      </c>
      <c r="O96" s="26">
        <v>0</v>
      </c>
      <c r="P96" s="26">
        <v>0</v>
      </c>
      <c r="Q96" s="27">
        <v>2.7648638933897018E-10</v>
      </c>
      <c r="R96" s="28">
        <v>10000000</v>
      </c>
      <c r="S96" s="29">
        <v>0.99902611970901489</v>
      </c>
      <c r="T96" s="30">
        <v>0</v>
      </c>
      <c r="U96" s="31">
        <v>7.3874421119689941</v>
      </c>
      <c r="V96" s="32">
        <v>-18.544197082519531</v>
      </c>
      <c r="W96" s="32">
        <v>419.6734619140625</v>
      </c>
      <c r="X96" s="33">
        <v>0</v>
      </c>
      <c r="Y96" s="34">
        <v>9.3244495391845703</v>
      </c>
      <c r="Z96" s="35">
        <v>93.451133728027344</v>
      </c>
      <c r="AA96" s="36">
        <v>146.18081665039063</v>
      </c>
      <c r="AB96" s="23">
        <v>15.491168975830078</v>
      </c>
      <c r="AC96" s="37">
        <v>15.309000015258789</v>
      </c>
    </row>
    <row r="97" spans="1:29" hidden="1" x14ac:dyDescent="0.2">
      <c r="A97" s="21">
        <v>45937.816233171296</v>
      </c>
      <c r="B97" s="22">
        <v>-3.9000000804662704E-2</v>
      </c>
      <c r="C97" s="22">
        <v>0</v>
      </c>
      <c r="D97" s="23">
        <v>13.080842971801758</v>
      </c>
      <c r="E97" s="24">
        <v>181.69999694824219</v>
      </c>
      <c r="F97" s="24">
        <v>50.1619891</v>
      </c>
      <c r="G97" s="24">
        <v>-66.461111500000001</v>
      </c>
      <c r="H97" s="24">
        <v>0</v>
      </c>
      <c r="I97" s="24">
        <v>0</v>
      </c>
      <c r="J97" s="24">
        <v>0</v>
      </c>
      <c r="K97" s="24">
        <v>0</v>
      </c>
      <c r="L97" s="25">
        <v>0.59174525737762451</v>
      </c>
      <c r="M97" s="21">
        <v>25569.001510011574</v>
      </c>
      <c r="N97" s="23">
        <v>15.491168975830078</v>
      </c>
      <c r="O97" s="26">
        <v>0</v>
      </c>
      <c r="P97" s="26">
        <v>0</v>
      </c>
      <c r="Q97" s="27">
        <v>2.7648638933897018E-10</v>
      </c>
      <c r="R97" s="28">
        <v>10000000</v>
      </c>
      <c r="S97" s="29">
        <v>0.99902611970901489</v>
      </c>
      <c r="T97" s="30">
        <v>0</v>
      </c>
      <c r="U97" s="31">
        <v>7.3874421119689941</v>
      </c>
      <c r="V97" s="32">
        <v>-18.544197082519531</v>
      </c>
      <c r="W97" s="32">
        <v>419.6734619140625</v>
      </c>
      <c r="X97" s="33">
        <v>0</v>
      </c>
      <c r="Y97" s="34">
        <v>9.3244495391845703</v>
      </c>
      <c r="Z97" s="35">
        <v>93.451133728027344</v>
      </c>
      <c r="AA97" s="36">
        <v>146.18081665039063</v>
      </c>
      <c r="AB97" s="23">
        <v>15.491168975830078</v>
      </c>
      <c r="AC97" s="37">
        <v>15.309000015258789</v>
      </c>
    </row>
    <row r="98" spans="1:29" hidden="1" x14ac:dyDescent="0.2">
      <c r="A98" s="21">
        <v>45937.816244768517</v>
      </c>
      <c r="B98" s="22">
        <v>-3.5999998450279236E-2</v>
      </c>
      <c r="C98" s="22">
        <v>0</v>
      </c>
      <c r="D98" s="23">
        <v>13.080842971801758</v>
      </c>
      <c r="E98" s="24">
        <v>187.60000610351563</v>
      </c>
      <c r="F98" s="24">
        <v>50.1619891</v>
      </c>
      <c r="G98" s="24">
        <v>-66.461111500000001</v>
      </c>
      <c r="H98" s="24">
        <v>0</v>
      </c>
      <c r="I98" s="24">
        <v>0</v>
      </c>
      <c r="J98" s="24">
        <v>0</v>
      </c>
      <c r="K98" s="24">
        <v>0</v>
      </c>
      <c r="L98" s="25">
        <v>0.59174525737762451</v>
      </c>
      <c r="M98" s="21">
        <v>25569.001521620372</v>
      </c>
      <c r="N98" s="23">
        <v>15.491168975830078</v>
      </c>
      <c r="O98" s="26">
        <v>0</v>
      </c>
      <c r="P98" s="26">
        <v>0</v>
      </c>
      <c r="Q98" s="27">
        <v>2.7648638933897018E-10</v>
      </c>
      <c r="R98" s="28">
        <v>10000000</v>
      </c>
      <c r="S98" s="29">
        <v>0.99902611970901489</v>
      </c>
      <c r="T98" s="30">
        <v>0</v>
      </c>
      <c r="U98" s="31">
        <v>7.3874421119689941</v>
      </c>
      <c r="V98" s="32">
        <v>-18.544197082519531</v>
      </c>
      <c r="W98" s="32">
        <v>419.6734619140625</v>
      </c>
      <c r="X98" s="33">
        <v>0</v>
      </c>
      <c r="Y98" s="34">
        <v>9.3244495391845703</v>
      </c>
      <c r="Z98" s="35">
        <v>93.451133728027344</v>
      </c>
      <c r="AA98" s="36">
        <v>146.18081665039063</v>
      </c>
      <c r="AB98" s="23">
        <v>15.491168975830078</v>
      </c>
      <c r="AC98" s="37">
        <v>15.309000015258789</v>
      </c>
    </row>
    <row r="99" spans="1:29" hidden="1" x14ac:dyDescent="0.2">
      <c r="A99" s="21">
        <v>45937.81625640046</v>
      </c>
      <c r="B99" s="22">
        <v>-3.7000000476837158E-2</v>
      </c>
      <c r="C99" s="22">
        <v>0</v>
      </c>
      <c r="D99" s="23">
        <v>13.080842971801758</v>
      </c>
      <c r="E99" s="24">
        <v>174.5</v>
      </c>
      <c r="F99" s="24">
        <v>50.1619891</v>
      </c>
      <c r="G99" s="24">
        <v>-66.461111500000001</v>
      </c>
      <c r="H99" s="24">
        <v>0</v>
      </c>
      <c r="I99" s="24">
        <v>0</v>
      </c>
      <c r="J99" s="24">
        <v>0</v>
      </c>
      <c r="K99" s="24">
        <v>0</v>
      </c>
      <c r="L99" s="25">
        <v>0.59174525737762451</v>
      </c>
      <c r="M99" s="21">
        <v>25569.001533252314</v>
      </c>
      <c r="N99" s="23">
        <v>15.491168975830078</v>
      </c>
      <c r="O99" s="26">
        <v>0</v>
      </c>
      <c r="P99" s="26">
        <v>0</v>
      </c>
      <c r="Q99" s="27">
        <v>2.7648638933897018E-10</v>
      </c>
      <c r="R99" s="28">
        <v>10000000</v>
      </c>
      <c r="S99" s="29">
        <v>0.99902611970901489</v>
      </c>
      <c r="T99" s="30">
        <v>0</v>
      </c>
      <c r="U99" s="31">
        <v>7.3874421119689941</v>
      </c>
      <c r="V99" s="32">
        <v>-18.544197082519531</v>
      </c>
      <c r="W99" s="32">
        <v>419.6734619140625</v>
      </c>
      <c r="X99" s="33">
        <v>0</v>
      </c>
      <c r="Y99" s="34">
        <v>9.3244495391845703</v>
      </c>
      <c r="Z99" s="35">
        <v>93.451133728027344</v>
      </c>
      <c r="AA99" s="36">
        <v>146.18081665039063</v>
      </c>
      <c r="AB99" s="23">
        <v>15.491168975830078</v>
      </c>
      <c r="AC99" s="37">
        <v>15.309000015258789</v>
      </c>
    </row>
    <row r="100" spans="1:29" hidden="1" x14ac:dyDescent="0.2">
      <c r="A100" s="21">
        <v>45937.81626806713</v>
      </c>
      <c r="B100" s="22">
        <v>-2.6000000536441803E-2</v>
      </c>
      <c r="C100" s="22">
        <v>0</v>
      </c>
      <c r="D100" s="23">
        <v>13.116561889648438</v>
      </c>
      <c r="E100" s="24">
        <v>171.39999389648438</v>
      </c>
      <c r="F100" s="24">
        <v>50.1619891</v>
      </c>
      <c r="G100" s="24">
        <v>-66.461111500000001</v>
      </c>
      <c r="H100" s="24">
        <v>0</v>
      </c>
      <c r="I100" s="24">
        <v>0</v>
      </c>
      <c r="J100" s="24">
        <v>0</v>
      </c>
      <c r="K100" s="24">
        <v>0</v>
      </c>
      <c r="L100" s="25">
        <v>0.59174525737762451</v>
      </c>
      <c r="M100" s="21">
        <v>25569.001544907409</v>
      </c>
      <c r="N100" s="23">
        <v>15.491168975830078</v>
      </c>
      <c r="O100" s="26">
        <v>0</v>
      </c>
      <c r="P100" s="26">
        <v>0</v>
      </c>
      <c r="Q100" s="27">
        <v>2.7648638933897018E-10</v>
      </c>
      <c r="R100" s="28">
        <v>10000000</v>
      </c>
      <c r="S100" s="29">
        <v>0.99902611970901489</v>
      </c>
      <c r="T100" s="30">
        <v>0</v>
      </c>
      <c r="U100" s="31">
        <v>7.3874421119689941</v>
      </c>
      <c r="V100" s="32">
        <v>-18.544197082519531</v>
      </c>
      <c r="W100" s="32">
        <v>419.6734619140625</v>
      </c>
      <c r="X100" s="33">
        <v>0</v>
      </c>
      <c r="Y100" s="34">
        <v>9.3244495391845703</v>
      </c>
      <c r="Z100" s="35">
        <v>93.451133728027344</v>
      </c>
      <c r="AA100" s="36">
        <v>146.18081665039063</v>
      </c>
      <c r="AB100" s="23">
        <v>15.491168975830078</v>
      </c>
      <c r="AC100" s="37">
        <v>15.309000015258789</v>
      </c>
    </row>
    <row r="101" spans="1:29" hidden="1" x14ac:dyDescent="0.2">
      <c r="A101" s="21">
        <v>45937.816279710649</v>
      </c>
      <c r="B101" s="22">
        <v>6.7000001668930054E-2</v>
      </c>
      <c r="C101" s="22">
        <v>0</v>
      </c>
      <c r="D101" s="23">
        <v>13.116561889648438</v>
      </c>
      <c r="E101" s="24">
        <v>159.30000305175781</v>
      </c>
      <c r="F101" s="24">
        <v>50.1619891</v>
      </c>
      <c r="G101" s="24">
        <v>-66.461111500000001</v>
      </c>
      <c r="H101" s="24">
        <v>0</v>
      </c>
      <c r="I101" s="24">
        <v>0</v>
      </c>
      <c r="J101" s="24">
        <v>0</v>
      </c>
      <c r="K101" s="24">
        <v>0</v>
      </c>
      <c r="L101" s="25">
        <v>0.59174525737762451</v>
      </c>
      <c r="M101" s="21">
        <v>25569.001556550927</v>
      </c>
      <c r="N101" s="23">
        <v>15.491168975830078</v>
      </c>
      <c r="O101" s="26">
        <v>0</v>
      </c>
      <c r="P101" s="26">
        <v>0</v>
      </c>
      <c r="Q101" s="27">
        <v>2.7648638933897018E-10</v>
      </c>
      <c r="R101" s="28">
        <v>10000000</v>
      </c>
      <c r="S101" s="29">
        <v>0.99902611970901489</v>
      </c>
      <c r="T101" s="30">
        <v>0</v>
      </c>
      <c r="U101" s="31">
        <v>7.3874421119689941</v>
      </c>
      <c r="V101" s="32">
        <v>-18.544197082519531</v>
      </c>
      <c r="W101" s="32">
        <v>419.6734619140625</v>
      </c>
      <c r="X101" s="33">
        <v>0</v>
      </c>
      <c r="Y101" s="34">
        <v>9.3244495391845703</v>
      </c>
      <c r="Z101" s="35">
        <v>93.451133728027344</v>
      </c>
      <c r="AA101" s="36">
        <v>146.18081665039063</v>
      </c>
      <c r="AB101" s="23">
        <v>15.491168975830078</v>
      </c>
      <c r="AC101" s="37">
        <v>15.309000015258789</v>
      </c>
    </row>
    <row r="102" spans="1:29" hidden="1" x14ac:dyDescent="0.2">
      <c r="A102" s="21">
        <v>45937.816291377312</v>
      </c>
      <c r="B102" s="22">
        <v>3.2000001519918442E-2</v>
      </c>
      <c r="C102" s="22">
        <v>0</v>
      </c>
      <c r="D102" s="23">
        <v>13.116561889648438</v>
      </c>
      <c r="E102" s="24">
        <v>156.89999389648438</v>
      </c>
      <c r="F102" s="24">
        <v>50.1619891</v>
      </c>
      <c r="G102" s="24">
        <v>-66.461111500000001</v>
      </c>
      <c r="H102" s="24">
        <v>0</v>
      </c>
      <c r="I102" s="24">
        <v>0</v>
      </c>
      <c r="J102" s="24">
        <v>0</v>
      </c>
      <c r="K102" s="24">
        <v>0</v>
      </c>
      <c r="L102" s="25">
        <v>0.59174525737762451</v>
      </c>
      <c r="M102" s="21">
        <v>25569.001568217591</v>
      </c>
      <c r="N102" s="23">
        <v>15.491168975830078</v>
      </c>
      <c r="O102" s="26">
        <v>0</v>
      </c>
      <c r="P102" s="26">
        <v>0</v>
      </c>
      <c r="Q102" s="27">
        <v>2.7648638933897018E-10</v>
      </c>
      <c r="R102" s="28">
        <v>10000000</v>
      </c>
      <c r="S102" s="29">
        <v>0.99902611970901489</v>
      </c>
      <c r="T102" s="30">
        <v>0</v>
      </c>
      <c r="U102" s="31">
        <v>7.3874421119689941</v>
      </c>
      <c r="V102" s="32">
        <v>-18.544197082519531</v>
      </c>
      <c r="W102" s="32">
        <v>419.6734619140625</v>
      </c>
      <c r="X102" s="33">
        <v>0</v>
      </c>
      <c r="Y102" s="34">
        <v>9.3244495391845703</v>
      </c>
      <c r="Z102" s="35">
        <v>93.451133728027344</v>
      </c>
      <c r="AA102" s="36">
        <v>146.18081665039063</v>
      </c>
      <c r="AB102" s="23">
        <v>15.491168975830078</v>
      </c>
      <c r="AC102" s="37">
        <v>15.309000015258789</v>
      </c>
    </row>
    <row r="103" spans="1:29" hidden="1" x14ac:dyDescent="0.2">
      <c r="A103" s="21">
        <v>45937.816303032407</v>
      </c>
      <c r="B103" s="22">
        <v>3.5999998450279236E-2</v>
      </c>
      <c r="C103" s="22">
        <v>0</v>
      </c>
      <c r="D103" s="23">
        <v>13.116561889648438</v>
      </c>
      <c r="E103" s="24">
        <v>153.30000305175781</v>
      </c>
      <c r="F103" s="24">
        <v>50.1619891</v>
      </c>
      <c r="G103" s="24">
        <v>-66.461111500000001</v>
      </c>
      <c r="H103" s="24">
        <v>0</v>
      </c>
      <c r="I103" s="24">
        <v>0</v>
      </c>
      <c r="J103" s="24">
        <v>0</v>
      </c>
      <c r="K103" s="24">
        <v>0</v>
      </c>
      <c r="L103" s="25">
        <v>0.59174525737762451</v>
      </c>
      <c r="M103" s="21">
        <v>25569.001579872685</v>
      </c>
      <c r="N103" s="23">
        <v>15.491168975830078</v>
      </c>
      <c r="O103" s="26">
        <v>0</v>
      </c>
      <c r="P103" s="26">
        <v>0</v>
      </c>
      <c r="Q103" s="27">
        <v>2.7648638933897018E-10</v>
      </c>
      <c r="R103" s="28">
        <v>10000000</v>
      </c>
      <c r="S103" s="29">
        <v>0.99902611970901489</v>
      </c>
      <c r="T103" s="30">
        <v>0</v>
      </c>
      <c r="U103" s="31">
        <v>7.3874421119689941</v>
      </c>
      <c r="V103" s="32">
        <v>-18.544197082519531</v>
      </c>
      <c r="W103" s="32">
        <v>419.6734619140625</v>
      </c>
      <c r="X103" s="33">
        <v>0</v>
      </c>
      <c r="Y103" s="34">
        <v>9.3244495391845703</v>
      </c>
      <c r="Z103" s="35">
        <v>93.451133728027344</v>
      </c>
      <c r="AA103" s="36">
        <v>146.18081665039063</v>
      </c>
      <c r="AB103" s="23">
        <v>15.491168975830078</v>
      </c>
      <c r="AC103" s="37">
        <v>15.309000015258789</v>
      </c>
    </row>
    <row r="104" spans="1:29" hidden="1" x14ac:dyDescent="0.2">
      <c r="A104" s="21">
        <v>45937.816314722222</v>
      </c>
      <c r="B104" s="22">
        <v>4.1999999433755875E-2</v>
      </c>
      <c r="C104" s="22">
        <v>0</v>
      </c>
      <c r="D104" s="23">
        <v>13.116561889648438</v>
      </c>
      <c r="E104" s="24">
        <v>154.10000610351563</v>
      </c>
      <c r="F104" s="24">
        <v>50.1619891</v>
      </c>
      <c r="G104" s="24">
        <v>-66.461111500000001</v>
      </c>
      <c r="H104" s="24">
        <v>0</v>
      </c>
      <c r="I104" s="24">
        <v>0</v>
      </c>
      <c r="J104" s="24">
        <v>0</v>
      </c>
      <c r="K104" s="24">
        <v>0</v>
      </c>
      <c r="L104" s="25">
        <v>0.59174525737762451</v>
      </c>
      <c r="M104" s="21">
        <v>25569.001591562501</v>
      </c>
      <c r="N104" s="23">
        <v>15.491168975830078</v>
      </c>
      <c r="O104" s="26">
        <v>0</v>
      </c>
      <c r="P104" s="26">
        <v>0</v>
      </c>
      <c r="Q104" s="27">
        <v>2.7648638933897018E-10</v>
      </c>
      <c r="R104" s="28">
        <v>10000000</v>
      </c>
      <c r="S104" s="29">
        <v>0.99902611970901489</v>
      </c>
      <c r="T104" s="30">
        <v>0</v>
      </c>
      <c r="U104" s="31">
        <v>7.3874421119689941</v>
      </c>
      <c r="V104" s="32">
        <v>-18.544197082519531</v>
      </c>
      <c r="W104" s="32">
        <v>419.6734619140625</v>
      </c>
      <c r="X104" s="33">
        <v>0</v>
      </c>
      <c r="Y104" s="34">
        <v>9.3244495391845703</v>
      </c>
      <c r="Z104" s="35">
        <v>93.451133728027344</v>
      </c>
      <c r="AA104" s="36">
        <v>146.18081665039063</v>
      </c>
      <c r="AB104" s="23">
        <v>15.491168975830078</v>
      </c>
      <c r="AC104" s="37">
        <v>15.309000015258789</v>
      </c>
    </row>
    <row r="105" spans="1:29" hidden="1" x14ac:dyDescent="0.2">
      <c r="A105" s="21">
        <v>45937.81632633102</v>
      </c>
      <c r="B105" s="22">
        <v>3.5000000149011612E-2</v>
      </c>
      <c r="C105" s="22">
        <v>1.5147618018090725E-2</v>
      </c>
      <c r="D105" s="23">
        <v>13.174578666687012</v>
      </c>
      <c r="E105" s="24">
        <v>154.69999694824219</v>
      </c>
      <c r="F105" s="24">
        <v>50.1619891</v>
      </c>
      <c r="G105" s="24">
        <v>-66.461111500000001</v>
      </c>
      <c r="H105" s="24">
        <v>0</v>
      </c>
      <c r="I105" s="24">
        <v>0</v>
      </c>
      <c r="J105" s="24">
        <v>0</v>
      </c>
      <c r="K105" s="24">
        <v>0</v>
      </c>
      <c r="L105" s="25">
        <v>0.59105426073074341</v>
      </c>
      <c r="M105" s="21">
        <v>25569.001603171295</v>
      </c>
      <c r="N105" s="23">
        <v>15.333795547485352</v>
      </c>
      <c r="O105" s="26">
        <v>0</v>
      </c>
      <c r="P105" s="26">
        <v>0</v>
      </c>
      <c r="Q105" s="27">
        <v>0</v>
      </c>
      <c r="R105" s="28">
        <v>0</v>
      </c>
      <c r="S105" s="29">
        <v>1</v>
      </c>
      <c r="T105" s="30">
        <v>0</v>
      </c>
      <c r="U105" s="31">
        <v>8.1138038635253906</v>
      </c>
      <c r="V105" s="32">
        <v>-60.143470764160156</v>
      </c>
      <c r="W105" s="32">
        <v>371.1219482421875</v>
      </c>
      <c r="X105" s="33">
        <v>0</v>
      </c>
      <c r="Y105" s="34">
        <v>8.0375537872314453</v>
      </c>
      <c r="Z105" s="35">
        <v>80.282417297363281</v>
      </c>
      <c r="AA105" s="36">
        <v>125.60399627685547</v>
      </c>
      <c r="AB105" s="23">
        <v>15.333795547485352</v>
      </c>
      <c r="AC105" s="37">
        <v>15.326999664306641</v>
      </c>
    </row>
    <row r="106" spans="1:29" hidden="1" x14ac:dyDescent="0.2">
      <c r="A106" s="21">
        <v>45937.816337986114</v>
      </c>
      <c r="B106" s="22">
        <v>3.7999998778104782E-2</v>
      </c>
      <c r="C106" s="22">
        <v>7.6694972813129425E-2</v>
      </c>
      <c r="D106" s="23">
        <v>13.174578666687012</v>
      </c>
      <c r="E106" s="24">
        <v>156.10000610351563</v>
      </c>
      <c r="F106" s="24">
        <v>50.1619891</v>
      </c>
      <c r="G106" s="24">
        <v>-66.461111500000001</v>
      </c>
      <c r="H106" s="24">
        <v>50.161989393953029</v>
      </c>
      <c r="I106" s="24">
        <v>-66.461111773228595</v>
      </c>
      <c r="J106" s="24">
        <v>3.2697036862373352E-2</v>
      </c>
      <c r="K106" s="24">
        <v>-1.9523430615663528E-2</v>
      </c>
      <c r="L106" s="25">
        <v>0.59105426073074341</v>
      </c>
      <c r="M106" s="21">
        <v>25569.001614826389</v>
      </c>
      <c r="N106" s="23">
        <v>15.333795547485352</v>
      </c>
      <c r="O106" s="26">
        <v>0</v>
      </c>
      <c r="P106" s="26">
        <v>0</v>
      </c>
      <c r="Q106" s="27">
        <v>0</v>
      </c>
      <c r="R106" s="28">
        <v>0</v>
      </c>
      <c r="S106" s="29">
        <v>1</v>
      </c>
      <c r="T106" s="30">
        <v>0</v>
      </c>
      <c r="U106" s="31">
        <v>8.1138038635253906</v>
      </c>
      <c r="V106" s="32">
        <v>-60.143470764160156</v>
      </c>
      <c r="W106" s="32">
        <v>371.1219482421875</v>
      </c>
      <c r="X106" s="33">
        <v>0</v>
      </c>
      <c r="Y106" s="34">
        <v>8.0375537872314453</v>
      </c>
      <c r="Z106" s="35">
        <v>80.282417297363281</v>
      </c>
      <c r="AA106" s="36">
        <v>125.60399627685547</v>
      </c>
      <c r="AB106" s="23">
        <v>15.333795547485352</v>
      </c>
      <c r="AC106" s="37">
        <v>15.326999664306641</v>
      </c>
    </row>
    <row r="107" spans="1:29" hidden="1" x14ac:dyDescent="0.2">
      <c r="A107" s="21">
        <v>45937.816349583336</v>
      </c>
      <c r="B107" s="22">
        <v>4.1999999433755875E-2</v>
      </c>
      <c r="C107" s="22">
        <v>7.7273018658161163E-2</v>
      </c>
      <c r="D107" s="23">
        <v>13.174578666687012</v>
      </c>
      <c r="E107" s="24">
        <v>158.5</v>
      </c>
      <c r="F107" s="24">
        <v>50.1619891</v>
      </c>
      <c r="G107" s="24">
        <v>-66.461111500000001</v>
      </c>
      <c r="H107" s="24">
        <v>50.161989619551832</v>
      </c>
      <c r="I107" s="24">
        <v>-66.461112436630131</v>
      </c>
      <c r="J107" s="24">
        <v>5.7790886610746384E-2</v>
      </c>
      <c r="K107" s="24">
        <v>-6.69265016913414E-2</v>
      </c>
      <c r="L107" s="25">
        <v>0.59105426073074341</v>
      </c>
      <c r="M107" s="21">
        <v>25569.001626423611</v>
      </c>
      <c r="N107" s="23">
        <v>15.333795547485352</v>
      </c>
      <c r="O107" s="26">
        <v>0</v>
      </c>
      <c r="P107" s="26">
        <v>0</v>
      </c>
      <c r="Q107" s="27">
        <v>0</v>
      </c>
      <c r="R107" s="28">
        <v>0</v>
      </c>
      <c r="S107" s="29">
        <v>1</v>
      </c>
      <c r="T107" s="30">
        <v>0</v>
      </c>
      <c r="U107" s="31">
        <v>8.1138038635253906</v>
      </c>
      <c r="V107" s="32">
        <v>-60.143470764160156</v>
      </c>
      <c r="W107" s="32">
        <v>371.1219482421875</v>
      </c>
      <c r="X107" s="33">
        <v>0</v>
      </c>
      <c r="Y107" s="34">
        <v>8.0375537872314453</v>
      </c>
      <c r="Z107" s="35">
        <v>80.282417297363281</v>
      </c>
      <c r="AA107" s="36">
        <v>125.60399627685547</v>
      </c>
      <c r="AB107" s="23">
        <v>15.333795547485352</v>
      </c>
      <c r="AC107" s="37">
        <v>15.326999664306641</v>
      </c>
    </row>
    <row r="108" spans="1:29" hidden="1" x14ac:dyDescent="0.2">
      <c r="A108" s="21">
        <v>45937.816361226854</v>
      </c>
      <c r="B108" s="22">
        <v>4.6000000089406967E-2</v>
      </c>
      <c r="C108" s="22">
        <v>6.9568902254104614E-2</v>
      </c>
      <c r="D108" s="23">
        <v>13.174578666687012</v>
      </c>
      <c r="E108" s="24">
        <v>161.19999694824219</v>
      </c>
      <c r="F108" s="24">
        <v>50.1619891</v>
      </c>
      <c r="G108" s="24">
        <v>-66.461111500000001</v>
      </c>
      <c r="H108" s="24">
        <v>50.161989504378319</v>
      </c>
      <c r="I108" s="24">
        <v>-66.461112745697136</v>
      </c>
      <c r="J108" s="24">
        <v>4.4979885220527649E-2</v>
      </c>
      <c r="K108" s="24">
        <v>-8.9010745286941528E-2</v>
      </c>
      <c r="L108" s="25">
        <v>0.59105426073074341</v>
      </c>
      <c r="M108" s="21">
        <v>25569.00163806713</v>
      </c>
      <c r="N108" s="23">
        <v>15.333795547485352</v>
      </c>
      <c r="O108" s="26">
        <v>0</v>
      </c>
      <c r="P108" s="26">
        <v>0</v>
      </c>
      <c r="Q108" s="27">
        <v>0</v>
      </c>
      <c r="R108" s="28">
        <v>0</v>
      </c>
      <c r="S108" s="29">
        <v>1</v>
      </c>
      <c r="T108" s="30">
        <v>0</v>
      </c>
      <c r="U108" s="31">
        <v>8.1138038635253906</v>
      </c>
      <c r="V108" s="32">
        <v>-60.143470764160156</v>
      </c>
      <c r="W108" s="32">
        <v>371.1219482421875</v>
      </c>
      <c r="X108" s="33">
        <v>0</v>
      </c>
      <c r="Y108" s="34">
        <v>8.0375537872314453</v>
      </c>
      <c r="Z108" s="35">
        <v>80.282417297363281</v>
      </c>
      <c r="AA108" s="36">
        <v>125.60399627685547</v>
      </c>
      <c r="AB108" s="23">
        <v>15.333795547485352</v>
      </c>
      <c r="AC108" s="37">
        <v>15.326999664306641</v>
      </c>
    </row>
    <row r="109" spans="1:29" hidden="1" x14ac:dyDescent="0.2">
      <c r="A109" s="21">
        <v>45937.816372870373</v>
      </c>
      <c r="B109" s="22">
        <v>3.2999999821186066E-2</v>
      </c>
      <c r="C109" s="22">
        <v>6.6285423934459686E-2</v>
      </c>
      <c r="D109" s="23">
        <v>13.174578666687012</v>
      </c>
      <c r="E109" s="24">
        <v>163.80000305175781</v>
      </c>
      <c r="F109" s="24">
        <v>50.1619891</v>
      </c>
      <c r="G109" s="24">
        <v>-66.461111500000001</v>
      </c>
      <c r="H109" s="24">
        <v>50.161989387178828</v>
      </c>
      <c r="I109" s="24">
        <v>-66.461112945841691</v>
      </c>
      <c r="J109" s="24">
        <v>3.1943529844284058E-2</v>
      </c>
      <c r="K109" s="24">
        <v>-0.10331198573112488</v>
      </c>
      <c r="L109" s="25">
        <v>0.59105426073074341</v>
      </c>
      <c r="M109" s="21">
        <v>25569.001649710648</v>
      </c>
      <c r="N109" s="23">
        <v>15.333795547485352</v>
      </c>
      <c r="O109" s="26">
        <v>0</v>
      </c>
      <c r="P109" s="26">
        <v>0</v>
      </c>
      <c r="Q109" s="27">
        <v>0</v>
      </c>
      <c r="R109" s="28">
        <v>0</v>
      </c>
      <c r="S109" s="29">
        <v>1</v>
      </c>
      <c r="T109" s="30">
        <v>0</v>
      </c>
      <c r="U109" s="31">
        <v>8.1138038635253906</v>
      </c>
      <c r="V109" s="32">
        <v>-60.143470764160156</v>
      </c>
      <c r="W109" s="32">
        <v>371.1219482421875</v>
      </c>
      <c r="X109" s="33">
        <v>0</v>
      </c>
      <c r="Y109" s="34">
        <v>8.0375537872314453</v>
      </c>
      <c r="Z109" s="35">
        <v>80.282417297363281</v>
      </c>
      <c r="AA109" s="36">
        <v>125.60399627685547</v>
      </c>
      <c r="AB109" s="23">
        <v>15.333795547485352</v>
      </c>
      <c r="AC109" s="37">
        <v>15.326999664306641</v>
      </c>
    </row>
    <row r="110" spans="1:29" hidden="1" x14ac:dyDescent="0.2">
      <c r="A110" s="21">
        <v>45937.816384456019</v>
      </c>
      <c r="B110" s="22">
        <v>3.9000000804662704E-2</v>
      </c>
      <c r="C110" s="22">
        <v>6.5826252102851868E-2</v>
      </c>
      <c r="D110" s="23">
        <v>13.164140701293945</v>
      </c>
      <c r="E110" s="24">
        <v>166.19999694824219</v>
      </c>
      <c r="F110" s="24">
        <v>50.1619891</v>
      </c>
      <c r="G110" s="24">
        <v>-66.461111500000001</v>
      </c>
      <c r="H110" s="24">
        <v>50.161989387178828</v>
      </c>
      <c r="I110" s="24">
        <v>-66.461112945841691</v>
      </c>
      <c r="J110" s="24">
        <v>3.1943529844284058E-2</v>
      </c>
      <c r="K110" s="24">
        <v>-0.10331198573112488</v>
      </c>
      <c r="L110" s="25">
        <v>0.59105426073074341</v>
      </c>
      <c r="M110" s="21">
        <v>25569.00166130787</v>
      </c>
      <c r="N110" s="23">
        <v>15.333795547485352</v>
      </c>
      <c r="O110" s="26">
        <v>0</v>
      </c>
      <c r="P110" s="26">
        <v>0</v>
      </c>
      <c r="Q110" s="27">
        <v>0</v>
      </c>
      <c r="R110" s="28">
        <v>0</v>
      </c>
      <c r="S110" s="29">
        <v>1</v>
      </c>
      <c r="T110" s="30">
        <v>0</v>
      </c>
      <c r="U110" s="31">
        <v>8.1138038635253906</v>
      </c>
      <c r="V110" s="32">
        <v>-60.143470764160156</v>
      </c>
      <c r="W110" s="32">
        <v>371.1219482421875</v>
      </c>
      <c r="X110" s="33">
        <v>0</v>
      </c>
      <c r="Y110" s="34">
        <v>8.0375537872314453</v>
      </c>
      <c r="Z110" s="35">
        <v>80.282417297363281</v>
      </c>
      <c r="AA110" s="36">
        <v>125.60399627685547</v>
      </c>
      <c r="AB110" s="23">
        <v>15.333795547485352</v>
      </c>
      <c r="AC110" s="37">
        <v>15.326999664306641</v>
      </c>
    </row>
    <row r="111" spans="1:29" hidden="1" x14ac:dyDescent="0.2">
      <c r="A111" s="21">
        <v>45937.816396134258</v>
      </c>
      <c r="B111" s="22">
        <v>3.7000000476837158E-2</v>
      </c>
      <c r="C111" s="22">
        <v>5.6011341512203217E-2</v>
      </c>
      <c r="D111" s="23">
        <v>13.164140701293945</v>
      </c>
      <c r="E111" s="24">
        <v>169.10000610351563</v>
      </c>
      <c r="F111" s="24">
        <v>50.1619891</v>
      </c>
      <c r="G111" s="24">
        <v>-66.461111500000001</v>
      </c>
      <c r="H111" s="24">
        <v>50.161989061828002</v>
      </c>
      <c r="I111" s="24">
        <v>-66.461111328701477</v>
      </c>
      <c r="J111" s="24">
        <v>-4.2459536343812943E-3</v>
      </c>
      <c r="K111" s="24">
        <v>1.2240061536431313E-2</v>
      </c>
      <c r="L111" s="25">
        <v>0.59105426073074341</v>
      </c>
      <c r="M111" s="21">
        <v>25569.001672986113</v>
      </c>
      <c r="N111" s="23">
        <v>9.7235116958618164</v>
      </c>
      <c r="O111" s="26">
        <v>30337.57421875</v>
      </c>
      <c r="P111" s="26">
        <v>42836.4296875</v>
      </c>
      <c r="Q111" s="27">
        <v>27.160955429077148</v>
      </c>
      <c r="R111" s="28">
        <v>32.962425231933594</v>
      </c>
      <c r="S111" s="29">
        <v>1.0208817720413208</v>
      </c>
      <c r="T111" s="30">
        <v>27.843679428100586</v>
      </c>
      <c r="U111" s="31">
        <v>8.1954936981201172</v>
      </c>
      <c r="V111" s="32">
        <v>-63.562393188476563</v>
      </c>
      <c r="W111" s="32">
        <v>348.72967529296875</v>
      </c>
      <c r="X111" s="33">
        <v>0.28746509552001953</v>
      </c>
      <c r="Y111" s="34">
        <v>8.6263656616210938</v>
      </c>
      <c r="Z111" s="35">
        <v>90.357223510742188</v>
      </c>
      <c r="AA111" s="36">
        <v>142.12847900390625</v>
      </c>
      <c r="AB111" s="23">
        <v>9.7235116958618164</v>
      </c>
      <c r="AC111" s="37">
        <v>15.300000190734863</v>
      </c>
    </row>
    <row r="112" spans="1:29" hidden="1" x14ac:dyDescent="0.2">
      <c r="A112" s="21">
        <v>45937.816407777776</v>
      </c>
      <c r="B112" s="22">
        <v>3.9000000804662704E-2</v>
      </c>
      <c r="C112" s="22">
        <v>5.3006533533334732E-2</v>
      </c>
      <c r="D112" s="23">
        <v>13.164140701293945</v>
      </c>
      <c r="E112" s="24">
        <v>172.69999694824219</v>
      </c>
      <c r="F112" s="24">
        <v>50.161972400000003</v>
      </c>
      <c r="G112" s="24">
        <v>-66.4611369</v>
      </c>
      <c r="H112" s="24">
        <v>50.161988957125061</v>
      </c>
      <c r="I112" s="24">
        <v>-66.461110926519169</v>
      </c>
      <c r="J112" s="24">
        <v>-1.5892291441559792E-2</v>
      </c>
      <c r="K112" s="24">
        <v>4.0977824479341507E-2</v>
      </c>
      <c r="L112" s="25">
        <v>0.59105426073074341</v>
      </c>
      <c r="M112" s="21">
        <v>25569.001684618055</v>
      </c>
      <c r="N112" s="23">
        <v>9.7235116958618164</v>
      </c>
      <c r="O112" s="26">
        <v>30337.57421875</v>
      </c>
      <c r="P112" s="26">
        <v>42836.4296875</v>
      </c>
      <c r="Q112" s="27">
        <v>27.160955429077148</v>
      </c>
      <c r="R112" s="28">
        <v>32.962425231933594</v>
      </c>
      <c r="S112" s="29">
        <v>1.0208817720413208</v>
      </c>
      <c r="T112" s="30">
        <v>27.843679428100586</v>
      </c>
      <c r="U112" s="31">
        <v>8.1954936981201172</v>
      </c>
      <c r="V112" s="32">
        <v>-63.562393188476563</v>
      </c>
      <c r="W112" s="32">
        <v>348.72967529296875</v>
      </c>
      <c r="X112" s="33">
        <v>0.28746509552001953</v>
      </c>
      <c r="Y112" s="34">
        <v>8.6263656616210938</v>
      </c>
      <c r="Z112" s="35">
        <v>90.357223510742188</v>
      </c>
      <c r="AA112" s="36">
        <v>142.12847900390625</v>
      </c>
      <c r="AB112" s="23">
        <v>9.7235116958618164</v>
      </c>
      <c r="AC112" s="37">
        <v>15.300000190734863</v>
      </c>
    </row>
    <row r="113" spans="1:29" hidden="1" x14ac:dyDescent="0.2">
      <c r="A113" s="21">
        <v>45937.816419374998</v>
      </c>
      <c r="B113" s="22">
        <v>2.7000000700354576E-2</v>
      </c>
      <c r="C113" s="22">
        <v>6.1511535197496414E-2</v>
      </c>
      <c r="D113" s="23">
        <v>13.164140701293945</v>
      </c>
      <c r="E113" s="24">
        <v>172</v>
      </c>
      <c r="F113" s="24">
        <v>50.161972400000003</v>
      </c>
      <c r="G113" s="24">
        <v>-66.4611369</v>
      </c>
      <c r="H113" s="24">
        <v>50.161989069971334</v>
      </c>
      <c r="I113" s="24">
        <v>-66.461111165716417</v>
      </c>
      <c r="J113" s="24">
        <v>-3.3401544205844402E-3</v>
      </c>
      <c r="K113" s="24">
        <v>2.3886088281869888E-2</v>
      </c>
      <c r="L113" s="25">
        <v>0.59105426073074341</v>
      </c>
      <c r="M113" s="21">
        <v>25569.001696215277</v>
      </c>
      <c r="N113" s="23">
        <v>9.7235116958618164</v>
      </c>
      <c r="O113" s="26">
        <v>30337.57421875</v>
      </c>
      <c r="P113" s="26">
        <v>42836.4296875</v>
      </c>
      <c r="Q113" s="27">
        <v>27.160955429077148</v>
      </c>
      <c r="R113" s="28">
        <v>32.962425231933594</v>
      </c>
      <c r="S113" s="29">
        <v>1.0208817720413208</v>
      </c>
      <c r="T113" s="30">
        <v>27.843679428100586</v>
      </c>
      <c r="U113" s="31">
        <v>8.1954936981201172</v>
      </c>
      <c r="V113" s="32">
        <v>-63.562393188476563</v>
      </c>
      <c r="W113" s="32">
        <v>348.72967529296875</v>
      </c>
      <c r="X113" s="33">
        <v>0.28746509552001953</v>
      </c>
      <c r="Y113" s="34">
        <v>8.6263656616210938</v>
      </c>
      <c r="Z113" s="35">
        <v>90.357223510742188</v>
      </c>
      <c r="AA113" s="36">
        <v>142.12847900390625</v>
      </c>
      <c r="AB113" s="23">
        <v>9.7235116958618164</v>
      </c>
      <c r="AC113" s="37">
        <v>15.300000190734863</v>
      </c>
    </row>
    <row r="114" spans="1:29" hidden="1" x14ac:dyDescent="0.2">
      <c r="A114" s="21">
        <v>45937.816430995372</v>
      </c>
      <c r="B114" s="22">
        <v>2.9999999329447746E-2</v>
      </c>
      <c r="C114" s="22">
        <v>6.7122839391231537E-2</v>
      </c>
      <c r="D114" s="23">
        <v>13.164140701293945</v>
      </c>
      <c r="E114" s="24">
        <v>173.80000305175781</v>
      </c>
      <c r="F114" s="24">
        <v>50.161972400000003</v>
      </c>
      <c r="G114" s="24">
        <v>-66.4611369</v>
      </c>
      <c r="H114" s="24">
        <v>50.161988982223001</v>
      </c>
      <c r="I114" s="24">
        <v>-66.46111017906334</v>
      </c>
      <c r="J114" s="24">
        <v>-1.3100592419505119E-2</v>
      </c>
      <c r="K114" s="24">
        <v>9.4386957585811615E-2</v>
      </c>
      <c r="L114" s="25">
        <v>0.59105426073074341</v>
      </c>
      <c r="M114" s="21">
        <v>25569.001707835647</v>
      </c>
      <c r="N114" s="23">
        <v>9.7235116958618164</v>
      </c>
      <c r="O114" s="26">
        <v>30337.57421875</v>
      </c>
      <c r="P114" s="26">
        <v>42836.4296875</v>
      </c>
      <c r="Q114" s="27">
        <v>27.160955429077148</v>
      </c>
      <c r="R114" s="28">
        <v>32.962425231933594</v>
      </c>
      <c r="S114" s="29">
        <v>1.0208817720413208</v>
      </c>
      <c r="T114" s="30">
        <v>27.843679428100586</v>
      </c>
      <c r="U114" s="31">
        <v>8.1954936981201172</v>
      </c>
      <c r="V114" s="32">
        <v>-63.562393188476563</v>
      </c>
      <c r="W114" s="32">
        <v>348.72967529296875</v>
      </c>
      <c r="X114" s="33">
        <v>0.28746509552001953</v>
      </c>
      <c r="Y114" s="34">
        <v>8.6263656616210938</v>
      </c>
      <c r="Z114" s="35">
        <v>90.357223510742188</v>
      </c>
      <c r="AA114" s="36">
        <v>142.12847900390625</v>
      </c>
      <c r="AB114" s="23">
        <v>9.7235116958618164</v>
      </c>
      <c r="AC114" s="37">
        <v>15.300000190734863</v>
      </c>
    </row>
    <row r="115" spans="1:29" hidden="1" x14ac:dyDescent="0.2">
      <c r="A115" s="21">
        <v>45937.816442650466</v>
      </c>
      <c r="B115" s="22">
        <v>4.3999999761581421E-2</v>
      </c>
      <c r="C115" s="22">
        <v>7.380339503288269E-2</v>
      </c>
      <c r="D115" s="23">
        <v>13.125905990600586</v>
      </c>
      <c r="E115" s="24">
        <v>175.30000305175781</v>
      </c>
      <c r="F115" s="24">
        <v>50.161972400000003</v>
      </c>
      <c r="G115" s="24">
        <v>-66.4611369</v>
      </c>
      <c r="H115" s="24">
        <v>50.161989103468343</v>
      </c>
      <c r="I115" s="24">
        <v>-66.461111335372365</v>
      </c>
      <c r="J115" s="24">
        <v>3.857912088278681E-4</v>
      </c>
      <c r="K115" s="24">
        <v>1.1763395741581917E-2</v>
      </c>
      <c r="L115" s="25">
        <v>0.59105426073074341</v>
      </c>
      <c r="M115" s="21">
        <v>25569.001719490741</v>
      </c>
      <c r="N115" s="23">
        <v>9.7235116958618164</v>
      </c>
      <c r="O115" s="26">
        <v>30337.57421875</v>
      </c>
      <c r="P115" s="26">
        <v>42836.4296875</v>
      </c>
      <c r="Q115" s="27">
        <v>27.160955429077148</v>
      </c>
      <c r="R115" s="28">
        <v>32.962425231933594</v>
      </c>
      <c r="S115" s="29">
        <v>1.0208817720413208</v>
      </c>
      <c r="T115" s="30">
        <v>27.843679428100586</v>
      </c>
      <c r="U115" s="31">
        <v>8.1954936981201172</v>
      </c>
      <c r="V115" s="32">
        <v>-63.562393188476563</v>
      </c>
      <c r="W115" s="32">
        <v>348.72967529296875</v>
      </c>
      <c r="X115" s="33">
        <v>0.28746509552001953</v>
      </c>
      <c r="Y115" s="34">
        <v>8.6263656616210938</v>
      </c>
      <c r="Z115" s="35">
        <v>90.357223510742188</v>
      </c>
      <c r="AA115" s="36">
        <v>142.12847900390625</v>
      </c>
      <c r="AB115" s="23">
        <v>9.7235116958618164</v>
      </c>
      <c r="AC115" s="37">
        <v>15.300000190734863</v>
      </c>
    </row>
    <row r="116" spans="1:29" hidden="1" x14ac:dyDescent="0.2">
      <c r="A116" s="21">
        <v>45937.81645431713</v>
      </c>
      <c r="B116" s="22">
        <v>3.4000001847743988E-2</v>
      </c>
      <c r="C116" s="22">
        <v>7.9914659261703491E-2</v>
      </c>
      <c r="D116" s="23">
        <v>13.125905990600586</v>
      </c>
      <c r="E116" s="24">
        <v>176.89999389648438</v>
      </c>
      <c r="F116" s="24">
        <v>50.161972400000003</v>
      </c>
      <c r="G116" s="24">
        <v>-66.4611369</v>
      </c>
      <c r="H116" s="24">
        <v>50.161989110138634</v>
      </c>
      <c r="I116" s="24">
        <v>-66.461110653352975</v>
      </c>
      <c r="J116" s="24">
        <v>1.1277426965534687E-3</v>
      </c>
      <c r="K116" s="24">
        <v>6.0496795922517776E-2</v>
      </c>
      <c r="L116" s="25">
        <v>0.59105426073074341</v>
      </c>
      <c r="M116" s="21">
        <v>25569.001731157408</v>
      </c>
      <c r="N116" s="23">
        <v>9.7235116958618164</v>
      </c>
      <c r="O116" s="26">
        <v>30337.57421875</v>
      </c>
      <c r="P116" s="26">
        <v>42836.4296875</v>
      </c>
      <c r="Q116" s="27">
        <v>27.160955429077148</v>
      </c>
      <c r="R116" s="28">
        <v>32.962425231933594</v>
      </c>
      <c r="S116" s="29">
        <v>1.0208817720413208</v>
      </c>
      <c r="T116" s="30">
        <v>27.843679428100586</v>
      </c>
      <c r="U116" s="31">
        <v>8.1954936981201172</v>
      </c>
      <c r="V116" s="32">
        <v>-63.562393188476563</v>
      </c>
      <c r="W116" s="32">
        <v>348.72967529296875</v>
      </c>
      <c r="X116" s="33">
        <v>0.28746509552001953</v>
      </c>
      <c r="Y116" s="34">
        <v>8.6263656616210938</v>
      </c>
      <c r="Z116" s="35">
        <v>90.357223510742188</v>
      </c>
      <c r="AA116" s="36">
        <v>142.12847900390625</v>
      </c>
      <c r="AB116" s="23">
        <v>9.7235116958618164</v>
      </c>
      <c r="AC116" s="37">
        <v>15.300000190734863</v>
      </c>
    </row>
    <row r="117" spans="1:29" hidden="1" x14ac:dyDescent="0.2">
      <c r="A117" s="21">
        <v>45937.816465949072</v>
      </c>
      <c r="B117" s="22">
        <v>3.5000000149011612E-2</v>
      </c>
      <c r="C117" s="22">
        <v>8.5967659950256348E-2</v>
      </c>
      <c r="D117" s="23">
        <v>13.125905990600586</v>
      </c>
      <c r="E117" s="24">
        <v>174.80000305175781</v>
      </c>
      <c r="F117" s="24">
        <v>50.161988200000003</v>
      </c>
      <c r="G117" s="24">
        <v>-66.461120300000005</v>
      </c>
      <c r="H117" s="24">
        <v>50.161989108123372</v>
      </c>
      <c r="I117" s="24">
        <v>-66.46111031229087</v>
      </c>
      <c r="J117" s="24">
        <v>9.0358126908540726E-4</v>
      </c>
      <c r="K117" s="24">
        <v>8.4867238998413086E-2</v>
      </c>
      <c r="L117" s="25">
        <v>0.59105426073074341</v>
      </c>
      <c r="M117" s="21">
        <v>25569.001742789351</v>
      </c>
      <c r="N117" s="23">
        <v>9.4171743392944336</v>
      </c>
      <c r="O117" s="26">
        <v>30470.439453125</v>
      </c>
      <c r="P117" s="26">
        <v>43382.44140625</v>
      </c>
      <c r="Q117" s="27">
        <v>27.510910034179688</v>
      </c>
      <c r="R117" s="28">
        <v>32.818691253662109</v>
      </c>
      <c r="S117" s="29">
        <v>1.0212005376815796</v>
      </c>
      <c r="T117" s="30">
        <v>28.198587417602539</v>
      </c>
      <c r="U117" s="31">
        <v>8.2084484100341797</v>
      </c>
      <c r="V117" s="32">
        <v>-64.220428466796875</v>
      </c>
      <c r="W117" s="32">
        <v>324.525390625</v>
      </c>
      <c r="X117" s="33">
        <v>0.25342592597007751</v>
      </c>
      <c r="Y117" s="34">
        <v>8.8395824432373047</v>
      </c>
      <c r="Z117" s="35">
        <v>92.168754577636719</v>
      </c>
      <c r="AA117" s="36">
        <v>145.01356506347656</v>
      </c>
      <c r="AB117" s="23">
        <v>9.4171743392944336</v>
      </c>
      <c r="AC117" s="37">
        <v>15.300000190734863</v>
      </c>
    </row>
    <row r="118" spans="1:29" hidden="1" x14ac:dyDescent="0.2">
      <c r="A118" s="21">
        <v>45937.816477581022</v>
      </c>
      <c r="B118" s="22">
        <v>3.5999998450279236E-2</v>
      </c>
      <c r="C118" s="22">
        <v>0.1387183666229248</v>
      </c>
      <c r="D118" s="23">
        <v>13.125905990600586</v>
      </c>
      <c r="E118" s="24">
        <v>175</v>
      </c>
      <c r="F118" s="24">
        <v>50.161988200000003</v>
      </c>
      <c r="G118" s="24">
        <v>-66.461120300000005</v>
      </c>
      <c r="H118" s="24">
        <v>50.161989116025168</v>
      </c>
      <c r="I118" s="24">
        <v>-66.461111267992848</v>
      </c>
      <c r="J118" s="24">
        <v>1.7825146205723286E-3</v>
      </c>
      <c r="K118" s="24">
        <v>1.6577970236539841E-2</v>
      </c>
      <c r="L118" s="25">
        <v>0.59105426073074341</v>
      </c>
      <c r="M118" s="21">
        <v>25569.001754421297</v>
      </c>
      <c r="N118" s="23">
        <v>9.4171743392944336</v>
      </c>
      <c r="O118" s="26">
        <v>30470.439453125</v>
      </c>
      <c r="P118" s="26">
        <v>43382.44140625</v>
      </c>
      <c r="Q118" s="27">
        <v>27.510910034179688</v>
      </c>
      <c r="R118" s="28">
        <v>32.818691253662109</v>
      </c>
      <c r="S118" s="29">
        <v>1.0212005376815796</v>
      </c>
      <c r="T118" s="30">
        <v>28.198587417602539</v>
      </c>
      <c r="U118" s="31">
        <v>8.2084484100341797</v>
      </c>
      <c r="V118" s="32">
        <v>-64.220428466796875</v>
      </c>
      <c r="W118" s="32">
        <v>324.525390625</v>
      </c>
      <c r="X118" s="33">
        <v>0.25342592597007751</v>
      </c>
      <c r="Y118" s="34">
        <v>8.8395824432373047</v>
      </c>
      <c r="Z118" s="35">
        <v>92.168754577636719</v>
      </c>
      <c r="AA118" s="36">
        <v>145.01356506347656</v>
      </c>
      <c r="AB118" s="23">
        <v>9.4171743392944336</v>
      </c>
      <c r="AC118" s="37">
        <v>15.300000190734863</v>
      </c>
    </row>
    <row r="119" spans="1:29" hidden="1" x14ac:dyDescent="0.2">
      <c r="A119" s="21">
        <v>45937.816489201388</v>
      </c>
      <c r="B119" s="22">
        <v>3.0999999493360519E-2</v>
      </c>
      <c r="C119" s="22">
        <v>0.14739087224006653</v>
      </c>
      <c r="D119" s="23">
        <v>13.125905990600586</v>
      </c>
      <c r="E119" s="24">
        <v>175</v>
      </c>
      <c r="F119" s="24">
        <v>50.161988200000003</v>
      </c>
      <c r="G119" s="24">
        <v>-66.461120300000005</v>
      </c>
      <c r="H119" s="24">
        <v>50.161989186817692</v>
      </c>
      <c r="I119" s="24">
        <v>-66.461111100551818</v>
      </c>
      <c r="J119" s="24">
        <v>9.6569228917360306E-3</v>
      </c>
      <c r="K119" s="24">
        <v>2.8542395681142807E-2</v>
      </c>
      <c r="L119" s="25">
        <v>0.59105426073074341</v>
      </c>
      <c r="M119" s="21">
        <v>25569.001766041667</v>
      </c>
      <c r="N119" s="23">
        <v>9.4171743392944336</v>
      </c>
      <c r="O119" s="26">
        <v>30470.439453125</v>
      </c>
      <c r="P119" s="26">
        <v>43382.44140625</v>
      </c>
      <c r="Q119" s="27">
        <v>27.510910034179688</v>
      </c>
      <c r="R119" s="28">
        <v>32.818691253662109</v>
      </c>
      <c r="S119" s="29">
        <v>1.0212005376815796</v>
      </c>
      <c r="T119" s="30">
        <v>28.198587417602539</v>
      </c>
      <c r="U119" s="31">
        <v>8.2084484100341797</v>
      </c>
      <c r="V119" s="32">
        <v>-64.220428466796875</v>
      </c>
      <c r="W119" s="32">
        <v>324.525390625</v>
      </c>
      <c r="X119" s="33">
        <v>0.25342592597007751</v>
      </c>
      <c r="Y119" s="34">
        <v>8.8395824432373047</v>
      </c>
      <c r="Z119" s="35">
        <v>92.168754577636719</v>
      </c>
      <c r="AA119" s="36">
        <v>145.01356506347656</v>
      </c>
      <c r="AB119" s="23">
        <v>9.4171743392944336</v>
      </c>
      <c r="AC119" s="37">
        <v>15.300000190734863</v>
      </c>
    </row>
    <row r="120" spans="1:29" hidden="1" x14ac:dyDescent="0.2">
      <c r="A120" s="21">
        <v>45937.816500833331</v>
      </c>
      <c r="B120" s="22">
        <v>3.9000000804662704E-2</v>
      </c>
      <c r="C120" s="22">
        <v>0.14119388163089752</v>
      </c>
      <c r="D120" s="23">
        <v>13.109079360961914</v>
      </c>
      <c r="E120" s="24">
        <v>173.19999694824219</v>
      </c>
      <c r="F120" s="24">
        <v>50.161988200000003</v>
      </c>
      <c r="G120" s="24">
        <v>-66.461120300000005</v>
      </c>
      <c r="H120" s="24">
        <v>50.161989186817692</v>
      </c>
      <c r="I120" s="24">
        <v>-66.461111100551818</v>
      </c>
      <c r="J120" s="24">
        <v>9.6569228917360306E-3</v>
      </c>
      <c r="K120" s="24">
        <v>2.8542395681142807E-2</v>
      </c>
      <c r="L120" s="25">
        <v>0.59105426073074341</v>
      </c>
      <c r="M120" s="21">
        <v>25569.001777673609</v>
      </c>
      <c r="N120" s="23">
        <v>9.4171743392944336</v>
      </c>
      <c r="O120" s="26">
        <v>30470.439453125</v>
      </c>
      <c r="P120" s="26">
        <v>43382.44140625</v>
      </c>
      <c r="Q120" s="27">
        <v>27.510910034179688</v>
      </c>
      <c r="R120" s="28">
        <v>32.818691253662109</v>
      </c>
      <c r="S120" s="29">
        <v>1.0212005376815796</v>
      </c>
      <c r="T120" s="30">
        <v>28.198587417602539</v>
      </c>
      <c r="U120" s="31">
        <v>8.2084484100341797</v>
      </c>
      <c r="V120" s="32">
        <v>-64.220428466796875</v>
      </c>
      <c r="W120" s="32">
        <v>324.525390625</v>
      </c>
      <c r="X120" s="33">
        <v>0.25342592597007751</v>
      </c>
      <c r="Y120" s="34">
        <v>8.8395824432373047</v>
      </c>
      <c r="Z120" s="35">
        <v>92.168754577636719</v>
      </c>
      <c r="AA120" s="36">
        <v>145.01356506347656</v>
      </c>
      <c r="AB120" s="23">
        <v>9.4171743392944336</v>
      </c>
      <c r="AC120" s="37">
        <v>15.300000190734863</v>
      </c>
    </row>
    <row r="121" spans="1:29" hidden="1" x14ac:dyDescent="0.2">
      <c r="A121" s="21">
        <v>45937.816512488425</v>
      </c>
      <c r="B121" s="22">
        <v>3.2999999821186066E-2</v>
      </c>
      <c r="C121" s="22">
        <v>0.13710696995258331</v>
      </c>
      <c r="D121" s="23">
        <v>13.109079360961914</v>
      </c>
      <c r="E121" s="24">
        <v>170.10000610351563</v>
      </c>
      <c r="F121" s="24">
        <v>50.161988200000003</v>
      </c>
      <c r="G121" s="24">
        <v>-66.461120300000005</v>
      </c>
      <c r="H121" s="24">
        <v>50.161989186817692</v>
      </c>
      <c r="I121" s="24">
        <v>-66.461111100551818</v>
      </c>
      <c r="J121" s="24">
        <v>9.6569228917360306E-3</v>
      </c>
      <c r="K121" s="24">
        <v>2.8542395681142807E-2</v>
      </c>
      <c r="L121" s="25">
        <v>0.59105426073074341</v>
      </c>
      <c r="M121" s="21">
        <v>25569.001789328704</v>
      </c>
      <c r="N121" s="23">
        <v>9.4171743392944336</v>
      </c>
      <c r="O121" s="26">
        <v>30470.439453125</v>
      </c>
      <c r="P121" s="26">
        <v>43382.44140625</v>
      </c>
      <c r="Q121" s="27">
        <v>27.510910034179688</v>
      </c>
      <c r="R121" s="28">
        <v>32.818691253662109</v>
      </c>
      <c r="S121" s="29">
        <v>1.0212005376815796</v>
      </c>
      <c r="T121" s="30">
        <v>28.198587417602539</v>
      </c>
      <c r="U121" s="31">
        <v>8.2084484100341797</v>
      </c>
      <c r="V121" s="32">
        <v>-64.220428466796875</v>
      </c>
      <c r="W121" s="32">
        <v>324.525390625</v>
      </c>
      <c r="X121" s="33">
        <v>0.25342592597007751</v>
      </c>
      <c r="Y121" s="34">
        <v>8.8395824432373047</v>
      </c>
      <c r="Z121" s="35">
        <v>92.168754577636719</v>
      </c>
      <c r="AA121" s="36">
        <v>145.01356506347656</v>
      </c>
      <c r="AB121" s="23">
        <v>9.4171743392944336</v>
      </c>
      <c r="AC121" s="37">
        <v>15.300000190734863</v>
      </c>
    </row>
    <row r="122" spans="1:29" hidden="1" x14ac:dyDescent="0.2">
      <c r="A122" s="21">
        <v>45937.81652414352</v>
      </c>
      <c r="B122" s="22">
        <v>3.7000000476837158E-2</v>
      </c>
      <c r="C122" s="22">
        <v>0.13611777126789093</v>
      </c>
      <c r="D122" s="23">
        <v>13.109079360961914</v>
      </c>
      <c r="E122" s="24">
        <v>170</v>
      </c>
      <c r="F122" s="24">
        <v>50.161988200000003</v>
      </c>
      <c r="G122" s="24">
        <v>-66.461120300000005</v>
      </c>
      <c r="H122" s="24">
        <v>50.161989186817692</v>
      </c>
      <c r="I122" s="24">
        <v>-66.461111100551818</v>
      </c>
      <c r="J122" s="24">
        <v>9.6569228917360306E-3</v>
      </c>
      <c r="K122" s="24">
        <v>2.8542395681142807E-2</v>
      </c>
      <c r="L122" s="25">
        <v>0.59105426073074341</v>
      </c>
      <c r="M122" s="21">
        <v>25569.001800983795</v>
      </c>
      <c r="N122" s="23">
        <v>9.4171743392944336</v>
      </c>
      <c r="O122" s="26">
        <v>30470.439453125</v>
      </c>
      <c r="P122" s="26">
        <v>43382.44140625</v>
      </c>
      <c r="Q122" s="27">
        <v>27.510910034179688</v>
      </c>
      <c r="R122" s="28">
        <v>32.818691253662109</v>
      </c>
      <c r="S122" s="29">
        <v>1.0212005376815796</v>
      </c>
      <c r="T122" s="30">
        <v>28.198587417602539</v>
      </c>
      <c r="U122" s="31">
        <v>8.2084484100341797</v>
      </c>
      <c r="V122" s="32">
        <v>-64.220428466796875</v>
      </c>
      <c r="W122" s="32">
        <v>324.525390625</v>
      </c>
      <c r="X122" s="33">
        <v>0.25342592597007751</v>
      </c>
      <c r="Y122" s="34">
        <v>8.8395824432373047</v>
      </c>
      <c r="Z122" s="35">
        <v>92.168754577636719</v>
      </c>
      <c r="AA122" s="36">
        <v>145.01356506347656</v>
      </c>
      <c r="AB122" s="23">
        <v>9.4171743392944336</v>
      </c>
      <c r="AC122" s="37">
        <v>15.300000190734863</v>
      </c>
    </row>
    <row r="123" spans="1:29" hidden="1" x14ac:dyDescent="0.2">
      <c r="A123" s="21">
        <v>45937.816535833335</v>
      </c>
      <c r="B123" s="22">
        <v>3.4000001847743988E-2</v>
      </c>
      <c r="C123" s="22">
        <v>0.13611777126789093</v>
      </c>
      <c r="D123" s="23">
        <v>13.109079360961914</v>
      </c>
      <c r="E123" s="24">
        <v>168</v>
      </c>
      <c r="F123" s="24">
        <v>50.161988200000003</v>
      </c>
      <c r="G123" s="24">
        <v>-66.461120300000005</v>
      </c>
      <c r="H123" s="24">
        <v>50.161989186817692</v>
      </c>
      <c r="I123" s="24">
        <v>-66.461111100551818</v>
      </c>
      <c r="J123" s="24">
        <v>9.6569228917360306E-3</v>
      </c>
      <c r="K123" s="24">
        <v>2.8542395681142807E-2</v>
      </c>
      <c r="L123" s="25">
        <v>0.59105426073074341</v>
      </c>
      <c r="M123" s="21">
        <v>25569.00181267361</v>
      </c>
      <c r="N123" s="23">
        <v>9.0763492584228516</v>
      </c>
      <c r="O123" s="26">
        <v>30451.83203125</v>
      </c>
      <c r="P123" s="26">
        <v>43761.546875</v>
      </c>
      <c r="Q123" s="27">
        <v>27.738811492919922</v>
      </c>
      <c r="R123" s="28">
        <v>32.8387451171875</v>
      </c>
      <c r="S123" s="29">
        <v>1.0214283466339111</v>
      </c>
      <c r="T123" s="30">
        <v>28.445005416870117</v>
      </c>
      <c r="U123" s="31">
        <v>8.2211475372314453</v>
      </c>
      <c r="V123" s="32">
        <v>-64.854621887207031</v>
      </c>
      <c r="W123" s="32">
        <v>309.7005615234375</v>
      </c>
      <c r="X123" s="33">
        <v>0.34422150254249573</v>
      </c>
      <c r="Y123" s="34">
        <v>9.0923862457275391</v>
      </c>
      <c r="Z123" s="35">
        <v>94.22320556640625</v>
      </c>
      <c r="AA123" s="36">
        <v>148.28561401367188</v>
      </c>
      <c r="AB123" s="23">
        <v>9.0763492584228516</v>
      </c>
      <c r="AC123" s="37">
        <v>15.291000366210938</v>
      </c>
    </row>
    <row r="124" spans="1:29" hidden="1" x14ac:dyDescent="0.2">
      <c r="A124" s="21">
        <v>45937.816547476854</v>
      </c>
      <c r="B124" s="22">
        <v>3.0999999493360519E-2</v>
      </c>
      <c r="C124" s="22">
        <v>0.12646691501140594</v>
      </c>
      <c r="D124" s="23">
        <v>13.109079360961914</v>
      </c>
      <c r="E124" s="24">
        <v>163.19999694824219</v>
      </c>
      <c r="F124" s="24">
        <v>50.161988200000003</v>
      </c>
      <c r="G124" s="24">
        <v>-66.461120300000005</v>
      </c>
      <c r="H124" s="24">
        <v>50.161989186817692</v>
      </c>
      <c r="I124" s="24">
        <v>-66.461111100551818</v>
      </c>
      <c r="J124" s="24">
        <v>9.6569228917360306E-3</v>
      </c>
      <c r="K124" s="24">
        <v>2.8542395681142807E-2</v>
      </c>
      <c r="L124" s="25">
        <v>0.59105426073074341</v>
      </c>
      <c r="M124" s="21">
        <v>25569.001824317129</v>
      </c>
      <c r="N124" s="23">
        <v>9.0763492584228516</v>
      </c>
      <c r="O124" s="26">
        <v>30451.83203125</v>
      </c>
      <c r="P124" s="26">
        <v>43761.546875</v>
      </c>
      <c r="Q124" s="27">
        <v>27.738811492919922</v>
      </c>
      <c r="R124" s="28">
        <v>32.8387451171875</v>
      </c>
      <c r="S124" s="29">
        <v>1.0214283466339111</v>
      </c>
      <c r="T124" s="30">
        <v>28.445005416870117</v>
      </c>
      <c r="U124" s="31">
        <v>8.2211475372314453</v>
      </c>
      <c r="V124" s="32">
        <v>-64.854621887207031</v>
      </c>
      <c r="W124" s="32">
        <v>309.7005615234375</v>
      </c>
      <c r="X124" s="33">
        <v>0.34422150254249573</v>
      </c>
      <c r="Y124" s="34">
        <v>9.0923862457275391</v>
      </c>
      <c r="Z124" s="35">
        <v>94.22320556640625</v>
      </c>
      <c r="AA124" s="36">
        <v>148.28561401367188</v>
      </c>
      <c r="AB124" s="23">
        <v>9.0763492584228516</v>
      </c>
      <c r="AC124" s="37">
        <v>15.291000366210938</v>
      </c>
    </row>
    <row r="125" spans="1:29" hidden="1" x14ac:dyDescent="0.2">
      <c r="A125" s="21">
        <v>45937.816559131941</v>
      </c>
      <c r="B125" s="22">
        <v>3.5999998450279236E-2</v>
      </c>
      <c r="C125" s="22">
        <v>0.11398760974407196</v>
      </c>
      <c r="D125" s="23">
        <v>13.052634239196777</v>
      </c>
      <c r="E125" s="24">
        <v>159.69999694824219</v>
      </c>
      <c r="F125" s="24">
        <v>50.161988200000003</v>
      </c>
      <c r="G125" s="24">
        <v>-66.461120300000005</v>
      </c>
      <c r="H125" s="24">
        <v>50.161989088433117</v>
      </c>
      <c r="I125" s="24">
        <v>-66.461111307044035</v>
      </c>
      <c r="J125" s="24">
        <v>-1.2866089818999171E-3</v>
      </c>
      <c r="K125" s="24">
        <v>1.3787584379315376E-2</v>
      </c>
      <c r="L125" s="25">
        <v>0.59036320447921753</v>
      </c>
      <c r="M125" s="21">
        <v>25569.001835972223</v>
      </c>
      <c r="N125" s="23">
        <v>9.0763492584228516</v>
      </c>
      <c r="O125" s="26">
        <v>30451.83203125</v>
      </c>
      <c r="P125" s="26">
        <v>43761.546875</v>
      </c>
      <c r="Q125" s="27">
        <v>27.738811492919922</v>
      </c>
      <c r="R125" s="28">
        <v>32.8387451171875</v>
      </c>
      <c r="S125" s="29">
        <v>1.0214283466339111</v>
      </c>
      <c r="T125" s="30">
        <v>28.445005416870117</v>
      </c>
      <c r="U125" s="31">
        <v>8.2211475372314453</v>
      </c>
      <c r="V125" s="32">
        <v>-64.854621887207031</v>
      </c>
      <c r="W125" s="32">
        <v>309.7005615234375</v>
      </c>
      <c r="X125" s="33">
        <v>0.34422150254249573</v>
      </c>
      <c r="Y125" s="34">
        <v>9.0923862457275391</v>
      </c>
      <c r="Z125" s="35">
        <v>94.22320556640625</v>
      </c>
      <c r="AA125" s="36">
        <v>148.28561401367188</v>
      </c>
      <c r="AB125" s="23">
        <v>9.0763492584228516</v>
      </c>
      <c r="AC125" s="37">
        <v>15.291000366210938</v>
      </c>
    </row>
    <row r="126" spans="1:29" hidden="1" x14ac:dyDescent="0.2">
      <c r="A126" s="21">
        <v>45937.81657072917</v>
      </c>
      <c r="B126" s="22">
        <v>2.8999999165534973E-2</v>
      </c>
      <c r="C126" s="22">
        <v>0.11546187102794647</v>
      </c>
      <c r="D126" s="23">
        <v>13.052634239196777</v>
      </c>
      <c r="E126" s="24">
        <v>157.80000305175781</v>
      </c>
      <c r="F126" s="24">
        <v>50.161988200000003</v>
      </c>
      <c r="G126" s="24">
        <v>-66.461120300000005</v>
      </c>
      <c r="H126" s="24">
        <v>50.16198906658439</v>
      </c>
      <c r="I126" s="24">
        <v>-66.461111094308947</v>
      </c>
      <c r="J126" s="24">
        <v>-3.7168907001614571E-3</v>
      </c>
      <c r="K126" s="24">
        <v>2.898847870528698E-2</v>
      </c>
      <c r="L126" s="25">
        <v>0.59036320447921753</v>
      </c>
      <c r="M126" s="21">
        <v>25569.001847569445</v>
      </c>
      <c r="N126" s="23">
        <v>9.0763492584228516</v>
      </c>
      <c r="O126" s="26">
        <v>30451.83203125</v>
      </c>
      <c r="P126" s="26">
        <v>43761.546875</v>
      </c>
      <c r="Q126" s="27">
        <v>27.738811492919922</v>
      </c>
      <c r="R126" s="28">
        <v>32.8387451171875</v>
      </c>
      <c r="S126" s="29">
        <v>1.0214283466339111</v>
      </c>
      <c r="T126" s="30">
        <v>28.445005416870117</v>
      </c>
      <c r="U126" s="31">
        <v>8.2211475372314453</v>
      </c>
      <c r="V126" s="32">
        <v>-64.854621887207031</v>
      </c>
      <c r="W126" s="32">
        <v>309.7005615234375</v>
      </c>
      <c r="X126" s="33">
        <v>0.34422150254249573</v>
      </c>
      <c r="Y126" s="34">
        <v>9.0923862457275391</v>
      </c>
      <c r="Z126" s="35">
        <v>94.22320556640625</v>
      </c>
      <c r="AA126" s="36">
        <v>148.28561401367188</v>
      </c>
      <c r="AB126" s="23">
        <v>9.0763492584228516</v>
      </c>
      <c r="AC126" s="37">
        <v>15.291000366210938</v>
      </c>
    </row>
    <row r="127" spans="1:29" hidden="1" x14ac:dyDescent="0.2">
      <c r="A127" s="21">
        <v>45937.816582326392</v>
      </c>
      <c r="B127" s="22">
        <v>3.2999999821186066E-2</v>
      </c>
      <c r="C127" s="22">
        <v>0.12499476969242096</v>
      </c>
      <c r="D127" s="23">
        <v>13.052634239196777</v>
      </c>
      <c r="E127" s="24">
        <v>153.80000305175781</v>
      </c>
      <c r="F127" s="24">
        <v>50.161988153122365</v>
      </c>
      <c r="G127" s="24">
        <v>-66.461120266467333</v>
      </c>
      <c r="H127" s="24">
        <v>50.161989274077484</v>
      </c>
      <c r="I127" s="24">
        <v>-66.461111594641608</v>
      </c>
      <c r="J127" s="24">
        <v>1.9363019615411758E-2</v>
      </c>
      <c r="K127" s="24">
        <v>-6.7625748924911022E-3</v>
      </c>
      <c r="L127" s="25">
        <v>0.59036320447921753</v>
      </c>
      <c r="M127" s="21">
        <v>25569.001859166667</v>
      </c>
      <c r="N127" s="23">
        <v>9.0763492584228516</v>
      </c>
      <c r="O127" s="26">
        <v>30451.83203125</v>
      </c>
      <c r="P127" s="26">
        <v>43761.546875</v>
      </c>
      <c r="Q127" s="27">
        <v>27.738811492919922</v>
      </c>
      <c r="R127" s="28">
        <v>32.8387451171875</v>
      </c>
      <c r="S127" s="29">
        <v>1.0214283466339111</v>
      </c>
      <c r="T127" s="30">
        <v>28.445005416870117</v>
      </c>
      <c r="U127" s="31">
        <v>8.2211475372314453</v>
      </c>
      <c r="V127" s="32">
        <v>-64.854621887207031</v>
      </c>
      <c r="W127" s="32">
        <v>309.7005615234375</v>
      </c>
      <c r="X127" s="33">
        <v>0.34422150254249573</v>
      </c>
      <c r="Y127" s="34">
        <v>9.0923862457275391</v>
      </c>
      <c r="Z127" s="35">
        <v>94.22320556640625</v>
      </c>
      <c r="AA127" s="36">
        <v>148.28561401367188</v>
      </c>
      <c r="AB127" s="23">
        <v>9.0763492584228516</v>
      </c>
      <c r="AC127" s="37">
        <v>15.291000366210938</v>
      </c>
    </row>
    <row r="128" spans="1:29" hidden="1" x14ac:dyDescent="0.2">
      <c r="A128" s="21">
        <v>45937.81659396991</v>
      </c>
      <c r="B128" s="22">
        <v>2.500000037252903E-2</v>
      </c>
      <c r="C128" s="22">
        <v>0.126927450299263</v>
      </c>
      <c r="D128" s="23">
        <v>13.052634239196777</v>
      </c>
      <c r="E128" s="24">
        <v>149.30000305175781</v>
      </c>
      <c r="F128" s="24">
        <v>50.161988153122365</v>
      </c>
      <c r="G128" s="24">
        <v>-66.461120266467333</v>
      </c>
      <c r="H128" s="24">
        <v>50.161989541452421</v>
      </c>
      <c r="I128" s="24">
        <v>-66.461111768018156</v>
      </c>
      <c r="J128" s="24">
        <v>4.9103718250989914E-2</v>
      </c>
      <c r="K128" s="24">
        <v>-1.9151121377944946E-2</v>
      </c>
      <c r="L128" s="25">
        <v>0.59036320447921753</v>
      </c>
      <c r="M128" s="21">
        <v>25569.001870810185</v>
      </c>
      <c r="N128" s="23">
        <v>9.0763492584228516</v>
      </c>
      <c r="O128" s="26">
        <v>30451.83203125</v>
      </c>
      <c r="P128" s="26">
        <v>43761.546875</v>
      </c>
      <c r="Q128" s="27">
        <v>27.738811492919922</v>
      </c>
      <c r="R128" s="28">
        <v>32.8387451171875</v>
      </c>
      <c r="S128" s="29">
        <v>1.0214283466339111</v>
      </c>
      <c r="T128" s="30">
        <v>28.445005416870117</v>
      </c>
      <c r="U128" s="31">
        <v>8.2211475372314453</v>
      </c>
      <c r="V128" s="32">
        <v>-64.854621887207031</v>
      </c>
      <c r="W128" s="32">
        <v>309.7005615234375</v>
      </c>
      <c r="X128" s="33">
        <v>0.34422150254249573</v>
      </c>
      <c r="Y128" s="34">
        <v>9.0923862457275391</v>
      </c>
      <c r="Z128" s="35">
        <v>94.22320556640625</v>
      </c>
      <c r="AA128" s="36">
        <v>148.28561401367188</v>
      </c>
      <c r="AB128" s="23">
        <v>9.0763492584228516</v>
      </c>
      <c r="AC128" s="37">
        <v>15.291000366210938</v>
      </c>
    </row>
    <row r="129" spans="1:29" hidden="1" x14ac:dyDescent="0.2">
      <c r="A129" s="21">
        <v>45937.816605590277</v>
      </c>
      <c r="B129" s="22">
        <v>3.2000001519918442E-2</v>
      </c>
      <c r="C129" s="22">
        <v>0.11150094121694565</v>
      </c>
      <c r="D129" s="23">
        <v>13.052634239196777</v>
      </c>
      <c r="E129" s="24">
        <v>144.39999389648438</v>
      </c>
      <c r="F129" s="24">
        <v>50.161988153122365</v>
      </c>
      <c r="G129" s="24">
        <v>-66.461120266467333</v>
      </c>
      <c r="H129" s="24">
        <v>50.161989179772434</v>
      </c>
      <c r="I129" s="24">
        <v>-66.461111596832495</v>
      </c>
      <c r="J129" s="24">
        <v>8.8732624426484108E-3</v>
      </c>
      <c r="K129" s="24">
        <v>-6.9191241636872292E-3</v>
      </c>
      <c r="L129" s="25">
        <v>0.59036320447921753</v>
      </c>
      <c r="M129" s="21">
        <v>25569.001882430555</v>
      </c>
      <c r="N129" s="23">
        <v>8.8910741806030273</v>
      </c>
      <c r="O129" s="26">
        <v>30390.76171875</v>
      </c>
      <c r="P129" s="26">
        <v>43897.015625</v>
      </c>
      <c r="Q129" s="27">
        <v>27.812602996826172</v>
      </c>
      <c r="R129" s="28">
        <v>32.904735565185547</v>
      </c>
      <c r="S129" s="29">
        <v>1.0215126276016235</v>
      </c>
      <c r="T129" s="30">
        <v>28.533060073852539</v>
      </c>
      <c r="U129" s="31">
        <v>8.2290592193603516</v>
      </c>
      <c r="V129" s="32">
        <v>-65.255165100097656</v>
      </c>
      <c r="W129" s="32">
        <v>298.61883544921875</v>
      </c>
      <c r="X129" s="33">
        <v>0.22291176021099091</v>
      </c>
      <c r="Y129" s="34">
        <v>9.3029632568359375</v>
      </c>
      <c r="Z129" s="35">
        <v>96.05084228515625</v>
      </c>
      <c r="AA129" s="36">
        <v>151.18356323242188</v>
      </c>
      <c r="AB129" s="23">
        <v>8.8910741806030273</v>
      </c>
      <c r="AC129" s="37">
        <v>15.317999839782715</v>
      </c>
    </row>
    <row r="130" spans="1:29" hidden="1" x14ac:dyDescent="0.2">
      <c r="A130" s="21">
        <v>45937.816617233795</v>
      </c>
      <c r="B130" s="22">
        <v>3.2000001519918442E-2</v>
      </c>
      <c r="C130" s="22">
        <v>0.10793346166610718</v>
      </c>
      <c r="D130" s="23">
        <v>12.980094909667969</v>
      </c>
      <c r="E130" s="24">
        <v>140.19999694824219</v>
      </c>
      <c r="F130" s="24">
        <v>50.161988153122365</v>
      </c>
      <c r="G130" s="24">
        <v>-66.461120266467333</v>
      </c>
      <c r="H130" s="24">
        <v>50.161989241317578</v>
      </c>
      <c r="I130" s="24">
        <v>-66.461111809293243</v>
      </c>
      <c r="J130" s="24">
        <v>1.5719063580036163E-2</v>
      </c>
      <c r="K130" s="24">
        <v>-2.2100415080785751E-2</v>
      </c>
      <c r="L130" s="25">
        <v>0.59036320447921753</v>
      </c>
      <c r="M130" s="21">
        <v>25569.00189408565</v>
      </c>
      <c r="N130" s="23">
        <v>8.8910741806030273</v>
      </c>
      <c r="O130" s="26">
        <v>30390.76171875</v>
      </c>
      <c r="P130" s="26">
        <v>43897.015625</v>
      </c>
      <c r="Q130" s="27">
        <v>27.812602996826172</v>
      </c>
      <c r="R130" s="28">
        <v>32.904735565185547</v>
      </c>
      <c r="S130" s="29">
        <v>1.0215126276016235</v>
      </c>
      <c r="T130" s="30">
        <v>28.533060073852539</v>
      </c>
      <c r="U130" s="31">
        <v>8.2290592193603516</v>
      </c>
      <c r="V130" s="32">
        <v>-65.255165100097656</v>
      </c>
      <c r="W130" s="32">
        <v>298.61883544921875</v>
      </c>
      <c r="X130" s="33">
        <v>0.22291176021099091</v>
      </c>
      <c r="Y130" s="34">
        <v>9.3029632568359375</v>
      </c>
      <c r="Z130" s="35">
        <v>96.05084228515625</v>
      </c>
      <c r="AA130" s="36">
        <v>151.18356323242188</v>
      </c>
      <c r="AB130" s="23">
        <v>8.8910741806030273</v>
      </c>
      <c r="AC130" s="37">
        <v>15.317999839782715</v>
      </c>
    </row>
    <row r="131" spans="1:29" hidden="1" x14ac:dyDescent="0.2">
      <c r="A131" s="21">
        <v>45937.816628877314</v>
      </c>
      <c r="B131" s="22">
        <v>3.2000001519918442E-2</v>
      </c>
      <c r="C131" s="22">
        <v>0.10847534239292145</v>
      </c>
      <c r="D131" s="23">
        <v>12.980094909667969</v>
      </c>
      <c r="E131" s="24">
        <v>135.5</v>
      </c>
      <c r="F131" s="24">
        <v>50.161988153122365</v>
      </c>
      <c r="G131" s="24">
        <v>-66.461120266467333</v>
      </c>
      <c r="H131" s="24">
        <v>50.161989367624699</v>
      </c>
      <c r="I131" s="24">
        <v>-66.461111577929628</v>
      </c>
      <c r="J131" s="24">
        <v>2.9768479987978935E-2</v>
      </c>
      <c r="K131" s="24">
        <v>-5.568427499383688E-3</v>
      </c>
      <c r="L131" s="25">
        <v>0.59036320447921753</v>
      </c>
      <c r="M131" s="21">
        <v>25569.001905729168</v>
      </c>
      <c r="N131" s="23">
        <v>8.8910741806030273</v>
      </c>
      <c r="O131" s="26">
        <v>30390.76171875</v>
      </c>
      <c r="P131" s="26">
        <v>43897.015625</v>
      </c>
      <c r="Q131" s="27">
        <v>27.812602996826172</v>
      </c>
      <c r="R131" s="28">
        <v>32.904735565185547</v>
      </c>
      <c r="S131" s="29">
        <v>1.0215126276016235</v>
      </c>
      <c r="T131" s="30">
        <v>28.533060073852539</v>
      </c>
      <c r="U131" s="31">
        <v>8.2290592193603516</v>
      </c>
      <c r="V131" s="32">
        <v>-65.255165100097656</v>
      </c>
      <c r="W131" s="32">
        <v>298.61883544921875</v>
      </c>
      <c r="X131" s="33">
        <v>0.22291176021099091</v>
      </c>
      <c r="Y131" s="34">
        <v>9.3029632568359375</v>
      </c>
      <c r="Z131" s="35">
        <v>96.05084228515625</v>
      </c>
      <c r="AA131" s="36">
        <v>151.18356323242188</v>
      </c>
      <c r="AB131" s="23">
        <v>8.8910741806030273</v>
      </c>
      <c r="AC131" s="37">
        <v>15.317999839782715</v>
      </c>
    </row>
    <row r="132" spans="1:29" hidden="1" x14ac:dyDescent="0.2">
      <c r="A132" s="21">
        <v>45937.816640520832</v>
      </c>
      <c r="B132" s="22">
        <v>2.9999999329447746E-2</v>
      </c>
      <c r="C132" s="22">
        <v>17.262430191040039</v>
      </c>
      <c r="D132" s="23">
        <v>12.980094909667969</v>
      </c>
      <c r="E132" s="24">
        <v>131.69999694824219</v>
      </c>
      <c r="F132" s="24">
        <v>50.161988153122365</v>
      </c>
      <c r="G132" s="24">
        <v>-66.461120266467333</v>
      </c>
      <c r="H132" s="24">
        <v>50.161989342550875</v>
      </c>
      <c r="I132" s="24">
        <v>-66.46111200977181</v>
      </c>
      <c r="J132" s="24">
        <v>2.6979465037584305E-2</v>
      </c>
      <c r="K132" s="24">
        <v>-3.6425523459911346E-2</v>
      </c>
      <c r="L132" s="25">
        <v>0.59036320447921753</v>
      </c>
      <c r="M132" s="21">
        <v>25569.001917372687</v>
      </c>
      <c r="N132" s="23">
        <v>8.8910741806030273</v>
      </c>
      <c r="O132" s="26">
        <v>30390.76171875</v>
      </c>
      <c r="P132" s="26">
        <v>43897.015625</v>
      </c>
      <c r="Q132" s="27">
        <v>27.812602996826172</v>
      </c>
      <c r="R132" s="28">
        <v>32.904735565185547</v>
      </c>
      <c r="S132" s="29">
        <v>1.0215126276016235</v>
      </c>
      <c r="T132" s="30">
        <v>28.533060073852539</v>
      </c>
      <c r="U132" s="31">
        <v>8.2290592193603516</v>
      </c>
      <c r="V132" s="32">
        <v>-65.255165100097656</v>
      </c>
      <c r="W132" s="32">
        <v>298.61883544921875</v>
      </c>
      <c r="X132" s="33">
        <v>0.22291176021099091</v>
      </c>
      <c r="Y132" s="34">
        <v>9.3029632568359375</v>
      </c>
      <c r="Z132" s="35">
        <v>96.05084228515625</v>
      </c>
      <c r="AA132" s="36">
        <v>151.18356323242188</v>
      </c>
      <c r="AB132" s="23">
        <v>8.8910741806030273</v>
      </c>
      <c r="AC132" s="37">
        <v>15.317999839782715</v>
      </c>
    </row>
    <row r="133" spans="1:29" hidden="1" x14ac:dyDescent="0.2">
      <c r="A133" s="21">
        <v>45937.816652175927</v>
      </c>
      <c r="B133" s="22">
        <v>2.3000000044703484E-2</v>
      </c>
      <c r="C133" s="22">
        <v>16.481416702270508</v>
      </c>
      <c r="D133" s="23">
        <v>12.980094909667969</v>
      </c>
      <c r="E133" s="24">
        <v>126.30000305175781</v>
      </c>
      <c r="F133" s="24">
        <v>50.161988153122365</v>
      </c>
      <c r="G133" s="24">
        <v>-66.461120266467333</v>
      </c>
      <c r="H133" s="24">
        <v>50.161989216219084</v>
      </c>
      <c r="I133" s="24">
        <v>-66.461112512201822</v>
      </c>
      <c r="J133" s="24">
        <v>1.2927303090691566E-2</v>
      </c>
      <c r="K133" s="24">
        <v>-7.2326444089412689E-2</v>
      </c>
      <c r="L133" s="25">
        <v>0.59036320447921753</v>
      </c>
      <c r="M133" s="21">
        <v>25569.001929027778</v>
      </c>
      <c r="N133" s="23">
        <v>8.8910741806030273</v>
      </c>
      <c r="O133" s="26">
        <v>30390.76171875</v>
      </c>
      <c r="P133" s="26">
        <v>43897.015625</v>
      </c>
      <c r="Q133" s="27">
        <v>27.812602996826172</v>
      </c>
      <c r="R133" s="28">
        <v>32.904735565185547</v>
      </c>
      <c r="S133" s="29">
        <v>1.0215126276016235</v>
      </c>
      <c r="T133" s="30">
        <v>28.533060073852539</v>
      </c>
      <c r="U133" s="31">
        <v>8.2290592193603516</v>
      </c>
      <c r="V133" s="32">
        <v>-65.255165100097656</v>
      </c>
      <c r="W133" s="32">
        <v>298.61883544921875</v>
      </c>
      <c r="X133" s="33">
        <v>0.22291176021099091</v>
      </c>
      <c r="Y133" s="34">
        <v>9.3029632568359375</v>
      </c>
      <c r="Z133" s="35">
        <v>96.05084228515625</v>
      </c>
      <c r="AA133" s="36">
        <v>151.18356323242188</v>
      </c>
      <c r="AB133" s="23">
        <v>8.8910741806030273</v>
      </c>
      <c r="AC133" s="37">
        <v>15.317999839782715</v>
      </c>
    </row>
    <row r="134" spans="1:29" hidden="1" x14ac:dyDescent="0.2">
      <c r="A134" s="21">
        <v>45937.816663807869</v>
      </c>
      <c r="B134" s="22">
        <v>2.8999999165534973E-2</v>
      </c>
      <c r="C134" s="22">
        <v>14.771544456481934</v>
      </c>
      <c r="D134" s="23">
        <v>12.980094909667969</v>
      </c>
      <c r="E134" s="24">
        <v>122.59999847412109</v>
      </c>
      <c r="F134" s="24">
        <v>50.161988153122365</v>
      </c>
      <c r="G134" s="24">
        <v>-66.461120266467333</v>
      </c>
      <c r="H134" s="24">
        <v>50.161989356783998</v>
      </c>
      <c r="I134" s="24">
        <v>-66.461112442676765</v>
      </c>
      <c r="J134" s="24">
        <v>2.8562644496560097E-2</v>
      </c>
      <c r="K134" s="24">
        <v>-6.7358560860157013E-2</v>
      </c>
      <c r="L134" s="25">
        <v>0.59036320447921753</v>
      </c>
      <c r="M134" s="21">
        <v>25569.001940659724</v>
      </c>
      <c r="N134" s="23">
        <v>8.8910741806030273</v>
      </c>
      <c r="O134" s="26">
        <v>30390.76171875</v>
      </c>
      <c r="P134" s="26">
        <v>43897.015625</v>
      </c>
      <c r="Q134" s="27">
        <v>27.812602996826172</v>
      </c>
      <c r="R134" s="28">
        <v>32.904735565185547</v>
      </c>
      <c r="S134" s="29">
        <v>1.0215126276016235</v>
      </c>
      <c r="T134" s="30">
        <v>28.533060073852539</v>
      </c>
      <c r="U134" s="31">
        <v>8.2290592193603516</v>
      </c>
      <c r="V134" s="32">
        <v>-65.255165100097656</v>
      </c>
      <c r="W134" s="32">
        <v>298.61883544921875</v>
      </c>
      <c r="X134" s="33">
        <v>0.22291176021099091</v>
      </c>
      <c r="Y134" s="34">
        <v>9.3029632568359375</v>
      </c>
      <c r="Z134" s="35">
        <v>96.05084228515625</v>
      </c>
      <c r="AA134" s="36">
        <v>151.18356323242188</v>
      </c>
      <c r="AB134" s="23">
        <v>8.8910741806030273</v>
      </c>
      <c r="AC134" s="37">
        <v>15.317999839782715</v>
      </c>
    </row>
    <row r="135" spans="1:29" hidden="1" x14ac:dyDescent="0.2">
      <c r="A135" s="21">
        <v>45937.816675509261</v>
      </c>
      <c r="B135" s="22">
        <v>2.3000000044703484E-2</v>
      </c>
      <c r="C135" s="22">
        <v>14.200113296508789</v>
      </c>
      <c r="D135" s="23">
        <v>12.861298561096191</v>
      </c>
      <c r="E135" s="24">
        <v>118.69999694824219</v>
      </c>
      <c r="F135" s="24">
        <v>50.161988153122365</v>
      </c>
      <c r="G135" s="24">
        <v>-66.461120266467333</v>
      </c>
      <c r="H135" s="24">
        <v>50.161989389674169</v>
      </c>
      <c r="I135" s="24">
        <v>-66.461112030246909</v>
      </c>
      <c r="J135" s="24">
        <v>3.2221090048551559E-2</v>
      </c>
      <c r="K135" s="24">
        <v>-3.7888564169406891E-2</v>
      </c>
      <c r="L135" s="25">
        <v>0.59036320447921753</v>
      </c>
      <c r="M135" s="21">
        <v>25569.001952349536</v>
      </c>
      <c r="N135" s="23">
        <v>8.8910741806030273</v>
      </c>
      <c r="O135" s="26">
        <v>30390.76171875</v>
      </c>
      <c r="P135" s="26">
        <v>43897.015625</v>
      </c>
      <c r="Q135" s="27">
        <v>27.812602996826172</v>
      </c>
      <c r="R135" s="28">
        <v>32.904735565185547</v>
      </c>
      <c r="S135" s="29">
        <v>1.0215126276016235</v>
      </c>
      <c r="T135" s="30">
        <v>28.533060073852539</v>
      </c>
      <c r="U135" s="31">
        <v>8.2290592193603516</v>
      </c>
      <c r="V135" s="32">
        <v>-65.255165100097656</v>
      </c>
      <c r="W135" s="32">
        <v>298.61883544921875</v>
      </c>
      <c r="X135" s="33">
        <v>0.22291176021099091</v>
      </c>
      <c r="Y135" s="34">
        <v>9.3029632568359375</v>
      </c>
      <c r="Z135" s="35">
        <v>96.05084228515625</v>
      </c>
      <c r="AA135" s="36">
        <v>151.18356323242188</v>
      </c>
      <c r="AB135" s="23">
        <v>8.8910741806030273</v>
      </c>
      <c r="AC135" s="37">
        <v>15.317999839782715</v>
      </c>
    </row>
    <row r="136" spans="1:29" hidden="1" x14ac:dyDescent="0.2">
      <c r="A136" s="21">
        <v>45937.816687129627</v>
      </c>
      <c r="B136" s="22">
        <v>2.8999999165534973E-2</v>
      </c>
      <c r="C136" s="22">
        <v>14.828304290771484</v>
      </c>
      <c r="D136" s="23">
        <v>12.861298561096191</v>
      </c>
      <c r="E136" s="24">
        <v>114.80000305175781</v>
      </c>
      <c r="F136" s="24">
        <v>50.161988153122365</v>
      </c>
      <c r="G136" s="24">
        <v>-66.461120266467333</v>
      </c>
      <c r="H136" s="24">
        <v>50.161989325539501</v>
      </c>
      <c r="I136" s="24">
        <v>-66.461112187516505</v>
      </c>
      <c r="J136" s="24">
        <v>2.5087252259254456E-2</v>
      </c>
      <c r="K136" s="24">
        <v>-4.9126192927360535E-2</v>
      </c>
      <c r="L136" s="25">
        <v>0.59036320447921753</v>
      </c>
      <c r="M136" s="21">
        <v>25569.001963969906</v>
      </c>
      <c r="N136" s="23">
        <v>8.871607780456543</v>
      </c>
      <c r="O136" s="26">
        <v>30474.025390625</v>
      </c>
      <c r="P136" s="26">
        <v>44040.9375</v>
      </c>
      <c r="Q136" s="27">
        <v>27.91105842590332</v>
      </c>
      <c r="R136" s="28">
        <v>32.814830780029297</v>
      </c>
      <c r="S136" s="29">
        <v>1.0215924978256226</v>
      </c>
      <c r="T136" s="30">
        <v>28.626607894897461</v>
      </c>
      <c r="U136" s="31">
        <v>8.2325458526611328</v>
      </c>
      <c r="V136" s="32">
        <v>-65.445899963378906</v>
      </c>
      <c r="W136" s="32">
        <v>294.303466796875</v>
      </c>
      <c r="X136" s="33">
        <v>0.30665937066078186</v>
      </c>
      <c r="Y136" s="34">
        <v>9.3928680419921875</v>
      </c>
      <c r="Z136" s="35">
        <v>96.998291015625</v>
      </c>
      <c r="AA136" s="36">
        <v>152.67713928222656</v>
      </c>
      <c r="AB136" s="23">
        <v>8.871607780456543</v>
      </c>
      <c r="AC136" s="37">
        <v>15.309000015258789</v>
      </c>
    </row>
    <row r="137" spans="1:29" hidden="1" x14ac:dyDescent="0.2">
      <c r="A137" s="21">
        <v>45937.816698831019</v>
      </c>
      <c r="B137" s="22">
        <v>2.8999999165534973E-2</v>
      </c>
      <c r="C137" s="22">
        <v>16.142126083374023</v>
      </c>
      <c r="D137" s="23">
        <v>12.861298561096191</v>
      </c>
      <c r="E137" s="24">
        <v>110.30000305175781</v>
      </c>
      <c r="F137" s="24">
        <v>50.161988153122365</v>
      </c>
      <c r="G137" s="24">
        <v>-66.461120266467333</v>
      </c>
      <c r="H137" s="24">
        <v>50.161989251855502</v>
      </c>
      <c r="I137" s="24">
        <v>-66.46111242960437</v>
      </c>
      <c r="J137" s="24">
        <v>1.6891220584511757E-2</v>
      </c>
      <c r="K137" s="24">
        <v>-6.6424474120140076E-2</v>
      </c>
      <c r="L137" s="25">
        <v>0.59036320447921753</v>
      </c>
      <c r="M137" s="21">
        <v>25569.001975671297</v>
      </c>
      <c r="N137" s="23">
        <v>8.871607780456543</v>
      </c>
      <c r="O137" s="26">
        <v>30474.025390625</v>
      </c>
      <c r="P137" s="26">
        <v>44040.9375</v>
      </c>
      <c r="Q137" s="27">
        <v>27.91105842590332</v>
      </c>
      <c r="R137" s="28">
        <v>32.814830780029297</v>
      </c>
      <c r="S137" s="29">
        <v>1.0215924978256226</v>
      </c>
      <c r="T137" s="30">
        <v>28.626607894897461</v>
      </c>
      <c r="U137" s="31">
        <v>8.2325458526611328</v>
      </c>
      <c r="V137" s="32">
        <v>-65.445899963378906</v>
      </c>
      <c r="W137" s="32">
        <v>294.303466796875</v>
      </c>
      <c r="X137" s="33">
        <v>0.30665937066078186</v>
      </c>
      <c r="Y137" s="34">
        <v>9.3928680419921875</v>
      </c>
      <c r="Z137" s="35">
        <v>96.998291015625</v>
      </c>
      <c r="AA137" s="36">
        <v>152.67713928222656</v>
      </c>
      <c r="AB137" s="23">
        <v>8.871607780456543</v>
      </c>
      <c r="AC137" s="37">
        <v>15.309000015258789</v>
      </c>
    </row>
    <row r="138" spans="1:29" hidden="1" x14ac:dyDescent="0.2">
      <c r="A138" s="21">
        <v>45937.816710462961</v>
      </c>
      <c r="B138" s="22">
        <v>2.6000000536441803E-2</v>
      </c>
      <c r="C138" s="22">
        <v>16.354124069213867</v>
      </c>
      <c r="D138" s="23">
        <v>12.861298561096191</v>
      </c>
      <c r="E138" s="24">
        <v>111.90000152587891</v>
      </c>
      <c r="F138" s="24">
        <v>50.161988153122365</v>
      </c>
      <c r="G138" s="24">
        <v>-66.461120266467333</v>
      </c>
      <c r="H138" s="24">
        <v>50.161989469472672</v>
      </c>
      <c r="I138" s="24">
        <v>-66.461112859800537</v>
      </c>
      <c r="J138" s="24">
        <v>4.1097253561019897E-2</v>
      </c>
      <c r="K138" s="24">
        <v>-9.7163952887058258E-2</v>
      </c>
      <c r="L138" s="25">
        <v>0.59036320447921753</v>
      </c>
      <c r="M138" s="21">
        <v>25569.001987314816</v>
      </c>
      <c r="N138" s="23">
        <v>8.871607780456543</v>
      </c>
      <c r="O138" s="26">
        <v>30474.025390625</v>
      </c>
      <c r="P138" s="26">
        <v>44040.9375</v>
      </c>
      <c r="Q138" s="27">
        <v>27.91105842590332</v>
      </c>
      <c r="R138" s="28">
        <v>32.814830780029297</v>
      </c>
      <c r="S138" s="29">
        <v>1.0215924978256226</v>
      </c>
      <c r="T138" s="30">
        <v>28.626607894897461</v>
      </c>
      <c r="U138" s="31">
        <v>8.2325458526611328</v>
      </c>
      <c r="V138" s="32">
        <v>-65.445899963378906</v>
      </c>
      <c r="W138" s="32">
        <v>294.303466796875</v>
      </c>
      <c r="X138" s="33">
        <v>0.30665937066078186</v>
      </c>
      <c r="Y138" s="34">
        <v>9.3928680419921875</v>
      </c>
      <c r="Z138" s="35">
        <v>96.998291015625</v>
      </c>
      <c r="AA138" s="36">
        <v>152.67713928222656</v>
      </c>
      <c r="AB138" s="23">
        <v>8.871607780456543</v>
      </c>
      <c r="AC138" s="37">
        <v>15.309000015258789</v>
      </c>
    </row>
    <row r="139" spans="1:29" hidden="1" x14ac:dyDescent="0.2">
      <c r="A139" s="21">
        <v>45937.81672210648</v>
      </c>
      <c r="B139" s="22">
        <v>2.3000000044703484E-2</v>
      </c>
      <c r="C139" s="22">
        <v>16.251979827880859</v>
      </c>
      <c r="D139" s="23">
        <v>12.861298561096191</v>
      </c>
      <c r="E139" s="24">
        <v>117.5</v>
      </c>
      <c r="F139" s="24">
        <v>50.161988153122365</v>
      </c>
      <c r="G139" s="24">
        <v>-66.461120266467333</v>
      </c>
      <c r="H139" s="24">
        <v>50.161989759123763</v>
      </c>
      <c r="I139" s="24">
        <v>-66.461114704407777</v>
      </c>
      <c r="J139" s="24">
        <v>7.3315784335136414E-2</v>
      </c>
      <c r="K139" s="24">
        <v>-0.22896955907344818</v>
      </c>
      <c r="L139" s="25">
        <v>0.59036320447921753</v>
      </c>
      <c r="M139" s="21">
        <v>25569.001998958334</v>
      </c>
      <c r="N139" s="23">
        <v>8.871607780456543</v>
      </c>
      <c r="O139" s="26">
        <v>30474.025390625</v>
      </c>
      <c r="P139" s="26">
        <v>44040.9375</v>
      </c>
      <c r="Q139" s="27">
        <v>27.91105842590332</v>
      </c>
      <c r="R139" s="28">
        <v>32.814830780029297</v>
      </c>
      <c r="S139" s="29">
        <v>1.0215924978256226</v>
      </c>
      <c r="T139" s="30">
        <v>28.626607894897461</v>
      </c>
      <c r="U139" s="31">
        <v>8.2325458526611328</v>
      </c>
      <c r="V139" s="32">
        <v>-65.445899963378906</v>
      </c>
      <c r="W139" s="32">
        <v>294.303466796875</v>
      </c>
      <c r="X139" s="33">
        <v>0.30665937066078186</v>
      </c>
      <c r="Y139" s="34">
        <v>9.3928680419921875</v>
      </c>
      <c r="Z139" s="35">
        <v>96.998291015625</v>
      </c>
      <c r="AA139" s="36">
        <v>152.67713928222656</v>
      </c>
      <c r="AB139" s="23">
        <v>8.871607780456543</v>
      </c>
      <c r="AC139" s="37">
        <v>15.309000015258789</v>
      </c>
    </row>
    <row r="140" spans="1:29" hidden="1" x14ac:dyDescent="0.2">
      <c r="A140" s="21">
        <v>45937.816733726853</v>
      </c>
      <c r="B140" s="22">
        <v>2.8000000864267349E-2</v>
      </c>
      <c r="C140" s="22">
        <v>16.071798324584961</v>
      </c>
      <c r="D140" s="23">
        <v>12.760010719299316</v>
      </c>
      <c r="E140" s="24">
        <v>120.40000152587891</v>
      </c>
      <c r="F140" s="24">
        <v>50.161988153122365</v>
      </c>
      <c r="G140" s="24">
        <v>-66.461120266467333</v>
      </c>
      <c r="H140" s="24">
        <v>50.16199013242548</v>
      </c>
      <c r="I140" s="24">
        <v>-66.46111612898676</v>
      </c>
      <c r="J140" s="24">
        <v>0.11483895033597946</v>
      </c>
      <c r="K140" s="24">
        <v>-0.33076223731040955</v>
      </c>
      <c r="L140" s="25">
        <v>0.58967220783233643</v>
      </c>
      <c r="M140" s="21">
        <v>25569.002010567128</v>
      </c>
      <c r="N140" s="23">
        <v>8.871607780456543</v>
      </c>
      <c r="O140" s="26">
        <v>30474.025390625</v>
      </c>
      <c r="P140" s="26">
        <v>44040.9375</v>
      </c>
      <c r="Q140" s="27">
        <v>27.91105842590332</v>
      </c>
      <c r="R140" s="28">
        <v>32.814830780029297</v>
      </c>
      <c r="S140" s="29">
        <v>1.0215924978256226</v>
      </c>
      <c r="T140" s="30">
        <v>28.626607894897461</v>
      </c>
      <c r="U140" s="31">
        <v>8.2325458526611328</v>
      </c>
      <c r="V140" s="32">
        <v>-65.445899963378906</v>
      </c>
      <c r="W140" s="32">
        <v>294.303466796875</v>
      </c>
      <c r="X140" s="33">
        <v>0.30665937066078186</v>
      </c>
      <c r="Y140" s="34">
        <v>9.3928680419921875</v>
      </c>
      <c r="Z140" s="35">
        <v>96.998291015625</v>
      </c>
      <c r="AA140" s="36">
        <v>152.67713928222656</v>
      </c>
      <c r="AB140" s="23">
        <v>8.871607780456543</v>
      </c>
      <c r="AC140" s="37">
        <v>15.309000015258789</v>
      </c>
    </row>
    <row r="141" spans="1:29" hidden="1" x14ac:dyDescent="0.2">
      <c r="A141" s="21">
        <v>45937.816745324075</v>
      </c>
      <c r="B141" s="22">
        <v>2.9999999329447746E-2</v>
      </c>
      <c r="C141" s="22">
        <v>15.953073501586914</v>
      </c>
      <c r="D141" s="23">
        <v>12.760010719299316</v>
      </c>
      <c r="E141" s="24">
        <v>122.5</v>
      </c>
      <c r="F141" s="24">
        <v>50.161988153122365</v>
      </c>
      <c r="G141" s="24">
        <v>-66.461120266467333</v>
      </c>
      <c r="H141" s="24">
        <v>50.161990528175572</v>
      </c>
      <c r="I141" s="24">
        <v>-66.461117328749154</v>
      </c>
      <c r="J141" s="24">
        <v>0.15885910391807556</v>
      </c>
      <c r="K141" s="24">
        <v>-0.41649073362350464</v>
      </c>
      <c r="L141" s="25">
        <v>0.58967220783233643</v>
      </c>
      <c r="M141" s="21">
        <v>25569.002022175926</v>
      </c>
      <c r="N141" s="23">
        <v>8.871607780456543</v>
      </c>
      <c r="O141" s="26">
        <v>30474.025390625</v>
      </c>
      <c r="P141" s="26">
        <v>44040.9375</v>
      </c>
      <c r="Q141" s="27">
        <v>27.91105842590332</v>
      </c>
      <c r="R141" s="28">
        <v>32.814830780029297</v>
      </c>
      <c r="S141" s="29">
        <v>1.0215924978256226</v>
      </c>
      <c r="T141" s="30">
        <v>28.626607894897461</v>
      </c>
      <c r="U141" s="31">
        <v>8.2325458526611328</v>
      </c>
      <c r="V141" s="32">
        <v>-65.445899963378906</v>
      </c>
      <c r="W141" s="32">
        <v>294.303466796875</v>
      </c>
      <c r="X141" s="33">
        <v>0.30665937066078186</v>
      </c>
      <c r="Y141" s="34">
        <v>9.3928680419921875</v>
      </c>
      <c r="Z141" s="35">
        <v>96.998291015625</v>
      </c>
      <c r="AA141" s="36">
        <v>152.67713928222656</v>
      </c>
      <c r="AB141" s="23">
        <v>8.871607780456543</v>
      </c>
      <c r="AC141" s="37">
        <v>15.309000015258789</v>
      </c>
    </row>
    <row r="142" spans="1:29" hidden="1" x14ac:dyDescent="0.2">
      <c r="A142" s="21">
        <v>45937.816756979169</v>
      </c>
      <c r="B142" s="22">
        <v>3.0999999493360519E-2</v>
      </c>
      <c r="C142" s="22">
        <v>15.960467338562012</v>
      </c>
      <c r="D142" s="23">
        <v>12.760010719299316</v>
      </c>
      <c r="E142" s="24">
        <v>122.59999847412109</v>
      </c>
      <c r="F142" s="24">
        <v>50.161988153122365</v>
      </c>
      <c r="G142" s="24">
        <v>-66.461120266467333</v>
      </c>
      <c r="H142" s="24">
        <v>50.161990634643075</v>
      </c>
      <c r="I142" s="24">
        <v>-66.461118807635543</v>
      </c>
      <c r="J142" s="24">
        <v>0.17070172727108002</v>
      </c>
      <c r="K142" s="24">
        <v>-0.52216392755508423</v>
      </c>
      <c r="L142" s="25">
        <v>0.58967220783233643</v>
      </c>
      <c r="M142" s="21">
        <v>25569.002033819444</v>
      </c>
      <c r="N142" s="23">
        <v>8.71038818359375</v>
      </c>
      <c r="O142" s="26">
        <v>30435.654296875</v>
      </c>
      <c r="P142" s="26">
        <v>44182.1015625</v>
      </c>
      <c r="Q142" s="27">
        <v>27.991081237792969</v>
      </c>
      <c r="R142" s="28">
        <v>32.856201171875</v>
      </c>
      <c r="S142" s="29">
        <v>1.0216779708862305</v>
      </c>
      <c r="T142" s="30">
        <v>28.718366622924805</v>
      </c>
      <c r="U142" s="31">
        <v>8.2366218566894531</v>
      </c>
      <c r="V142" s="32">
        <v>-65.636634826660156</v>
      </c>
      <c r="W142" s="32">
        <v>292.8681640625</v>
      </c>
      <c r="X142" s="33">
        <v>0.27122196555137634</v>
      </c>
      <c r="Y142" s="34">
        <v>9.539947509765625</v>
      </c>
      <c r="Z142" s="35">
        <v>98.210823059082031</v>
      </c>
      <c r="AA142" s="36">
        <v>154.604736328125</v>
      </c>
      <c r="AB142" s="23">
        <v>8.71038818359375</v>
      </c>
      <c r="AC142" s="37">
        <v>15.291000366210938</v>
      </c>
    </row>
    <row r="143" spans="1:29" hidden="1" x14ac:dyDescent="0.2">
      <c r="A143" s="21">
        <v>45937.816768657409</v>
      </c>
      <c r="B143" s="22">
        <v>2.199999988079071E-2</v>
      </c>
      <c r="C143" s="22">
        <v>15.980123519897461</v>
      </c>
      <c r="D143" s="23">
        <v>12.760010719299316</v>
      </c>
      <c r="E143" s="24">
        <v>123.40000152587891</v>
      </c>
      <c r="F143" s="24">
        <v>50.161988153122365</v>
      </c>
      <c r="G143" s="24">
        <v>-66.461120266467333</v>
      </c>
      <c r="H143" s="24">
        <v>50.16199103876815</v>
      </c>
      <c r="I143" s="24">
        <v>-66.461119891243257</v>
      </c>
      <c r="J143" s="24">
        <v>0.21565344929695129</v>
      </c>
      <c r="K143" s="24">
        <v>-0.59959262609481812</v>
      </c>
      <c r="L143" s="25">
        <v>0.58967220783233643</v>
      </c>
      <c r="M143" s="21">
        <v>25569.002045497684</v>
      </c>
      <c r="N143" s="23">
        <v>8.71038818359375</v>
      </c>
      <c r="O143" s="26">
        <v>30435.654296875</v>
      </c>
      <c r="P143" s="26">
        <v>44182.1015625</v>
      </c>
      <c r="Q143" s="27">
        <v>27.991081237792969</v>
      </c>
      <c r="R143" s="28">
        <v>32.856201171875</v>
      </c>
      <c r="S143" s="29">
        <v>1.0216779708862305</v>
      </c>
      <c r="T143" s="30">
        <v>28.718366622924805</v>
      </c>
      <c r="U143" s="31">
        <v>8.2366218566894531</v>
      </c>
      <c r="V143" s="32">
        <v>-65.636634826660156</v>
      </c>
      <c r="W143" s="32">
        <v>292.8681640625</v>
      </c>
      <c r="X143" s="33">
        <v>0.27122196555137634</v>
      </c>
      <c r="Y143" s="34">
        <v>9.539947509765625</v>
      </c>
      <c r="Z143" s="35">
        <v>98.210823059082031</v>
      </c>
      <c r="AA143" s="36">
        <v>154.604736328125</v>
      </c>
      <c r="AB143" s="23">
        <v>8.71038818359375</v>
      </c>
      <c r="AC143" s="37">
        <v>15.291000366210938</v>
      </c>
    </row>
    <row r="144" spans="1:29" hidden="1" x14ac:dyDescent="0.2">
      <c r="A144" s="21">
        <v>45937.816780266206</v>
      </c>
      <c r="B144" s="22">
        <v>2.6000000536441803E-2</v>
      </c>
      <c r="C144" s="22">
        <v>16.278863906860352</v>
      </c>
      <c r="D144" s="23">
        <v>12.760010719299316</v>
      </c>
      <c r="E144" s="24">
        <v>125.5</v>
      </c>
      <c r="F144" s="24">
        <v>50.161988153122365</v>
      </c>
      <c r="G144" s="24">
        <v>-66.461120266467333</v>
      </c>
      <c r="H144" s="24">
        <v>50.161991660991873</v>
      </c>
      <c r="I144" s="24">
        <v>-66.461121162394875</v>
      </c>
      <c r="J144" s="24">
        <v>0.28486475348472595</v>
      </c>
      <c r="K144" s="24">
        <v>-0.6904221773147583</v>
      </c>
      <c r="L144" s="25">
        <v>0.58967220783233643</v>
      </c>
      <c r="M144" s="21">
        <v>25569.002057106482</v>
      </c>
      <c r="N144" s="23">
        <v>8.71038818359375</v>
      </c>
      <c r="O144" s="26">
        <v>30435.654296875</v>
      </c>
      <c r="P144" s="26">
        <v>44182.1015625</v>
      </c>
      <c r="Q144" s="27">
        <v>27.991081237792969</v>
      </c>
      <c r="R144" s="28">
        <v>32.856201171875</v>
      </c>
      <c r="S144" s="29">
        <v>1.0216779708862305</v>
      </c>
      <c r="T144" s="30">
        <v>28.718366622924805</v>
      </c>
      <c r="U144" s="31">
        <v>8.2366218566894531</v>
      </c>
      <c r="V144" s="32">
        <v>-65.636634826660156</v>
      </c>
      <c r="W144" s="32">
        <v>292.8681640625</v>
      </c>
      <c r="X144" s="33">
        <v>0.27122196555137634</v>
      </c>
      <c r="Y144" s="34">
        <v>9.539947509765625</v>
      </c>
      <c r="Z144" s="35">
        <v>98.210823059082031</v>
      </c>
      <c r="AA144" s="36">
        <v>154.604736328125</v>
      </c>
      <c r="AB144" s="23">
        <v>8.71038818359375</v>
      </c>
      <c r="AC144" s="37">
        <v>15.291000366210938</v>
      </c>
    </row>
    <row r="145" spans="1:29" hidden="1" x14ac:dyDescent="0.2">
      <c r="A145" s="21">
        <v>45937.816791851852</v>
      </c>
      <c r="B145" s="22">
        <v>2.4000000208616257E-2</v>
      </c>
      <c r="C145" s="22">
        <v>16.43328857421875</v>
      </c>
      <c r="D145" s="23">
        <v>12.659792900085449</v>
      </c>
      <c r="E145" s="24">
        <v>124.69999694824219</v>
      </c>
      <c r="F145" s="24">
        <v>50.161988153122365</v>
      </c>
      <c r="G145" s="24">
        <v>-66.461120266467333</v>
      </c>
      <c r="H145" s="24">
        <v>50.161992018221163</v>
      </c>
      <c r="I145" s="24">
        <v>-66.46112221616869</v>
      </c>
      <c r="J145" s="24">
        <v>0.32460016012191772</v>
      </c>
      <c r="K145" s="24">
        <v>-0.76571911573410034</v>
      </c>
      <c r="L145" s="25">
        <v>0.58967220783233643</v>
      </c>
      <c r="M145" s="21">
        <v>25569.002068703703</v>
      </c>
      <c r="N145" s="23">
        <v>8.71038818359375</v>
      </c>
      <c r="O145" s="26">
        <v>30435.654296875</v>
      </c>
      <c r="P145" s="26">
        <v>44182.1015625</v>
      </c>
      <c r="Q145" s="27">
        <v>27.991081237792969</v>
      </c>
      <c r="R145" s="28">
        <v>32.856201171875</v>
      </c>
      <c r="S145" s="29">
        <v>1.0216779708862305</v>
      </c>
      <c r="T145" s="30">
        <v>28.718366622924805</v>
      </c>
      <c r="U145" s="31">
        <v>8.2366218566894531</v>
      </c>
      <c r="V145" s="32">
        <v>-65.636634826660156</v>
      </c>
      <c r="W145" s="32">
        <v>292.8681640625</v>
      </c>
      <c r="X145" s="33">
        <v>0.27122196555137634</v>
      </c>
      <c r="Y145" s="34">
        <v>9.539947509765625</v>
      </c>
      <c r="Z145" s="35">
        <v>98.210823059082031</v>
      </c>
      <c r="AA145" s="36">
        <v>154.604736328125</v>
      </c>
      <c r="AB145" s="23">
        <v>8.71038818359375</v>
      </c>
      <c r="AC145" s="37">
        <v>15.291000366210938</v>
      </c>
    </row>
    <row r="146" spans="1:29" hidden="1" x14ac:dyDescent="0.2">
      <c r="A146" s="21">
        <v>45937.816803506947</v>
      </c>
      <c r="B146" s="22">
        <v>3.7999998778104782E-2</v>
      </c>
      <c r="C146" s="22">
        <v>16.441516876220703</v>
      </c>
      <c r="D146" s="23">
        <v>12.659792900085449</v>
      </c>
      <c r="E146" s="24">
        <v>118.90000152587891</v>
      </c>
      <c r="F146" s="24">
        <v>50.161988153122365</v>
      </c>
      <c r="G146" s="24">
        <v>-66.461120266467333</v>
      </c>
      <c r="H146" s="24">
        <v>50.161992367044348</v>
      </c>
      <c r="I146" s="24">
        <v>-66.461123622775148</v>
      </c>
      <c r="J146" s="24">
        <v>0.36340054869651794</v>
      </c>
      <c r="K146" s="24">
        <v>-0.86622756719589233</v>
      </c>
      <c r="L146" s="25">
        <v>0.58967220783233643</v>
      </c>
      <c r="M146" s="21">
        <v>25569.002080347222</v>
      </c>
      <c r="N146" s="23">
        <v>8.71038818359375</v>
      </c>
      <c r="O146" s="26">
        <v>30435.654296875</v>
      </c>
      <c r="P146" s="26">
        <v>44182.1015625</v>
      </c>
      <c r="Q146" s="27">
        <v>27.991081237792969</v>
      </c>
      <c r="R146" s="28">
        <v>32.856201171875</v>
      </c>
      <c r="S146" s="29">
        <v>1.0216779708862305</v>
      </c>
      <c r="T146" s="30">
        <v>28.718366622924805</v>
      </c>
      <c r="U146" s="31">
        <v>8.2366218566894531</v>
      </c>
      <c r="V146" s="32">
        <v>-65.636634826660156</v>
      </c>
      <c r="W146" s="32">
        <v>292.8681640625</v>
      </c>
      <c r="X146" s="33">
        <v>0.27122196555137634</v>
      </c>
      <c r="Y146" s="34">
        <v>9.539947509765625</v>
      </c>
      <c r="Z146" s="35">
        <v>98.210823059082031</v>
      </c>
      <c r="AA146" s="36">
        <v>154.604736328125</v>
      </c>
      <c r="AB146" s="23">
        <v>8.71038818359375</v>
      </c>
      <c r="AC146" s="37">
        <v>15.291000366210938</v>
      </c>
    </row>
    <row r="147" spans="1:29" hidden="1" x14ac:dyDescent="0.2">
      <c r="A147" s="21">
        <v>45937.816815138889</v>
      </c>
      <c r="B147" s="22">
        <v>2.0999999716877937E-2</v>
      </c>
      <c r="C147" s="22">
        <v>16.436967849731445</v>
      </c>
      <c r="D147" s="23">
        <v>12.659792900085449</v>
      </c>
      <c r="E147" s="24">
        <v>107.30000305175781</v>
      </c>
      <c r="F147" s="24">
        <v>50.161988153122365</v>
      </c>
      <c r="G147" s="24">
        <v>-66.461120266467333</v>
      </c>
      <c r="H147" s="24">
        <v>50.161992533644131</v>
      </c>
      <c r="I147" s="24">
        <v>-66.461124005839821</v>
      </c>
      <c r="J147" s="24">
        <v>0.38193181157112122</v>
      </c>
      <c r="K147" s="24">
        <v>-0.89359927177429199</v>
      </c>
      <c r="L147" s="25">
        <v>0.58967220783233643</v>
      </c>
      <c r="M147" s="21">
        <v>25569.002091979168</v>
      </c>
      <c r="N147" s="23">
        <v>8.71038818359375</v>
      </c>
      <c r="O147" s="26">
        <v>30435.654296875</v>
      </c>
      <c r="P147" s="26">
        <v>44182.1015625</v>
      </c>
      <c r="Q147" s="27">
        <v>27.991081237792969</v>
      </c>
      <c r="R147" s="28">
        <v>32.856201171875</v>
      </c>
      <c r="S147" s="29">
        <v>1.0216779708862305</v>
      </c>
      <c r="T147" s="30">
        <v>28.718366622924805</v>
      </c>
      <c r="U147" s="31">
        <v>8.2366218566894531</v>
      </c>
      <c r="V147" s="32">
        <v>-65.636634826660156</v>
      </c>
      <c r="W147" s="32">
        <v>292.8681640625</v>
      </c>
      <c r="X147" s="33">
        <v>0.27122196555137634</v>
      </c>
      <c r="Y147" s="34">
        <v>9.539947509765625</v>
      </c>
      <c r="Z147" s="35">
        <v>98.210823059082031</v>
      </c>
      <c r="AA147" s="36">
        <v>154.604736328125</v>
      </c>
      <c r="AB147" s="23">
        <v>8.71038818359375</v>
      </c>
      <c r="AC147" s="37">
        <v>15.291000366210938</v>
      </c>
    </row>
    <row r="148" spans="1:29" hidden="1" x14ac:dyDescent="0.2">
      <c r="A148" s="21">
        <v>45937.816826805552</v>
      </c>
      <c r="B148" s="22">
        <v>2.8999999165534973E-2</v>
      </c>
      <c r="C148" s="22">
        <v>16.332544326782227</v>
      </c>
      <c r="D148" s="23">
        <v>12.659792900085449</v>
      </c>
      <c r="E148" s="24">
        <v>94.5</v>
      </c>
      <c r="F148" s="24">
        <v>50.161988153122365</v>
      </c>
      <c r="G148" s="24">
        <v>-66.461120266467333</v>
      </c>
      <c r="H148" s="24">
        <v>50.16199263640307</v>
      </c>
      <c r="I148" s="24">
        <v>-66.461124438556126</v>
      </c>
      <c r="J148" s="24">
        <v>0.39336192607879639</v>
      </c>
      <c r="K148" s="24">
        <v>-0.92451882362365723</v>
      </c>
      <c r="L148" s="25">
        <v>0.58967220783233643</v>
      </c>
      <c r="M148" s="21">
        <v>25569.002103645835</v>
      </c>
      <c r="N148" s="23">
        <v>8.5543432235717773</v>
      </c>
      <c r="O148" s="26">
        <v>30326.333984375</v>
      </c>
      <c r="P148" s="26">
        <v>44214.703125</v>
      </c>
      <c r="Q148" s="27">
        <v>27.995447158813477</v>
      </c>
      <c r="R148" s="28">
        <v>32.974639892578125</v>
      </c>
      <c r="S148" s="29">
        <v>1.0217032432556152</v>
      </c>
      <c r="T148" s="30">
        <v>28.739557266235352</v>
      </c>
      <c r="U148" s="31">
        <v>8.2369308471679688</v>
      </c>
      <c r="V148" s="32">
        <v>-65.617561340332031</v>
      </c>
      <c r="W148" s="32">
        <v>289.3443603515625</v>
      </c>
      <c r="X148" s="33">
        <v>0.28860202431678772</v>
      </c>
      <c r="Y148" s="34">
        <v>9.6913747787475586</v>
      </c>
      <c r="Z148" s="35">
        <v>99.4215087890625</v>
      </c>
      <c r="AA148" s="36">
        <v>156.52908325195313</v>
      </c>
      <c r="AB148" s="23">
        <v>8.5543432235717773</v>
      </c>
      <c r="AC148" s="37">
        <v>15.263999938964844</v>
      </c>
    </row>
    <row r="149" spans="1:29" hidden="1" x14ac:dyDescent="0.2">
      <c r="A149" s="21">
        <v>45937.816838460647</v>
      </c>
      <c r="B149" s="22">
        <v>3.2000001519918442E-2</v>
      </c>
      <c r="C149" s="22">
        <v>16.327480316162109</v>
      </c>
      <c r="D149" s="23">
        <v>12.659792900085449</v>
      </c>
      <c r="E149" s="24">
        <v>81.199996948242188</v>
      </c>
      <c r="F149" s="24">
        <v>50.161988153122365</v>
      </c>
      <c r="G149" s="24">
        <v>-66.461120266467333</v>
      </c>
      <c r="H149" s="24">
        <v>50.161992727298156</v>
      </c>
      <c r="I149" s="24">
        <v>-66.461124746421618</v>
      </c>
      <c r="J149" s="24">
        <v>0.40347239375114441</v>
      </c>
      <c r="K149" s="24">
        <v>-0.9465172290802002</v>
      </c>
      <c r="L149" s="25">
        <v>0.58967220783233643</v>
      </c>
      <c r="M149" s="21">
        <v>25569.002115300926</v>
      </c>
      <c r="N149" s="23">
        <v>8.5543432235717773</v>
      </c>
      <c r="O149" s="26">
        <v>30326.333984375</v>
      </c>
      <c r="P149" s="26">
        <v>44214.703125</v>
      </c>
      <c r="Q149" s="27">
        <v>27.995447158813477</v>
      </c>
      <c r="R149" s="28">
        <v>32.974639892578125</v>
      </c>
      <c r="S149" s="29">
        <v>1.0217032432556152</v>
      </c>
      <c r="T149" s="30">
        <v>28.739557266235352</v>
      </c>
      <c r="U149" s="31">
        <v>8.2369308471679688</v>
      </c>
      <c r="V149" s="32">
        <v>-65.617561340332031</v>
      </c>
      <c r="W149" s="32">
        <v>289.3443603515625</v>
      </c>
      <c r="X149" s="33">
        <v>0.28860202431678772</v>
      </c>
      <c r="Y149" s="34">
        <v>9.6913747787475586</v>
      </c>
      <c r="Z149" s="35">
        <v>99.4215087890625</v>
      </c>
      <c r="AA149" s="36">
        <v>156.52908325195313</v>
      </c>
      <c r="AB149" s="23">
        <v>8.5543432235717773</v>
      </c>
      <c r="AC149" s="37">
        <v>15.263999938964844</v>
      </c>
    </row>
    <row r="150" spans="1:29" hidden="1" x14ac:dyDescent="0.2">
      <c r="A150" s="21">
        <v>45937.816850092589</v>
      </c>
      <c r="B150" s="22">
        <v>2.8999999165534973E-2</v>
      </c>
      <c r="C150" s="22">
        <v>12.123271942138672</v>
      </c>
      <c r="D150" s="23">
        <v>12.547532081604004</v>
      </c>
      <c r="E150" s="24">
        <v>68.900001525878906</v>
      </c>
      <c r="F150" s="24">
        <v>50.161988153122365</v>
      </c>
      <c r="G150" s="24">
        <v>-66.461120266467333</v>
      </c>
      <c r="H150" s="24">
        <v>50.161992764438999</v>
      </c>
      <c r="I150" s="24">
        <v>-66.461124868009179</v>
      </c>
      <c r="J150" s="24">
        <v>0.40760365128517151</v>
      </c>
      <c r="K150" s="24">
        <v>-0.95520520210266113</v>
      </c>
      <c r="L150" s="25">
        <v>0.58898121118545532</v>
      </c>
      <c r="M150" s="21">
        <v>25569.002126944444</v>
      </c>
      <c r="N150" s="23">
        <v>8.5543432235717773</v>
      </c>
      <c r="O150" s="26">
        <v>30326.333984375</v>
      </c>
      <c r="P150" s="26">
        <v>44214.703125</v>
      </c>
      <c r="Q150" s="27">
        <v>27.995447158813477</v>
      </c>
      <c r="R150" s="28">
        <v>32.974639892578125</v>
      </c>
      <c r="S150" s="29">
        <v>1.0217032432556152</v>
      </c>
      <c r="T150" s="30">
        <v>28.739557266235352</v>
      </c>
      <c r="U150" s="31">
        <v>8.2369308471679688</v>
      </c>
      <c r="V150" s="32">
        <v>-65.617561340332031</v>
      </c>
      <c r="W150" s="32">
        <v>289.3443603515625</v>
      </c>
      <c r="X150" s="33">
        <v>0.28860202431678772</v>
      </c>
      <c r="Y150" s="34">
        <v>9.6913747787475586</v>
      </c>
      <c r="Z150" s="35">
        <v>99.4215087890625</v>
      </c>
      <c r="AA150" s="36">
        <v>156.52908325195313</v>
      </c>
      <c r="AB150" s="23">
        <v>8.5543432235717773</v>
      </c>
      <c r="AC150" s="37">
        <v>15.263999938964844</v>
      </c>
    </row>
    <row r="151" spans="1:29" hidden="1" x14ac:dyDescent="0.2">
      <c r="A151" s="21">
        <v>45937.816861793981</v>
      </c>
      <c r="B151" s="22">
        <v>2.8999999165534973E-2</v>
      </c>
      <c r="C151" s="22">
        <v>11.568930625915527</v>
      </c>
      <c r="D151" s="23">
        <v>12.547532081604004</v>
      </c>
      <c r="E151" s="24">
        <v>56.5</v>
      </c>
      <c r="F151" s="24">
        <v>50.161988153122365</v>
      </c>
      <c r="G151" s="24">
        <v>-66.461120266467333</v>
      </c>
      <c r="H151" s="24">
        <v>50.16199276299772</v>
      </c>
      <c r="I151" s="24">
        <v>-66.461125061676341</v>
      </c>
      <c r="J151" s="24">
        <v>0.40744331479072571</v>
      </c>
      <c r="K151" s="24">
        <v>-0.96904361248016357</v>
      </c>
      <c r="L151" s="25">
        <v>0.58898121118545532</v>
      </c>
      <c r="M151" s="21">
        <v>25569.00213863426</v>
      </c>
      <c r="N151" s="23">
        <v>8.5543432235717773</v>
      </c>
      <c r="O151" s="26">
        <v>30326.333984375</v>
      </c>
      <c r="P151" s="26">
        <v>44214.703125</v>
      </c>
      <c r="Q151" s="27">
        <v>27.995447158813477</v>
      </c>
      <c r="R151" s="28">
        <v>32.974639892578125</v>
      </c>
      <c r="S151" s="29">
        <v>1.0217032432556152</v>
      </c>
      <c r="T151" s="30">
        <v>28.739557266235352</v>
      </c>
      <c r="U151" s="31">
        <v>8.2369308471679688</v>
      </c>
      <c r="V151" s="32">
        <v>-65.617561340332031</v>
      </c>
      <c r="W151" s="32">
        <v>289.3443603515625</v>
      </c>
      <c r="X151" s="33">
        <v>0.28860202431678772</v>
      </c>
      <c r="Y151" s="34">
        <v>9.6913747787475586</v>
      </c>
      <c r="Z151" s="35">
        <v>99.4215087890625</v>
      </c>
      <c r="AA151" s="36">
        <v>156.52908325195313</v>
      </c>
      <c r="AB151" s="23">
        <v>8.5543432235717773</v>
      </c>
      <c r="AC151" s="37">
        <v>15.263999938964844</v>
      </c>
    </row>
    <row r="152" spans="1:29" hidden="1" x14ac:dyDescent="0.2">
      <c r="A152" s="21">
        <v>45937.816873402779</v>
      </c>
      <c r="B152" s="22">
        <v>2.4000000208616257E-2</v>
      </c>
      <c r="C152" s="22">
        <v>12.002497673034668</v>
      </c>
      <c r="D152" s="23">
        <v>12.547532081604004</v>
      </c>
      <c r="E152" s="24">
        <v>43.799999237060547</v>
      </c>
      <c r="F152" s="24">
        <v>50.161988153122365</v>
      </c>
      <c r="G152" s="24">
        <v>-66.461120266467333</v>
      </c>
      <c r="H152" s="24">
        <v>50.161989302463546</v>
      </c>
      <c r="I152" s="24">
        <v>-66.461111233710866</v>
      </c>
      <c r="J152" s="24">
        <v>2.2520462051033974E-2</v>
      </c>
      <c r="K152" s="24">
        <v>1.9027573987841606E-2</v>
      </c>
      <c r="L152" s="25">
        <v>0.58898121118545532</v>
      </c>
      <c r="M152" s="21">
        <v>25569.00215025463</v>
      </c>
      <c r="N152" s="23">
        <v>8.5543432235717773</v>
      </c>
      <c r="O152" s="26">
        <v>30326.333984375</v>
      </c>
      <c r="P152" s="26">
        <v>44214.703125</v>
      </c>
      <c r="Q152" s="27">
        <v>27.995447158813477</v>
      </c>
      <c r="R152" s="28">
        <v>32.974639892578125</v>
      </c>
      <c r="S152" s="29">
        <v>1.0217032432556152</v>
      </c>
      <c r="T152" s="30">
        <v>28.739557266235352</v>
      </c>
      <c r="U152" s="31">
        <v>8.2369308471679688</v>
      </c>
      <c r="V152" s="32">
        <v>-65.617561340332031</v>
      </c>
      <c r="W152" s="32">
        <v>289.3443603515625</v>
      </c>
      <c r="X152" s="33">
        <v>0.28860202431678772</v>
      </c>
      <c r="Y152" s="34">
        <v>9.6913747787475586</v>
      </c>
      <c r="Z152" s="35">
        <v>99.4215087890625</v>
      </c>
      <c r="AA152" s="36">
        <v>156.52908325195313</v>
      </c>
      <c r="AB152" s="23">
        <v>8.5543432235717773</v>
      </c>
      <c r="AC152" s="37">
        <v>15.263999938964844</v>
      </c>
    </row>
    <row r="153" spans="1:29" hidden="1" x14ac:dyDescent="0.2">
      <c r="A153" s="21">
        <v>45937.816885057873</v>
      </c>
      <c r="B153" s="22">
        <v>2.6000000536441803E-2</v>
      </c>
      <c r="C153" s="22">
        <v>12.941027641296387</v>
      </c>
      <c r="D153" s="23">
        <v>12.547532081604004</v>
      </c>
      <c r="E153" s="24">
        <v>31.799999237060547</v>
      </c>
      <c r="F153" s="24">
        <v>50.161988153122365</v>
      </c>
      <c r="G153" s="24">
        <v>-66.461120266467333</v>
      </c>
      <c r="H153" s="24">
        <v>50.16198963341423</v>
      </c>
      <c r="I153" s="24">
        <v>-66.461111140491198</v>
      </c>
      <c r="J153" s="24">
        <v>5.9332828968763351E-2</v>
      </c>
      <c r="K153" s="24">
        <v>2.5688545778393745E-2</v>
      </c>
      <c r="L153" s="25">
        <v>0.58898121118545532</v>
      </c>
      <c r="M153" s="21">
        <v>25569.002161898148</v>
      </c>
      <c r="N153" s="23">
        <v>8.5543432235717773</v>
      </c>
      <c r="O153" s="26">
        <v>30326.333984375</v>
      </c>
      <c r="P153" s="26">
        <v>44214.703125</v>
      </c>
      <c r="Q153" s="27">
        <v>27.995447158813477</v>
      </c>
      <c r="R153" s="28">
        <v>32.974639892578125</v>
      </c>
      <c r="S153" s="29">
        <v>1.0217032432556152</v>
      </c>
      <c r="T153" s="30">
        <v>28.739557266235352</v>
      </c>
      <c r="U153" s="31">
        <v>8.2369308471679688</v>
      </c>
      <c r="V153" s="32">
        <v>-65.617561340332031</v>
      </c>
      <c r="W153" s="32">
        <v>289.3443603515625</v>
      </c>
      <c r="X153" s="33">
        <v>0.28860202431678772</v>
      </c>
      <c r="Y153" s="34">
        <v>9.6913747787475586</v>
      </c>
      <c r="Z153" s="35">
        <v>99.4215087890625</v>
      </c>
      <c r="AA153" s="36">
        <v>156.52908325195313</v>
      </c>
      <c r="AB153" s="23">
        <v>8.5543432235717773</v>
      </c>
      <c r="AC153" s="37">
        <v>15.263999938964844</v>
      </c>
    </row>
    <row r="154" spans="1:29" hidden="1" x14ac:dyDescent="0.2">
      <c r="A154" s="21">
        <v>45937.81689667824</v>
      </c>
      <c r="B154" s="22">
        <v>2.6000000536441803E-2</v>
      </c>
      <c r="C154" s="22">
        <v>17.376441955566406</v>
      </c>
      <c r="D154" s="23">
        <v>12.547532081604004</v>
      </c>
      <c r="E154" s="24">
        <v>20.399999618530273</v>
      </c>
      <c r="F154" s="24">
        <v>50.161988153122365</v>
      </c>
      <c r="G154" s="24">
        <v>-66.461120266467333</v>
      </c>
      <c r="H154" s="24">
        <v>50.161990169208394</v>
      </c>
      <c r="I154" s="24">
        <v>-66.461111078303006</v>
      </c>
      <c r="J154" s="24">
        <v>0.118930384516716</v>
      </c>
      <c r="K154" s="24">
        <v>3.0132174491882324E-2</v>
      </c>
      <c r="L154" s="25">
        <v>0.58898121118545532</v>
      </c>
      <c r="M154" s="21">
        <v>25569.002173518518</v>
      </c>
      <c r="N154" s="23">
        <v>8.5467004776000977</v>
      </c>
      <c r="O154" s="26">
        <v>30256.55859375</v>
      </c>
      <c r="P154" s="26">
        <v>44122.3671875</v>
      </c>
      <c r="Q154" s="27">
        <v>27.930004119873047</v>
      </c>
      <c r="R154" s="28">
        <v>33.050685882568359</v>
      </c>
      <c r="S154" s="29">
        <v>1.0216532945632935</v>
      </c>
      <c r="T154" s="30">
        <v>28.679538726806641</v>
      </c>
      <c r="U154" s="31">
        <v>8.2432708740234375</v>
      </c>
      <c r="V154" s="32">
        <v>-65.970420837402344</v>
      </c>
      <c r="W154" s="32">
        <v>287.32257080078125</v>
      </c>
      <c r="X154" s="33">
        <v>0.21001410484313965</v>
      </c>
      <c r="Y154" s="34">
        <v>9.7228765487670898</v>
      </c>
      <c r="Z154" s="35">
        <v>99.68505859375</v>
      </c>
      <c r="AA154" s="36">
        <v>156.94491577148438</v>
      </c>
      <c r="AB154" s="23">
        <v>8.5467004776000977</v>
      </c>
      <c r="AC154" s="37">
        <v>15.255000114440918</v>
      </c>
    </row>
    <row r="155" spans="1:29" hidden="1" x14ac:dyDescent="0.2">
      <c r="A155" s="21">
        <v>45937.816908333334</v>
      </c>
      <c r="B155" s="22">
        <v>3.0999999493360519E-2</v>
      </c>
      <c r="C155" s="22">
        <v>17.009893417358398</v>
      </c>
      <c r="D155" s="23">
        <v>12.507612228393555</v>
      </c>
      <c r="E155" s="24">
        <v>8.6000003814697266</v>
      </c>
      <c r="F155" s="24">
        <v>50.161988153122365</v>
      </c>
      <c r="G155" s="24">
        <v>-66.461120266467333</v>
      </c>
      <c r="H155" s="24">
        <v>50.161990618537288</v>
      </c>
      <c r="I155" s="24">
        <v>-66.461111544316381</v>
      </c>
      <c r="J155" s="24">
        <v>0.16891022026538849</v>
      </c>
      <c r="K155" s="24">
        <v>-3.1666073482483625E-3</v>
      </c>
      <c r="L155" s="25">
        <v>0.58898121118545532</v>
      </c>
      <c r="M155" s="21">
        <v>25569.002185185185</v>
      </c>
      <c r="N155" s="23">
        <v>8.5467004776000977</v>
      </c>
      <c r="O155" s="26">
        <v>30256.55859375</v>
      </c>
      <c r="P155" s="26">
        <v>44122.3671875</v>
      </c>
      <c r="Q155" s="27">
        <v>27.930004119873047</v>
      </c>
      <c r="R155" s="28">
        <v>33.050685882568359</v>
      </c>
      <c r="S155" s="29">
        <v>1.0216532945632935</v>
      </c>
      <c r="T155" s="30">
        <v>28.679538726806641</v>
      </c>
      <c r="U155" s="31">
        <v>8.2432708740234375</v>
      </c>
      <c r="V155" s="32">
        <v>-65.970420837402344</v>
      </c>
      <c r="W155" s="32">
        <v>287.32257080078125</v>
      </c>
      <c r="X155" s="33">
        <v>0.21001410484313965</v>
      </c>
      <c r="Y155" s="34">
        <v>9.7228765487670898</v>
      </c>
      <c r="Z155" s="35">
        <v>99.68505859375</v>
      </c>
      <c r="AA155" s="36">
        <v>156.94491577148438</v>
      </c>
      <c r="AB155" s="23">
        <v>8.5467004776000977</v>
      </c>
      <c r="AC155" s="37">
        <v>15.255000114440918</v>
      </c>
    </row>
    <row r="156" spans="1:29" hidden="1" x14ac:dyDescent="0.2">
      <c r="A156" s="21">
        <v>45937.816919976853</v>
      </c>
      <c r="B156" s="22">
        <v>3.0999999493360519E-2</v>
      </c>
      <c r="C156" s="22">
        <v>16.616397857666016</v>
      </c>
      <c r="D156" s="23">
        <v>12.507612228393555</v>
      </c>
      <c r="E156" s="24">
        <v>2.5</v>
      </c>
      <c r="F156" s="24">
        <v>50.161988153122365</v>
      </c>
      <c r="G156" s="24">
        <v>-66.461120266467333</v>
      </c>
      <c r="H156" s="24">
        <v>50.161991052082087</v>
      </c>
      <c r="I156" s="24">
        <v>-66.461111798528862</v>
      </c>
      <c r="J156" s="24">
        <v>0.21713435649871826</v>
      </c>
      <c r="K156" s="24">
        <v>-2.1331248804926872E-2</v>
      </c>
      <c r="L156" s="25">
        <v>0.58898121118545532</v>
      </c>
      <c r="M156" s="21">
        <v>25569.002196828704</v>
      </c>
      <c r="N156" s="23">
        <v>8.5467004776000977</v>
      </c>
      <c r="O156" s="26">
        <v>30256.55859375</v>
      </c>
      <c r="P156" s="26">
        <v>44122.3671875</v>
      </c>
      <c r="Q156" s="27">
        <v>27.930004119873047</v>
      </c>
      <c r="R156" s="28">
        <v>33.050685882568359</v>
      </c>
      <c r="S156" s="29">
        <v>1.0216532945632935</v>
      </c>
      <c r="T156" s="30">
        <v>28.679538726806641</v>
      </c>
      <c r="U156" s="31">
        <v>8.2432708740234375</v>
      </c>
      <c r="V156" s="32">
        <v>-65.970420837402344</v>
      </c>
      <c r="W156" s="32">
        <v>287.32257080078125</v>
      </c>
      <c r="X156" s="33">
        <v>0.21001410484313965</v>
      </c>
      <c r="Y156" s="34">
        <v>9.7228765487670898</v>
      </c>
      <c r="Z156" s="35">
        <v>99.68505859375</v>
      </c>
      <c r="AA156" s="36">
        <v>156.94491577148438</v>
      </c>
      <c r="AB156" s="23">
        <v>8.5467004776000977</v>
      </c>
      <c r="AC156" s="37">
        <v>15.255000114440918</v>
      </c>
    </row>
    <row r="157" spans="1:29" hidden="1" x14ac:dyDescent="0.2">
      <c r="A157" s="21">
        <v>45937.816931655092</v>
      </c>
      <c r="B157" s="22">
        <v>3.0999999493360519E-2</v>
      </c>
      <c r="C157" s="22">
        <v>16.520635604858398</v>
      </c>
      <c r="D157" s="23">
        <v>12.507612228393555</v>
      </c>
      <c r="E157" s="24">
        <v>1.5</v>
      </c>
      <c r="F157" s="24">
        <v>50.161988153122365</v>
      </c>
      <c r="G157" s="24">
        <v>-66.461120266467333</v>
      </c>
      <c r="H157" s="24">
        <v>50.16199131674496</v>
      </c>
      <c r="I157" s="24">
        <v>-66.46111217827881</v>
      </c>
      <c r="J157" s="24">
        <v>0.24657338857650757</v>
      </c>
      <c r="K157" s="24">
        <v>-4.8466116189956665E-2</v>
      </c>
      <c r="L157" s="25">
        <v>0.58898121118545532</v>
      </c>
      <c r="M157" s="21">
        <v>25569.002208506943</v>
      </c>
      <c r="N157" s="23">
        <v>8.5467004776000977</v>
      </c>
      <c r="O157" s="26">
        <v>30256.55859375</v>
      </c>
      <c r="P157" s="26">
        <v>44122.3671875</v>
      </c>
      <c r="Q157" s="27">
        <v>27.930004119873047</v>
      </c>
      <c r="R157" s="28">
        <v>33.050685882568359</v>
      </c>
      <c r="S157" s="29">
        <v>1.0216532945632935</v>
      </c>
      <c r="T157" s="30">
        <v>28.679538726806641</v>
      </c>
      <c r="U157" s="31">
        <v>8.2432708740234375</v>
      </c>
      <c r="V157" s="32">
        <v>-65.970420837402344</v>
      </c>
      <c r="W157" s="32">
        <v>287.32257080078125</v>
      </c>
      <c r="X157" s="33">
        <v>0.21001410484313965</v>
      </c>
      <c r="Y157" s="34">
        <v>9.7228765487670898</v>
      </c>
      <c r="Z157" s="35">
        <v>99.68505859375</v>
      </c>
      <c r="AA157" s="36">
        <v>156.94491577148438</v>
      </c>
      <c r="AB157" s="23">
        <v>8.5467004776000977</v>
      </c>
      <c r="AC157" s="37">
        <v>15.255000114440918</v>
      </c>
    </row>
    <row r="158" spans="1:29" hidden="1" x14ac:dyDescent="0.2">
      <c r="A158" s="21">
        <v>45937.816943321763</v>
      </c>
      <c r="B158" s="22">
        <v>2.7000000700354576E-2</v>
      </c>
      <c r="C158" s="22">
        <v>11.537923812866211</v>
      </c>
      <c r="D158" s="23">
        <v>12.507612228393555</v>
      </c>
      <c r="E158" s="24">
        <v>4.6999998092651367</v>
      </c>
      <c r="F158" s="24">
        <v>50.161988153122365</v>
      </c>
      <c r="G158" s="24">
        <v>-66.461120266467333</v>
      </c>
      <c r="H158" s="24">
        <v>50.161991832438268</v>
      </c>
      <c r="I158" s="24">
        <v>-66.46111287359156</v>
      </c>
      <c r="J158" s="24">
        <v>0.30393508076667786</v>
      </c>
      <c r="K158" s="24">
        <v>-9.8149381577968597E-2</v>
      </c>
      <c r="L158" s="25">
        <v>0.58898121118545532</v>
      </c>
      <c r="M158" s="21">
        <v>25569.00222017361</v>
      </c>
      <c r="N158" s="23">
        <v>8.5467004776000977</v>
      </c>
      <c r="O158" s="26">
        <v>30256.55859375</v>
      </c>
      <c r="P158" s="26">
        <v>44122.3671875</v>
      </c>
      <c r="Q158" s="27">
        <v>27.930004119873047</v>
      </c>
      <c r="R158" s="28">
        <v>33.050685882568359</v>
      </c>
      <c r="S158" s="29">
        <v>1.0216532945632935</v>
      </c>
      <c r="T158" s="30">
        <v>28.679538726806641</v>
      </c>
      <c r="U158" s="31">
        <v>8.2432708740234375</v>
      </c>
      <c r="V158" s="32">
        <v>-65.970420837402344</v>
      </c>
      <c r="W158" s="32">
        <v>287.32257080078125</v>
      </c>
      <c r="X158" s="33">
        <v>0.21001410484313965</v>
      </c>
      <c r="Y158" s="34">
        <v>9.7228765487670898</v>
      </c>
      <c r="Z158" s="35">
        <v>99.68505859375</v>
      </c>
      <c r="AA158" s="36">
        <v>156.94491577148438</v>
      </c>
      <c r="AB158" s="23">
        <v>8.5467004776000977</v>
      </c>
      <c r="AC158" s="37">
        <v>15.255000114440918</v>
      </c>
    </row>
    <row r="159" spans="1:29" hidden="1" x14ac:dyDescent="0.2">
      <c r="A159" s="21">
        <v>45937.816954942129</v>
      </c>
      <c r="B159" s="22">
        <v>3.0999999493360519E-2</v>
      </c>
      <c r="C159" s="22">
        <v>11.689745903015137</v>
      </c>
      <c r="D159" s="23">
        <v>12.507612228393555</v>
      </c>
      <c r="E159" s="24">
        <v>3.2000000476837158</v>
      </c>
      <c r="F159" s="24">
        <v>50.161988153122365</v>
      </c>
      <c r="G159" s="24">
        <v>-66.461120266467333</v>
      </c>
      <c r="H159" s="24">
        <v>50.161992405239978</v>
      </c>
      <c r="I159" s="24">
        <v>-66.461113516751908</v>
      </c>
      <c r="J159" s="24">
        <v>0.36764907836914063</v>
      </c>
      <c r="K159" s="24">
        <v>-0.14410611987113953</v>
      </c>
      <c r="L159" s="25">
        <v>0.58898121118545532</v>
      </c>
      <c r="M159" s="21">
        <v>25569.002231782408</v>
      </c>
      <c r="N159" s="23">
        <v>8.5467004776000977</v>
      </c>
      <c r="O159" s="26">
        <v>30256.55859375</v>
      </c>
      <c r="P159" s="26">
        <v>44122.3671875</v>
      </c>
      <c r="Q159" s="27">
        <v>27.930004119873047</v>
      </c>
      <c r="R159" s="28">
        <v>33.050685882568359</v>
      </c>
      <c r="S159" s="29">
        <v>1.0216532945632935</v>
      </c>
      <c r="T159" s="30">
        <v>28.679538726806641</v>
      </c>
      <c r="U159" s="31">
        <v>8.2432708740234375</v>
      </c>
      <c r="V159" s="32">
        <v>-65.970420837402344</v>
      </c>
      <c r="W159" s="32">
        <v>287.32257080078125</v>
      </c>
      <c r="X159" s="33">
        <v>0.21001410484313965</v>
      </c>
      <c r="Y159" s="34">
        <v>9.7228765487670898</v>
      </c>
      <c r="Z159" s="35">
        <v>99.68505859375</v>
      </c>
      <c r="AA159" s="36">
        <v>156.94491577148438</v>
      </c>
      <c r="AB159" s="23">
        <v>8.5467004776000977</v>
      </c>
      <c r="AC159" s="37">
        <v>15.255000114440918</v>
      </c>
    </row>
    <row r="160" spans="1:29" hidden="1" x14ac:dyDescent="0.2">
      <c r="A160" s="21">
        <v>45937.816966643521</v>
      </c>
      <c r="B160" s="22">
        <v>3.2000001519918442E-2</v>
      </c>
      <c r="C160" s="22">
        <v>12.00900936126709</v>
      </c>
      <c r="D160" s="23">
        <v>12.424369812011719</v>
      </c>
      <c r="E160" s="24">
        <v>4.0999999046325684</v>
      </c>
      <c r="F160" s="24">
        <v>50.161988153122365</v>
      </c>
      <c r="G160" s="24">
        <v>-66.461120266467333</v>
      </c>
      <c r="H160" s="24">
        <v>50.161989486530565</v>
      </c>
      <c r="I160" s="24">
        <v>-66.461112061896756</v>
      </c>
      <c r="J160" s="24">
        <v>4.299464076757431E-2</v>
      </c>
      <c r="K160" s="24">
        <v>-4.015008732676506E-2</v>
      </c>
      <c r="L160" s="25">
        <v>0.58829021453857422</v>
      </c>
      <c r="M160" s="21">
        <v>25569.002243483796</v>
      </c>
      <c r="N160" s="23">
        <v>8.3955345153808594</v>
      </c>
      <c r="O160" s="26">
        <v>30197.744140625</v>
      </c>
      <c r="P160" s="26">
        <v>44222.796875</v>
      </c>
      <c r="Q160" s="27">
        <v>27.982070922851563</v>
      </c>
      <c r="R160" s="28">
        <v>33.115055084228516</v>
      </c>
      <c r="S160" s="29">
        <v>1.0217149257659912</v>
      </c>
      <c r="T160" s="30">
        <v>28.744817733764648</v>
      </c>
      <c r="U160" s="31">
        <v>8.2475709915161133</v>
      </c>
      <c r="V160" s="32">
        <v>-66.175460815429688</v>
      </c>
      <c r="W160" s="32">
        <v>285.210205078125</v>
      </c>
      <c r="X160" s="33">
        <v>0.22943122684955597</v>
      </c>
      <c r="Y160" s="34">
        <v>9.8050937652587891</v>
      </c>
      <c r="Z160" s="35">
        <v>100.21810150146484</v>
      </c>
      <c r="AA160" s="36">
        <v>157.80204772949219</v>
      </c>
      <c r="AB160" s="23">
        <v>8.3955345153808594</v>
      </c>
      <c r="AC160" s="37">
        <v>15.27299976348877</v>
      </c>
    </row>
    <row r="161" spans="1:29" hidden="1" x14ac:dyDescent="0.2">
      <c r="A161" s="21">
        <v>45937.816978252318</v>
      </c>
      <c r="B161" s="22">
        <v>4.5000001788139343E-2</v>
      </c>
      <c r="C161" s="22">
        <v>12.219464302062988</v>
      </c>
      <c r="D161" s="23">
        <v>12.424369812011719</v>
      </c>
      <c r="E161" s="24">
        <v>5.6999998092651367</v>
      </c>
      <c r="F161" s="24">
        <v>50.161988153122365</v>
      </c>
      <c r="G161" s="24">
        <v>-66.461120266467333</v>
      </c>
      <c r="H161" s="24">
        <v>50.161990191374649</v>
      </c>
      <c r="I161" s="24">
        <v>-66.461112678549185</v>
      </c>
      <c r="J161" s="24">
        <v>0.12139599025249481</v>
      </c>
      <c r="K161" s="24">
        <v>-8.4212720394134521E-2</v>
      </c>
      <c r="L161" s="25">
        <v>0.58829021453857422</v>
      </c>
      <c r="M161" s="21">
        <v>25569.002255092593</v>
      </c>
      <c r="N161" s="23">
        <v>8.3955345153808594</v>
      </c>
      <c r="O161" s="26">
        <v>30197.744140625</v>
      </c>
      <c r="P161" s="26">
        <v>44222.796875</v>
      </c>
      <c r="Q161" s="27">
        <v>27.982070922851563</v>
      </c>
      <c r="R161" s="28">
        <v>33.115055084228516</v>
      </c>
      <c r="S161" s="29">
        <v>1.0217149257659912</v>
      </c>
      <c r="T161" s="30">
        <v>28.744817733764648</v>
      </c>
      <c r="U161" s="31">
        <v>8.2475709915161133</v>
      </c>
      <c r="V161" s="32">
        <v>-66.175460815429688</v>
      </c>
      <c r="W161" s="32">
        <v>285.210205078125</v>
      </c>
      <c r="X161" s="33">
        <v>0.22943122684955597</v>
      </c>
      <c r="Y161" s="34">
        <v>9.8050937652587891</v>
      </c>
      <c r="Z161" s="35">
        <v>100.21810150146484</v>
      </c>
      <c r="AA161" s="36">
        <v>157.80204772949219</v>
      </c>
      <c r="AB161" s="23">
        <v>8.3955345153808594</v>
      </c>
      <c r="AC161" s="37">
        <v>15.27299976348877</v>
      </c>
    </row>
    <row r="162" spans="1:29" hidden="1" x14ac:dyDescent="0.2">
      <c r="A162" s="21">
        <v>45937.816989884261</v>
      </c>
      <c r="B162" s="22">
        <v>6.1999998986721039E-2</v>
      </c>
      <c r="C162" s="22">
        <v>12.34931755065918</v>
      </c>
      <c r="D162" s="23">
        <v>12.424369812011719</v>
      </c>
      <c r="E162" s="24">
        <v>7.1999998092651367</v>
      </c>
      <c r="F162" s="24">
        <v>50.161988153122365</v>
      </c>
      <c r="G162" s="24">
        <v>-66.461120266467333</v>
      </c>
      <c r="H162" s="24">
        <v>50.16198912787371</v>
      </c>
      <c r="I162" s="24">
        <v>-66.461111578953066</v>
      </c>
      <c r="J162" s="24">
        <v>3.1004541087895632E-3</v>
      </c>
      <c r="K162" s="24">
        <v>-5.6415572762489319E-3</v>
      </c>
      <c r="L162" s="25">
        <v>0.58829021453857422</v>
      </c>
      <c r="M162" s="21">
        <v>25569.002266736112</v>
      </c>
      <c r="N162" s="23">
        <v>8.3955345153808594</v>
      </c>
      <c r="O162" s="26">
        <v>30197.744140625</v>
      </c>
      <c r="P162" s="26">
        <v>44222.796875</v>
      </c>
      <c r="Q162" s="27">
        <v>27.982070922851563</v>
      </c>
      <c r="R162" s="28">
        <v>33.115055084228516</v>
      </c>
      <c r="S162" s="29">
        <v>1.0217149257659912</v>
      </c>
      <c r="T162" s="30">
        <v>28.744817733764648</v>
      </c>
      <c r="U162" s="31">
        <v>8.2475709915161133</v>
      </c>
      <c r="V162" s="32">
        <v>-66.175460815429688</v>
      </c>
      <c r="W162" s="32">
        <v>285.210205078125</v>
      </c>
      <c r="X162" s="33">
        <v>0.22943122684955597</v>
      </c>
      <c r="Y162" s="34">
        <v>9.8050937652587891</v>
      </c>
      <c r="Z162" s="35">
        <v>100.21810150146484</v>
      </c>
      <c r="AA162" s="36">
        <v>157.80204772949219</v>
      </c>
      <c r="AB162" s="23">
        <v>8.3955345153808594</v>
      </c>
      <c r="AC162" s="37">
        <v>15.27299976348877</v>
      </c>
    </row>
    <row r="163" spans="1:29" hidden="1" x14ac:dyDescent="0.2">
      <c r="A163" s="21">
        <v>45937.817001539355</v>
      </c>
      <c r="B163" s="22">
        <v>9.3999996781349182E-2</v>
      </c>
      <c r="C163" s="22">
        <v>12.525456428527832</v>
      </c>
      <c r="D163" s="23">
        <v>12.424369812011719</v>
      </c>
      <c r="E163" s="24">
        <v>8.3999996185302734</v>
      </c>
      <c r="F163" s="24">
        <v>50.161988153122365</v>
      </c>
      <c r="G163" s="24">
        <v>-66.461120266467333</v>
      </c>
      <c r="H163" s="24">
        <v>50.161989358181835</v>
      </c>
      <c r="I163" s="24">
        <v>-66.461112502767591</v>
      </c>
      <c r="J163" s="24">
        <v>2.87181306630373E-2</v>
      </c>
      <c r="K163" s="24">
        <v>-7.1652323007583618E-2</v>
      </c>
      <c r="L163" s="25">
        <v>0.58829021453857422</v>
      </c>
      <c r="M163" s="21">
        <v>25569.00227837963</v>
      </c>
      <c r="N163" s="23">
        <v>8.3955345153808594</v>
      </c>
      <c r="O163" s="26">
        <v>30197.744140625</v>
      </c>
      <c r="P163" s="26">
        <v>44222.796875</v>
      </c>
      <c r="Q163" s="27">
        <v>27.982070922851563</v>
      </c>
      <c r="R163" s="28">
        <v>33.115055084228516</v>
      </c>
      <c r="S163" s="29">
        <v>1.0217149257659912</v>
      </c>
      <c r="T163" s="30">
        <v>28.744817733764648</v>
      </c>
      <c r="U163" s="31">
        <v>8.2475709915161133</v>
      </c>
      <c r="V163" s="32">
        <v>-66.175460815429688</v>
      </c>
      <c r="W163" s="32">
        <v>285.210205078125</v>
      </c>
      <c r="X163" s="33">
        <v>0.22943122684955597</v>
      </c>
      <c r="Y163" s="34">
        <v>9.8050937652587891</v>
      </c>
      <c r="Z163" s="35">
        <v>100.21810150146484</v>
      </c>
      <c r="AA163" s="36">
        <v>157.80204772949219</v>
      </c>
      <c r="AB163" s="23">
        <v>8.3955345153808594</v>
      </c>
      <c r="AC163" s="37">
        <v>15.27299976348877</v>
      </c>
    </row>
    <row r="164" spans="1:29" hidden="1" x14ac:dyDescent="0.2">
      <c r="A164" s="21">
        <v>45937.817013171298</v>
      </c>
      <c r="B164" s="22">
        <v>0.15899999439716339</v>
      </c>
      <c r="C164" s="22">
        <v>12.512659072875977</v>
      </c>
      <c r="D164" s="23">
        <v>12.424369812011719</v>
      </c>
      <c r="E164" s="24">
        <v>8.1000003814697266</v>
      </c>
      <c r="F164" s="24">
        <v>50.161988153122365</v>
      </c>
      <c r="G164" s="24">
        <v>-66.461120266467333</v>
      </c>
      <c r="H164" s="24">
        <v>50.161989575956468</v>
      </c>
      <c r="I164" s="24">
        <v>-66.461113367920802</v>
      </c>
      <c r="J164" s="24">
        <v>5.2941679954528809E-2</v>
      </c>
      <c r="K164" s="24">
        <v>-0.13347147405147552</v>
      </c>
      <c r="L164" s="25">
        <v>0.58829021453857422</v>
      </c>
      <c r="M164" s="21">
        <v>25569.002290011573</v>
      </c>
      <c r="N164" s="23">
        <v>8.3955345153808594</v>
      </c>
      <c r="O164" s="26">
        <v>30197.744140625</v>
      </c>
      <c r="P164" s="26">
        <v>44222.796875</v>
      </c>
      <c r="Q164" s="27">
        <v>27.982070922851563</v>
      </c>
      <c r="R164" s="28">
        <v>33.115055084228516</v>
      </c>
      <c r="S164" s="29">
        <v>1.0217149257659912</v>
      </c>
      <c r="T164" s="30">
        <v>28.744817733764648</v>
      </c>
      <c r="U164" s="31">
        <v>8.2475709915161133</v>
      </c>
      <c r="V164" s="32">
        <v>-66.175460815429688</v>
      </c>
      <c r="W164" s="32">
        <v>285.210205078125</v>
      </c>
      <c r="X164" s="33">
        <v>0.22943122684955597</v>
      </c>
      <c r="Y164" s="34">
        <v>9.8050937652587891</v>
      </c>
      <c r="Z164" s="35">
        <v>100.21810150146484</v>
      </c>
      <c r="AA164" s="36">
        <v>157.80204772949219</v>
      </c>
      <c r="AB164" s="23">
        <v>8.3955345153808594</v>
      </c>
      <c r="AC164" s="37">
        <v>15.27299976348877</v>
      </c>
    </row>
    <row r="165" spans="1:29" hidden="1" x14ac:dyDescent="0.2">
      <c r="A165" s="21">
        <v>45937.817024814816</v>
      </c>
      <c r="B165" s="22">
        <v>0.25799998641014099</v>
      </c>
      <c r="C165" s="22">
        <v>12.45921516418457</v>
      </c>
      <c r="D165" s="23">
        <v>12.334467887878418</v>
      </c>
      <c r="E165" s="24">
        <v>8.1000003814697266</v>
      </c>
      <c r="F165" s="24">
        <v>50.161988153122365</v>
      </c>
      <c r="G165" s="24">
        <v>-66.461120266467333</v>
      </c>
      <c r="H165" s="24">
        <v>50.161989351252593</v>
      </c>
      <c r="I165" s="24">
        <v>-66.461111949642941</v>
      </c>
      <c r="J165" s="24">
        <v>2.7947375550866127E-2</v>
      </c>
      <c r="K165" s="24">
        <v>-3.2129041850566864E-2</v>
      </c>
      <c r="L165" s="25">
        <v>0.58829021453857422</v>
      </c>
      <c r="M165" s="21">
        <v>25569.002301655091</v>
      </c>
      <c r="N165" s="23">
        <v>8.3955345153808594</v>
      </c>
      <c r="O165" s="26">
        <v>30197.744140625</v>
      </c>
      <c r="P165" s="26">
        <v>44222.796875</v>
      </c>
      <c r="Q165" s="27">
        <v>27.982070922851563</v>
      </c>
      <c r="R165" s="28">
        <v>33.115055084228516</v>
      </c>
      <c r="S165" s="29">
        <v>1.0217149257659912</v>
      </c>
      <c r="T165" s="30">
        <v>28.744817733764648</v>
      </c>
      <c r="U165" s="31">
        <v>8.2475709915161133</v>
      </c>
      <c r="V165" s="32">
        <v>-66.175460815429688</v>
      </c>
      <c r="W165" s="32">
        <v>285.210205078125</v>
      </c>
      <c r="X165" s="33">
        <v>0.22943122684955597</v>
      </c>
      <c r="Y165" s="34">
        <v>9.8050937652587891</v>
      </c>
      <c r="Z165" s="35">
        <v>100.21810150146484</v>
      </c>
      <c r="AA165" s="36">
        <v>157.80204772949219</v>
      </c>
      <c r="AB165" s="23">
        <v>8.3955345153808594</v>
      </c>
      <c r="AC165" s="37">
        <v>15.27299976348877</v>
      </c>
    </row>
    <row r="166" spans="1:29" hidden="1" x14ac:dyDescent="0.2">
      <c r="A166" s="21">
        <v>45937.817036446759</v>
      </c>
      <c r="B166" s="22">
        <v>0.37400001287460327</v>
      </c>
      <c r="C166" s="22">
        <v>12.330302238464355</v>
      </c>
      <c r="D166" s="23">
        <v>12.334467887878418</v>
      </c>
      <c r="E166" s="24">
        <v>8</v>
      </c>
      <c r="F166" s="24">
        <v>50.161988153122365</v>
      </c>
      <c r="G166" s="24">
        <v>-66.461120266467333</v>
      </c>
      <c r="H166" s="24">
        <v>50.161989795406747</v>
      </c>
      <c r="I166" s="24">
        <v>-66.461112488595106</v>
      </c>
      <c r="J166" s="24">
        <v>7.7351614832878113E-2</v>
      </c>
      <c r="K166" s="24">
        <v>-7.0639632642269135E-2</v>
      </c>
      <c r="L166" s="25">
        <v>0.58829021453857422</v>
      </c>
      <c r="M166" s="21">
        <v>25569.00231329861</v>
      </c>
      <c r="N166" s="23">
        <v>8.3955345153808594</v>
      </c>
      <c r="O166" s="26">
        <v>30197.744140625</v>
      </c>
      <c r="P166" s="26">
        <v>44222.796875</v>
      </c>
      <c r="Q166" s="27">
        <v>27.982070922851563</v>
      </c>
      <c r="R166" s="28">
        <v>33.115055084228516</v>
      </c>
      <c r="S166" s="29">
        <v>1.0217149257659912</v>
      </c>
      <c r="T166" s="30">
        <v>28.744817733764648</v>
      </c>
      <c r="U166" s="31">
        <v>8.2475709915161133</v>
      </c>
      <c r="V166" s="32">
        <v>-66.175460815429688</v>
      </c>
      <c r="W166" s="32">
        <v>285.210205078125</v>
      </c>
      <c r="X166" s="33">
        <v>0.22943122684955597</v>
      </c>
      <c r="Y166" s="34">
        <v>9.8050937652587891</v>
      </c>
      <c r="Z166" s="35">
        <v>100.21810150146484</v>
      </c>
      <c r="AA166" s="36">
        <v>157.80204772949219</v>
      </c>
      <c r="AB166" s="23">
        <v>8.3955345153808594</v>
      </c>
      <c r="AC166" s="37">
        <v>15.27299976348877</v>
      </c>
    </row>
    <row r="167" spans="1:29" hidden="1" x14ac:dyDescent="0.2">
      <c r="A167" s="21">
        <v>45937.817048090277</v>
      </c>
      <c r="B167" s="22">
        <v>0.49399998784065247</v>
      </c>
      <c r="C167" s="22">
        <v>12.456893920898438</v>
      </c>
      <c r="D167" s="23">
        <v>12.334467887878418</v>
      </c>
      <c r="E167" s="24">
        <v>8.3999996185302734</v>
      </c>
      <c r="F167" s="24">
        <v>50.161988153122365</v>
      </c>
      <c r="G167" s="24">
        <v>-66.461120266467333</v>
      </c>
      <c r="H167" s="24">
        <v>50.161990238043437</v>
      </c>
      <c r="I167" s="24">
        <v>-66.461112842558165</v>
      </c>
      <c r="J167" s="24">
        <v>0.12658706307411194</v>
      </c>
      <c r="K167" s="24">
        <v>-9.593190997838974E-2</v>
      </c>
      <c r="L167" s="25">
        <v>0.58829021453857422</v>
      </c>
      <c r="M167" s="21">
        <v>25569.002324930556</v>
      </c>
      <c r="N167" s="23">
        <v>8.3955345153808594</v>
      </c>
      <c r="O167" s="26">
        <v>30197.744140625</v>
      </c>
      <c r="P167" s="26">
        <v>44222.796875</v>
      </c>
      <c r="Q167" s="27">
        <v>27.982070922851563</v>
      </c>
      <c r="R167" s="28">
        <v>33.115055084228516</v>
      </c>
      <c r="S167" s="29">
        <v>1.0217149257659912</v>
      </c>
      <c r="T167" s="30">
        <v>28.744817733764648</v>
      </c>
      <c r="U167" s="31">
        <v>8.2475709915161133</v>
      </c>
      <c r="V167" s="32">
        <v>-66.175460815429688</v>
      </c>
      <c r="W167" s="32">
        <v>285.210205078125</v>
      </c>
      <c r="X167" s="33">
        <v>0.22943122684955597</v>
      </c>
      <c r="Y167" s="34">
        <v>9.8050937652587891</v>
      </c>
      <c r="Z167" s="35">
        <v>100.21810150146484</v>
      </c>
      <c r="AA167" s="36">
        <v>157.80204772949219</v>
      </c>
      <c r="AB167" s="23">
        <v>8.3955345153808594</v>
      </c>
      <c r="AC167" s="37">
        <v>15.27299976348877</v>
      </c>
    </row>
    <row r="168" spans="1:29" hidden="1" x14ac:dyDescent="0.2">
      <c r="A168" s="21">
        <v>45937.817059699075</v>
      </c>
      <c r="B168" s="22">
        <v>0.60699999332427979</v>
      </c>
      <c r="C168" s="22">
        <v>12.744885444641113</v>
      </c>
      <c r="D168" s="23">
        <v>12.334467887878418</v>
      </c>
      <c r="E168" s="24">
        <v>8.1000003814697266</v>
      </c>
      <c r="F168" s="24">
        <v>50.161988153122365</v>
      </c>
      <c r="G168" s="24">
        <v>-66.461120266467333</v>
      </c>
      <c r="H168" s="24">
        <v>50.161990643728039</v>
      </c>
      <c r="I168" s="24">
        <v>-66.461113332810726</v>
      </c>
      <c r="J168" s="24">
        <v>0.1717122495174408</v>
      </c>
      <c r="K168" s="24">
        <v>-0.13096268475055695</v>
      </c>
      <c r="L168" s="25">
        <v>0.58829021453857422</v>
      </c>
      <c r="M168" s="21">
        <v>25569.002336539354</v>
      </c>
      <c r="N168" s="23">
        <v>8.3778047561645508</v>
      </c>
      <c r="O168" s="26">
        <v>30288.755859375</v>
      </c>
      <c r="P168" s="26">
        <v>44378.08203125</v>
      </c>
      <c r="Q168" s="27">
        <v>28.088401794433594</v>
      </c>
      <c r="R168" s="28">
        <v>33.015552520751953</v>
      </c>
      <c r="S168" s="29">
        <v>1.0218006372451782</v>
      </c>
      <c r="T168" s="30">
        <v>28.845752716064453</v>
      </c>
      <c r="U168" s="31">
        <v>8.2595024108886719</v>
      </c>
      <c r="V168" s="32">
        <v>-66.838264465332031</v>
      </c>
      <c r="W168" s="32">
        <v>281.8865966796875</v>
      </c>
      <c r="X168" s="33">
        <v>0.17754180729389191</v>
      </c>
      <c r="Y168" s="34">
        <v>9.8539743423461914</v>
      </c>
      <c r="Z168" s="35">
        <v>100.74677276611328</v>
      </c>
      <c r="AA168" s="36">
        <v>158.63656616210938</v>
      </c>
      <c r="AB168" s="23">
        <v>8.3778047561645508</v>
      </c>
      <c r="AC168" s="37">
        <v>15.083000183105469</v>
      </c>
    </row>
    <row r="169" spans="1:29" hidden="1" x14ac:dyDescent="0.2">
      <c r="A169" s="21">
        <v>45937.817071342593</v>
      </c>
      <c r="B169" s="22">
        <v>0.72000002861022949</v>
      </c>
      <c r="C169" s="22">
        <v>12.672250747680664</v>
      </c>
      <c r="D169" s="23">
        <v>12.334467887878418</v>
      </c>
      <c r="E169" s="24">
        <v>7.9000000953674316</v>
      </c>
      <c r="F169" s="24">
        <v>50.161988153122365</v>
      </c>
      <c r="G169" s="24">
        <v>-66.461120266467333</v>
      </c>
      <c r="H169" s="24">
        <v>50.16199106002496</v>
      </c>
      <c r="I169" s="24">
        <v>-66.461114070943268</v>
      </c>
      <c r="J169" s="24">
        <v>0.21801786124706268</v>
      </c>
      <c r="K169" s="24">
        <v>-0.18370562791824341</v>
      </c>
      <c r="L169" s="25">
        <v>0.58829021453857422</v>
      </c>
      <c r="M169" s="21">
        <v>25569.002348182872</v>
      </c>
      <c r="N169" s="23">
        <v>8.3778047561645508</v>
      </c>
      <c r="O169" s="26">
        <v>30288.755859375</v>
      </c>
      <c r="P169" s="26">
        <v>44378.08203125</v>
      </c>
      <c r="Q169" s="27">
        <v>28.088401794433594</v>
      </c>
      <c r="R169" s="28">
        <v>33.015552520751953</v>
      </c>
      <c r="S169" s="29">
        <v>1.0218006372451782</v>
      </c>
      <c r="T169" s="30">
        <v>28.845752716064453</v>
      </c>
      <c r="U169" s="31">
        <v>8.2595024108886719</v>
      </c>
      <c r="V169" s="32">
        <v>-66.838264465332031</v>
      </c>
      <c r="W169" s="32">
        <v>281.8865966796875</v>
      </c>
      <c r="X169" s="33">
        <v>0.17754180729389191</v>
      </c>
      <c r="Y169" s="34">
        <v>9.8539743423461914</v>
      </c>
      <c r="Z169" s="35">
        <v>100.74677276611328</v>
      </c>
      <c r="AA169" s="36">
        <v>158.63656616210938</v>
      </c>
      <c r="AB169" s="23">
        <v>8.3778047561645508</v>
      </c>
      <c r="AC169" s="37">
        <v>15.083000183105469</v>
      </c>
    </row>
    <row r="170" spans="1:29" hidden="1" x14ac:dyDescent="0.2">
      <c r="A170" s="21">
        <v>45937.817083009257</v>
      </c>
      <c r="B170" s="22">
        <v>0.80500000715255737</v>
      </c>
      <c r="C170" s="22">
        <v>12.611279487609863</v>
      </c>
      <c r="D170" s="23">
        <v>12.195556640625</v>
      </c>
      <c r="E170" s="24">
        <v>7.1999998092651367</v>
      </c>
      <c r="F170" s="24">
        <v>50.161988153122365</v>
      </c>
      <c r="G170" s="24">
        <v>-66.461120266467333</v>
      </c>
      <c r="H170" s="24">
        <v>50.161991493299077</v>
      </c>
      <c r="I170" s="24">
        <v>-66.461114841191687</v>
      </c>
      <c r="J170" s="24">
        <v>0.26621189713478088</v>
      </c>
      <c r="K170" s="24">
        <v>-0.23874339461326599</v>
      </c>
      <c r="L170" s="25">
        <v>0.58690816164016724</v>
      </c>
      <c r="M170" s="21">
        <v>25569.002359849535</v>
      </c>
      <c r="N170" s="23">
        <v>8.3778047561645508</v>
      </c>
      <c r="O170" s="26">
        <v>30288.755859375</v>
      </c>
      <c r="P170" s="26">
        <v>44378.08203125</v>
      </c>
      <c r="Q170" s="27">
        <v>28.088401794433594</v>
      </c>
      <c r="R170" s="28">
        <v>33.015552520751953</v>
      </c>
      <c r="S170" s="29">
        <v>1.0218006372451782</v>
      </c>
      <c r="T170" s="30">
        <v>28.845752716064453</v>
      </c>
      <c r="U170" s="31">
        <v>8.2595024108886719</v>
      </c>
      <c r="V170" s="32">
        <v>-66.838264465332031</v>
      </c>
      <c r="W170" s="32">
        <v>281.8865966796875</v>
      </c>
      <c r="X170" s="33">
        <v>0.17754180729389191</v>
      </c>
      <c r="Y170" s="34">
        <v>9.8539743423461914</v>
      </c>
      <c r="Z170" s="35">
        <v>100.74677276611328</v>
      </c>
      <c r="AA170" s="36">
        <v>158.63656616210938</v>
      </c>
      <c r="AB170" s="23">
        <v>8.3778047561645508</v>
      </c>
      <c r="AC170" s="37">
        <v>15.083000183105469</v>
      </c>
    </row>
    <row r="171" spans="1:29" hidden="1" x14ac:dyDescent="0.2">
      <c r="A171" s="21">
        <v>45937.817094606478</v>
      </c>
      <c r="B171" s="22">
        <v>0.90600001811981201</v>
      </c>
      <c r="C171" s="22">
        <v>12.750884056091309</v>
      </c>
      <c r="D171" s="23">
        <v>12.195556640625</v>
      </c>
      <c r="E171" s="24">
        <v>7.5</v>
      </c>
      <c r="F171" s="24">
        <v>50.161988153122365</v>
      </c>
      <c r="G171" s="24">
        <v>-66.461120266467333</v>
      </c>
      <c r="H171" s="24">
        <v>50.161991876910392</v>
      </c>
      <c r="I171" s="24">
        <v>-66.461115156888596</v>
      </c>
      <c r="J171" s="24">
        <v>0.30888181924819946</v>
      </c>
      <c r="K171" s="24">
        <v>-0.26130136847496033</v>
      </c>
      <c r="L171" s="25">
        <v>0.58690816164016724</v>
      </c>
      <c r="M171" s="21">
        <v>25569.002371458333</v>
      </c>
      <c r="N171" s="23">
        <v>8.3778047561645508</v>
      </c>
      <c r="O171" s="26">
        <v>30288.755859375</v>
      </c>
      <c r="P171" s="26">
        <v>44378.08203125</v>
      </c>
      <c r="Q171" s="27">
        <v>28.088401794433594</v>
      </c>
      <c r="R171" s="28">
        <v>33.015552520751953</v>
      </c>
      <c r="S171" s="29">
        <v>1.0218006372451782</v>
      </c>
      <c r="T171" s="30">
        <v>28.845752716064453</v>
      </c>
      <c r="U171" s="31">
        <v>8.2595024108886719</v>
      </c>
      <c r="V171" s="32">
        <v>-66.838264465332031</v>
      </c>
      <c r="W171" s="32">
        <v>281.8865966796875</v>
      </c>
      <c r="X171" s="33">
        <v>0.17754180729389191</v>
      </c>
      <c r="Y171" s="34">
        <v>9.8539743423461914</v>
      </c>
      <c r="Z171" s="35">
        <v>100.74677276611328</v>
      </c>
      <c r="AA171" s="36">
        <v>158.63656616210938</v>
      </c>
      <c r="AB171" s="23">
        <v>8.3778047561645508</v>
      </c>
      <c r="AC171" s="37">
        <v>15.083000183105469</v>
      </c>
    </row>
    <row r="172" spans="1:29" hidden="1" x14ac:dyDescent="0.2">
      <c r="A172" s="21">
        <v>45937.817106261573</v>
      </c>
      <c r="B172" s="22">
        <v>1.0039999485015869</v>
      </c>
      <c r="C172" s="22">
        <v>12.820195198059082</v>
      </c>
      <c r="D172" s="23">
        <v>12.195556640625</v>
      </c>
      <c r="E172" s="24">
        <v>7.4000000953674316</v>
      </c>
      <c r="F172" s="24">
        <v>50.161988153122365</v>
      </c>
      <c r="G172" s="24">
        <v>-66.461120266467333</v>
      </c>
      <c r="H172" s="24">
        <v>50.161992237903817</v>
      </c>
      <c r="I172" s="24">
        <v>-66.461115816363716</v>
      </c>
      <c r="J172" s="24">
        <v>0.34903591871261597</v>
      </c>
      <c r="K172" s="24">
        <v>-0.30842387676239014</v>
      </c>
      <c r="L172" s="25">
        <v>0.58690816164016724</v>
      </c>
      <c r="M172" s="21">
        <v>25569.002383101852</v>
      </c>
      <c r="N172" s="23">
        <v>8.3778047561645508</v>
      </c>
      <c r="O172" s="26">
        <v>30288.755859375</v>
      </c>
      <c r="P172" s="26">
        <v>44378.08203125</v>
      </c>
      <c r="Q172" s="27">
        <v>28.088401794433594</v>
      </c>
      <c r="R172" s="28">
        <v>33.015552520751953</v>
      </c>
      <c r="S172" s="29">
        <v>1.0218006372451782</v>
      </c>
      <c r="T172" s="30">
        <v>28.845752716064453</v>
      </c>
      <c r="U172" s="31">
        <v>8.2595024108886719</v>
      </c>
      <c r="V172" s="32">
        <v>-66.838264465332031</v>
      </c>
      <c r="W172" s="32">
        <v>281.8865966796875</v>
      </c>
      <c r="X172" s="33">
        <v>0.17754180729389191</v>
      </c>
      <c r="Y172" s="34">
        <v>9.8539743423461914</v>
      </c>
      <c r="Z172" s="35">
        <v>100.74677276611328</v>
      </c>
      <c r="AA172" s="36">
        <v>158.63656616210938</v>
      </c>
      <c r="AB172" s="23">
        <v>8.3778047561645508</v>
      </c>
      <c r="AC172" s="37">
        <v>15.083000183105469</v>
      </c>
    </row>
    <row r="173" spans="1:29" hidden="1" x14ac:dyDescent="0.2">
      <c r="A173" s="21">
        <v>45937.817117962964</v>
      </c>
      <c r="B173" s="22">
        <v>1.0970000028610229</v>
      </c>
      <c r="C173" s="22">
        <v>12.676968574523926</v>
      </c>
      <c r="D173" s="23">
        <v>12.195556640625</v>
      </c>
      <c r="E173" s="24">
        <v>7.5</v>
      </c>
      <c r="F173" s="24">
        <v>50.161988153122365</v>
      </c>
      <c r="G173" s="24">
        <v>-66.461120266467333</v>
      </c>
      <c r="H173" s="24">
        <v>50.161992601326254</v>
      </c>
      <c r="I173" s="24">
        <v>-66.461116664055425</v>
      </c>
      <c r="J173" s="24">
        <v>0.38946017622947693</v>
      </c>
      <c r="K173" s="24">
        <v>-0.3689953088760376</v>
      </c>
      <c r="L173" s="25">
        <v>0.58690816164016724</v>
      </c>
      <c r="M173" s="21">
        <v>25569.002394803239</v>
      </c>
      <c r="N173" s="23">
        <v>8.3778047561645508</v>
      </c>
      <c r="O173" s="26">
        <v>30288.755859375</v>
      </c>
      <c r="P173" s="26">
        <v>44378.08203125</v>
      </c>
      <c r="Q173" s="27">
        <v>28.088401794433594</v>
      </c>
      <c r="R173" s="28">
        <v>33.015552520751953</v>
      </c>
      <c r="S173" s="29">
        <v>1.0218006372451782</v>
      </c>
      <c r="T173" s="30">
        <v>28.845752716064453</v>
      </c>
      <c r="U173" s="31">
        <v>8.2595024108886719</v>
      </c>
      <c r="V173" s="32">
        <v>-66.838264465332031</v>
      </c>
      <c r="W173" s="32">
        <v>281.8865966796875</v>
      </c>
      <c r="X173" s="33">
        <v>0.17754180729389191</v>
      </c>
      <c r="Y173" s="34">
        <v>9.8539743423461914</v>
      </c>
      <c r="Z173" s="35">
        <v>100.74677276611328</v>
      </c>
      <c r="AA173" s="36">
        <v>158.63656616210938</v>
      </c>
      <c r="AB173" s="23">
        <v>8.3778047561645508</v>
      </c>
      <c r="AC173" s="37">
        <v>15.083000183105469</v>
      </c>
    </row>
    <row r="174" spans="1:29" hidden="1" x14ac:dyDescent="0.2">
      <c r="A174" s="21">
        <v>45937.817129618059</v>
      </c>
      <c r="B174" s="22">
        <v>1.190000057220459</v>
      </c>
      <c r="C174" s="22">
        <v>12.486100196838379</v>
      </c>
      <c r="D174" s="23">
        <v>12.195556640625</v>
      </c>
      <c r="E174" s="24">
        <v>7.9000000953674316</v>
      </c>
      <c r="F174" s="24">
        <v>50.161988153122365</v>
      </c>
      <c r="G174" s="24">
        <v>-66.461120266467333</v>
      </c>
      <c r="H174" s="24">
        <v>50.16199297679178</v>
      </c>
      <c r="I174" s="24">
        <v>-66.461117247194224</v>
      </c>
      <c r="J174" s="24">
        <v>0.43122404813766479</v>
      </c>
      <c r="K174" s="24">
        <v>-0.41066324710845947</v>
      </c>
      <c r="L174" s="25">
        <v>0.58690816164016724</v>
      </c>
      <c r="M174" s="21">
        <v>25569.002406458334</v>
      </c>
      <c r="N174" s="23">
        <v>7.9698119163513184</v>
      </c>
      <c r="O174" s="26">
        <v>31016.09765625</v>
      </c>
      <c r="P174" s="26">
        <v>45968.61328125</v>
      </c>
      <c r="Q174" s="27">
        <v>29.149688720703125</v>
      </c>
      <c r="R174" s="28">
        <v>32.241321563720703</v>
      </c>
      <c r="S174" s="29">
        <v>1.0226877927780151</v>
      </c>
      <c r="T174" s="30">
        <v>29.879598617553711</v>
      </c>
      <c r="U174" s="31">
        <v>8.2608957290649414</v>
      </c>
      <c r="V174" s="32">
        <v>-66.819190979003906</v>
      </c>
      <c r="W174" s="32">
        <v>279.07330322265625</v>
      </c>
      <c r="X174" s="33">
        <v>0.14712953567504883</v>
      </c>
      <c r="Y174" s="34">
        <v>9.9888677597045898</v>
      </c>
      <c r="Z174" s="35">
        <v>101.88383483886719</v>
      </c>
      <c r="AA174" s="36">
        <v>160.47518920898438</v>
      </c>
      <c r="AB174" s="23">
        <v>7.9698119163513184</v>
      </c>
      <c r="AC174" s="37">
        <v>15.164999961853027</v>
      </c>
    </row>
    <row r="175" spans="1:29" hidden="1" x14ac:dyDescent="0.2">
      <c r="A175" s="21">
        <v>45937.817141250001</v>
      </c>
      <c r="B175" s="22">
        <v>1.2719999551773071</v>
      </c>
      <c r="C175" s="22">
        <v>12.499995231628418</v>
      </c>
      <c r="D175" s="23">
        <v>12.12178897857666</v>
      </c>
      <c r="E175" s="24">
        <v>7.8000001907348633</v>
      </c>
      <c r="F175" s="24">
        <v>50.161988153122365</v>
      </c>
      <c r="G175" s="24">
        <v>-66.461120266467333</v>
      </c>
      <c r="H175" s="24">
        <v>50.161993265260485</v>
      </c>
      <c r="I175" s="24">
        <v>-66.46111800822149</v>
      </c>
      <c r="J175" s="24">
        <v>0.46331104636192322</v>
      </c>
      <c r="K175" s="24">
        <v>-0.46504208445549011</v>
      </c>
      <c r="L175" s="25">
        <v>0.58690816164016724</v>
      </c>
      <c r="M175" s="21">
        <v>25569.002418101853</v>
      </c>
      <c r="N175" s="23">
        <v>7.9698119163513184</v>
      </c>
      <c r="O175" s="26">
        <v>31016.09765625</v>
      </c>
      <c r="P175" s="26">
        <v>45968.61328125</v>
      </c>
      <c r="Q175" s="27">
        <v>29.149688720703125</v>
      </c>
      <c r="R175" s="28">
        <v>32.241321563720703</v>
      </c>
      <c r="S175" s="29">
        <v>1.0226877927780151</v>
      </c>
      <c r="T175" s="30">
        <v>29.879598617553711</v>
      </c>
      <c r="U175" s="31">
        <v>8.2608957290649414</v>
      </c>
      <c r="V175" s="32">
        <v>-66.819190979003906</v>
      </c>
      <c r="W175" s="32">
        <v>279.07330322265625</v>
      </c>
      <c r="X175" s="33">
        <v>0.14712953567504883</v>
      </c>
      <c r="Y175" s="34">
        <v>9.9888677597045898</v>
      </c>
      <c r="Z175" s="35">
        <v>101.88383483886719</v>
      </c>
      <c r="AA175" s="36">
        <v>160.47518920898438</v>
      </c>
      <c r="AB175" s="23">
        <v>7.9698119163513184</v>
      </c>
      <c r="AC175" s="37">
        <v>15.164999961853027</v>
      </c>
    </row>
    <row r="176" spans="1:29" hidden="1" x14ac:dyDescent="0.2">
      <c r="A176" s="21">
        <v>45937.817152905096</v>
      </c>
      <c r="B176" s="22">
        <v>1.3630000352859497</v>
      </c>
      <c r="C176" s="22">
        <v>12.892545700073242</v>
      </c>
      <c r="D176" s="23">
        <v>12.12178897857666</v>
      </c>
      <c r="E176" s="24">
        <v>8.1999998092651367</v>
      </c>
      <c r="F176" s="24">
        <v>50.161988153122365</v>
      </c>
      <c r="G176" s="24">
        <v>-66.461120266467333</v>
      </c>
      <c r="H176" s="24">
        <v>50.161993607688373</v>
      </c>
      <c r="I176" s="24">
        <v>-66.461118614653373</v>
      </c>
      <c r="J176" s="24">
        <v>0.50140005350112915</v>
      </c>
      <c r="K176" s="24">
        <v>-0.50837439298629761</v>
      </c>
      <c r="L176" s="25">
        <v>0.58690816164016724</v>
      </c>
      <c r="M176" s="21">
        <v>25569.002429745371</v>
      </c>
      <c r="N176" s="23">
        <v>7.9698119163513184</v>
      </c>
      <c r="O176" s="26">
        <v>31016.09765625</v>
      </c>
      <c r="P176" s="26">
        <v>45968.61328125</v>
      </c>
      <c r="Q176" s="27">
        <v>29.149688720703125</v>
      </c>
      <c r="R176" s="28">
        <v>32.241321563720703</v>
      </c>
      <c r="S176" s="29">
        <v>1.0226877927780151</v>
      </c>
      <c r="T176" s="30">
        <v>29.879598617553711</v>
      </c>
      <c r="U176" s="31">
        <v>8.2608957290649414</v>
      </c>
      <c r="V176" s="32">
        <v>-66.819190979003906</v>
      </c>
      <c r="W176" s="32">
        <v>279.07330322265625</v>
      </c>
      <c r="X176" s="33">
        <v>0.14712953567504883</v>
      </c>
      <c r="Y176" s="34">
        <v>9.9888677597045898</v>
      </c>
      <c r="Z176" s="35">
        <v>101.88383483886719</v>
      </c>
      <c r="AA176" s="36">
        <v>160.47518920898438</v>
      </c>
      <c r="AB176" s="23">
        <v>7.9698119163513184</v>
      </c>
      <c r="AC176" s="37">
        <v>15.164999961853027</v>
      </c>
    </row>
    <row r="177" spans="1:29" hidden="1" x14ac:dyDescent="0.2">
      <c r="A177" s="21">
        <v>45937.817164548615</v>
      </c>
      <c r="B177" s="22">
        <v>1.4409999847412109</v>
      </c>
      <c r="C177" s="22">
        <v>12.911595344543457</v>
      </c>
      <c r="D177" s="23">
        <v>12.12178897857666</v>
      </c>
      <c r="E177" s="24">
        <v>7.9000000953674316</v>
      </c>
      <c r="F177" s="24">
        <v>50.161988153122365</v>
      </c>
      <c r="G177" s="24">
        <v>-66.461120266467333</v>
      </c>
      <c r="H177" s="24">
        <v>50.161993882730634</v>
      </c>
      <c r="I177" s="24">
        <v>-66.461119368201949</v>
      </c>
      <c r="J177" s="24">
        <v>0.53199362754821777</v>
      </c>
      <c r="K177" s="24">
        <v>-0.56221890449523926</v>
      </c>
      <c r="L177" s="25">
        <v>0.58690816164016724</v>
      </c>
      <c r="M177" s="21">
        <v>25569.00244138889</v>
      </c>
      <c r="N177" s="23">
        <v>7.9698119163513184</v>
      </c>
      <c r="O177" s="26">
        <v>31016.09765625</v>
      </c>
      <c r="P177" s="26">
        <v>45968.61328125</v>
      </c>
      <c r="Q177" s="27">
        <v>29.149688720703125</v>
      </c>
      <c r="R177" s="28">
        <v>32.241321563720703</v>
      </c>
      <c r="S177" s="29">
        <v>1.0226877927780151</v>
      </c>
      <c r="T177" s="30">
        <v>29.879598617553711</v>
      </c>
      <c r="U177" s="31">
        <v>8.2608957290649414</v>
      </c>
      <c r="V177" s="32">
        <v>-66.819190979003906</v>
      </c>
      <c r="W177" s="32">
        <v>279.07330322265625</v>
      </c>
      <c r="X177" s="33">
        <v>0.14712953567504883</v>
      </c>
      <c r="Y177" s="34">
        <v>9.9888677597045898</v>
      </c>
      <c r="Z177" s="35">
        <v>101.88383483886719</v>
      </c>
      <c r="AA177" s="36">
        <v>160.47518920898438</v>
      </c>
      <c r="AB177" s="23">
        <v>7.9698119163513184</v>
      </c>
      <c r="AC177" s="37">
        <v>15.164999961853027</v>
      </c>
    </row>
    <row r="178" spans="1:29" hidden="1" x14ac:dyDescent="0.2">
      <c r="A178" s="21">
        <v>45937.817176168981</v>
      </c>
      <c r="B178" s="22">
        <v>1.496999979019165</v>
      </c>
      <c r="C178" s="22">
        <v>12.667325973510742</v>
      </c>
      <c r="D178" s="23">
        <v>12.12178897857666</v>
      </c>
      <c r="E178" s="24">
        <v>7.3000001907348633</v>
      </c>
      <c r="F178" s="24">
        <v>50.161988153122365</v>
      </c>
      <c r="G178" s="24">
        <v>-66.461120266467333</v>
      </c>
      <c r="H178" s="24">
        <v>50.161994251741426</v>
      </c>
      <c r="I178" s="24">
        <v>-66.461120406149817</v>
      </c>
      <c r="J178" s="24">
        <v>0.5730394721031189</v>
      </c>
      <c r="K178" s="24">
        <v>-0.63638502359390259</v>
      </c>
      <c r="L178" s="25">
        <v>0.58690816164016724</v>
      </c>
      <c r="M178" s="21">
        <v>25569.00245300926</v>
      </c>
      <c r="N178" s="23">
        <v>7.9698119163513184</v>
      </c>
      <c r="O178" s="26">
        <v>31016.09765625</v>
      </c>
      <c r="P178" s="26">
        <v>45968.61328125</v>
      </c>
      <c r="Q178" s="27">
        <v>29.149688720703125</v>
      </c>
      <c r="R178" s="28">
        <v>32.241321563720703</v>
      </c>
      <c r="S178" s="29">
        <v>1.0226877927780151</v>
      </c>
      <c r="T178" s="30">
        <v>29.879598617553711</v>
      </c>
      <c r="U178" s="31">
        <v>8.2608957290649414</v>
      </c>
      <c r="V178" s="32">
        <v>-66.819190979003906</v>
      </c>
      <c r="W178" s="32">
        <v>279.07330322265625</v>
      </c>
      <c r="X178" s="33">
        <v>0.14712953567504883</v>
      </c>
      <c r="Y178" s="34">
        <v>9.9888677597045898</v>
      </c>
      <c r="Z178" s="35">
        <v>101.88383483886719</v>
      </c>
      <c r="AA178" s="36">
        <v>160.47518920898438</v>
      </c>
      <c r="AB178" s="23">
        <v>7.9698119163513184</v>
      </c>
      <c r="AC178" s="37">
        <v>15.164999961853027</v>
      </c>
    </row>
    <row r="179" spans="1:29" hidden="1" x14ac:dyDescent="0.2">
      <c r="A179" s="21">
        <v>45937.81718784722</v>
      </c>
      <c r="B179" s="22">
        <v>1.5190000534057617</v>
      </c>
      <c r="C179" s="22">
        <v>12.759793281555176</v>
      </c>
      <c r="D179" s="23">
        <v>12.12178897857666</v>
      </c>
      <c r="E179" s="24">
        <v>6.8000001907348633</v>
      </c>
      <c r="F179" s="24">
        <v>50.161988153122365</v>
      </c>
      <c r="G179" s="24">
        <v>-66.461120266467333</v>
      </c>
      <c r="H179" s="24">
        <v>50.161994549419013</v>
      </c>
      <c r="I179" s="24">
        <v>-66.461121041579531</v>
      </c>
      <c r="J179" s="24">
        <v>0.60615080595016479</v>
      </c>
      <c r="K179" s="24">
        <v>-0.6817893385887146</v>
      </c>
      <c r="L179" s="25">
        <v>0.58690816164016724</v>
      </c>
      <c r="M179" s="21">
        <v>25569.002464687499</v>
      </c>
      <c r="N179" s="23">
        <v>7.9698119163513184</v>
      </c>
      <c r="O179" s="26">
        <v>31016.09765625</v>
      </c>
      <c r="P179" s="26">
        <v>45968.61328125</v>
      </c>
      <c r="Q179" s="27">
        <v>29.149688720703125</v>
      </c>
      <c r="R179" s="28">
        <v>32.241321563720703</v>
      </c>
      <c r="S179" s="29">
        <v>1.0226877927780151</v>
      </c>
      <c r="T179" s="30">
        <v>29.879598617553711</v>
      </c>
      <c r="U179" s="31">
        <v>8.2608957290649414</v>
      </c>
      <c r="V179" s="32">
        <v>-66.819190979003906</v>
      </c>
      <c r="W179" s="32">
        <v>279.07330322265625</v>
      </c>
      <c r="X179" s="33">
        <v>0.14712953567504883</v>
      </c>
      <c r="Y179" s="34">
        <v>9.9888677597045898</v>
      </c>
      <c r="Z179" s="35">
        <v>101.88383483886719</v>
      </c>
      <c r="AA179" s="36">
        <v>160.47518920898438</v>
      </c>
      <c r="AB179" s="23">
        <v>7.9698119163513184</v>
      </c>
      <c r="AC179" s="37">
        <v>15.164999961853027</v>
      </c>
    </row>
    <row r="180" spans="1:29" hidden="1" x14ac:dyDescent="0.2">
      <c r="A180" s="21">
        <v>45937.817199490739</v>
      </c>
      <c r="B180" s="22">
        <v>1.531000018119812</v>
      </c>
      <c r="C180" s="22">
        <v>13.37629508972168</v>
      </c>
      <c r="D180" s="23">
        <v>12.050331115722656</v>
      </c>
      <c r="E180" s="24">
        <v>7.5999999046325684</v>
      </c>
      <c r="F180" s="24">
        <v>50.161988153122365</v>
      </c>
      <c r="G180" s="24">
        <v>-66.461120266467333</v>
      </c>
      <c r="H180" s="24">
        <v>50.161994868600345</v>
      </c>
      <c r="I180" s="24">
        <v>-66.461121813358844</v>
      </c>
      <c r="J180" s="24">
        <v>0.64165407419204712</v>
      </c>
      <c r="K180" s="24">
        <v>-0.73693650960922241</v>
      </c>
      <c r="L180" s="25">
        <v>0.58621716499328613</v>
      </c>
      <c r="M180" s="21">
        <v>25569.002476331018</v>
      </c>
      <c r="N180" s="23">
        <v>8.0022764205932617</v>
      </c>
      <c r="O180" s="26">
        <v>31088.87890625</v>
      </c>
      <c r="P180" s="26">
        <v>46034.171875</v>
      </c>
      <c r="Q180" s="27">
        <v>29.199911117553711</v>
      </c>
      <c r="R180" s="28">
        <v>32.165843963623047</v>
      </c>
      <c r="S180" s="29">
        <v>1.0227227210998535</v>
      </c>
      <c r="T180" s="30">
        <v>29.922212600708008</v>
      </c>
      <c r="U180" s="31">
        <v>8.2646007537841797</v>
      </c>
      <c r="V180" s="32">
        <v>-67.033767700195313</v>
      </c>
      <c r="W180" s="32">
        <v>276.69384765625</v>
      </c>
      <c r="X180" s="33">
        <v>0.18029125034809113</v>
      </c>
      <c r="Y180" s="34">
        <v>10.016579627990723</v>
      </c>
      <c r="Z180" s="35">
        <v>102.27568054199219</v>
      </c>
      <c r="AA180" s="36">
        <v>161.08859252929688</v>
      </c>
      <c r="AB180" s="23">
        <v>8.0022764205932617</v>
      </c>
      <c r="AC180" s="37">
        <v>15.182999610900879</v>
      </c>
    </row>
    <row r="181" spans="1:29" hidden="1" x14ac:dyDescent="0.2">
      <c r="A181" s="21">
        <v>45937.817211122689</v>
      </c>
      <c r="B181" s="22">
        <v>1.5299999713897705</v>
      </c>
      <c r="C181" s="22">
        <v>12.967624664306641</v>
      </c>
      <c r="D181" s="23">
        <v>12.050331115722656</v>
      </c>
      <c r="E181" s="24">
        <v>4.0999999046325684</v>
      </c>
      <c r="F181" s="24">
        <v>50.161988153122365</v>
      </c>
      <c r="G181" s="24">
        <v>-66.461120266467333</v>
      </c>
      <c r="H181" s="24">
        <v>50.161995169363244</v>
      </c>
      <c r="I181" s="24">
        <v>-66.461122454826082</v>
      </c>
      <c r="J181" s="24">
        <v>0.67510861158370972</v>
      </c>
      <c r="K181" s="24">
        <v>-0.7827722430229187</v>
      </c>
      <c r="L181" s="25">
        <v>0.58621716499328613</v>
      </c>
      <c r="M181" s="21">
        <v>25569.002487962964</v>
      </c>
      <c r="N181" s="23">
        <v>8.0022764205932617</v>
      </c>
      <c r="O181" s="26">
        <v>31088.87890625</v>
      </c>
      <c r="P181" s="26">
        <v>46034.171875</v>
      </c>
      <c r="Q181" s="27">
        <v>29.199911117553711</v>
      </c>
      <c r="R181" s="28">
        <v>32.165843963623047</v>
      </c>
      <c r="S181" s="29">
        <v>1.0227227210998535</v>
      </c>
      <c r="T181" s="30">
        <v>29.922212600708008</v>
      </c>
      <c r="U181" s="31">
        <v>8.2646007537841797</v>
      </c>
      <c r="V181" s="32">
        <v>-67.033767700195313</v>
      </c>
      <c r="W181" s="32">
        <v>276.69384765625</v>
      </c>
      <c r="X181" s="33">
        <v>0.18029125034809113</v>
      </c>
      <c r="Y181" s="34">
        <v>10.016579627990723</v>
      </c>
      <c r="Z181" s="35">
        <v>102.27568054199219</v>
      </c>
      <c r="AA181" s="36">
        <v>161.08859252929688</v>
      </c>
      <c r="AB181" s="23">
        <v>8.0022764205932617</v>
      </c>
      <c r="AC181" s="37">
        <v>15.182999610900879</v>
      </c>
    </row>
    <row r="182" spans="1:29" hidden="1" x14ac:dyDescent="0.2">
      <c r="A182" s="21">
        <v>45937.817222777776</v>
      </c>
      <c r="B182" s="22">
        <v>1.531999945640564</v>
      </c>
      <c r="C182" s="22">
        <v>12.196070671081543</v>
      </c>
      <c r="D182" s="23">
        <v>12.050331115722656</v>
      </c>
      <c r="E182" s="24">
        <v>1.2000000476837158</v>
      </c>
      <c r="F182" s="24">
        <v>50.161988153122365</v>
      </c>
      <c r="G182" s="24">
        <v>-66.461120266467333</v>
      </c>
      <c r="H182" s="24">
        <v>50.161995971638525</v>
      </c>
      <c r="I182" s="24">
        <v>-66.461122794709823</v>
      </c>
      <c r="J182" s="24">
        <v>0.76434743404388428</v>
      </c>
      <c r="K182" s="24">
        <v>-0.80705845355987549</v>
      </c>
      <c r="L182" s="25">
        <v>0.58621716499328613</v>
      </c>
      <c r="M182" s="21">
        <v>25569.002499618055</v>
      </c>
      <c r="N182" s="23">
        <v>8.0022764205932617</v>
      </c>
      <c r="O182" s="26">
        <v>31088.87890625</v>
      </c>
      <c r="P182" s="26">
        <v>46034.171875</v>
      </c>
      <c r="Q182" s="27">
        <v>29.199911117553711</v>
      </c>
      <c r="R182" s="28">
        <v>32.165843963623047</v>
      </c>
      <c r="S182" s="29">
        <v>1.0227227210998535</v>
      </c>
      <c r="T182" s="30">
        <v>29.922212600708008</v>
      </c>
      <c r="U182" s="31">
        <v>8.2646007537841797</v>
      </c>
      <c r="V182" s="32">
        <v>-67.033767700195313</v>
      </c>
      <c r="W182" s="32">
        <v>276.69384765625</v>
      </c>
      <c r="X182" s="33">
        <v>0.18029125034809113</v>
      </c>
      <c r="Y182" s="34">
        <v>10.016579627990723</v>
      </c>
      <c r="Z182" s="35">
        <v>102.27568054199219</v>
      </c>
      <c r="AA182" s="36">
        <v>161.08859252929688</v>
      </c>
      <c r="AB182" s="23">
        <v>8.0022764205932617</v>
      </c>
      <c r="AC182" s="37">
        <v>15.182999610900879</v>
      </c>
    </row>
    <row r="183" spans="1:29" hidden="1" x14ac:dyDescent="0.2">
      <c r="A183" s="21">
        <v>45937.817234421294</v>
      </c>
      <c r="B183" s="22">
        <v>1.5180000066757202</v>
      </c>
      <c r="C183" s="22">
        <v>12.459475517272949</v>
      </c>
      <c r="D183" s="23">
        <v>12.050331115722656</v>
      </c>
      <c r="E183" s="24">
        <v>358.29998779296875</v>
      </c>
      <c r="F183" s="24">
        <v>50.161988153122365</v>
      </c>
      <c r="G183" s="24">
        <v>-66.461120266467333</v>
      </c>
      <c r="H183" s="24">
        <v>50.161997512307721</v>
      </c>
      <c r="I183" s="24">
        <v>-66.461123195972746</v>
      </c>
      <c r="J183" s="24">
        <v>0.93571943044662476</v>
      </c>
      <c r="K183" s="24">
        <v>-0.83573049306869507</v>
      </c>
      <c r="L183" s="25">
        <v>0.58621716499328613</v>
      </c>
      <c r="M183" s="21">
        <v>25569.002511261573</v>
      </c>
      <c r="N183" s="23">
        <v>8.0022764205932617</v>
      </c>
      <c r="O183" s="26">
        <v>31088.87890625</v>
      </c>
      <c r="P183" s="26">
        <v>46034.171875</v>
      </c>
      <c r="Q183" s="27">
        <v>29.199911117553711</v>
      </c>
      <c r="R183" s="28">
        <v>32.165843963623047</v>
      </c>
      <c r="S183" s="29">
        <v>1.0227227210998535</v>
      </c>
      <c r="T183" s="30">
        <v>29.922212600708008</v>
      </c>
      <c r="U183" s="31">
        <v>8.2646007537841797</v>
      </c>
      <c r="V183" s="32">
        <v>-67.033767700195313</v>
      </c>
      <c r="W183" s="32">
        <v>276.69384765625</v>
      </c>
      <c r="X183" s="33">
        <v>0.18029125034809113</v>
      </c>
      <c r="Y183" s="34">
        <v>10.016579627990723</v>
      </c>
      <c r="Z183" s="35">
        <v>102.27568054199219</v>
      </c>
      <c r="AA183" s="36">
        <v>161.08859252929688</v>
      </c>
      <c r="AB183" s="23">
        <v>8.0022764205932617</v>
      </c>
      <c r="AC183" s="37">
        <v>15.182999610900879</v>
      </c>
    </row>
    <row r="184" spans="1:29" hidden="1" x14ac:dyDescent="0.2">
      <c r="A184" s="21">
        <v>45937.817246087965</v>
      </c>
      <c r="B184" s="22">
        <v>1.503000020980835</v>
      </c>
      <c r="C184" s="22">
        <v>12.858942985534668</v>
      </c>
      <c r="D184" s="23">
        <v>12.050331115722656</v>
      </c>
      <c r="E184" s="24">
        <v>356.39999389648438</v>
      </c>
      <c r="F184" s="24">
        <v>50.161988153122365</v>
      </c>
      <c r="G184" s="24">
        <v>-66.461120266467333</v>
      </c>
      <c r="H184" s="24">
        <v>50.161999367368551</v>
      </c>
      <c r="I184" s="24">
        <v>-66.461123569338469</v>
      </c>
      <c r="J184" s="24">
        <v>1.1420619487762451</v>
      </c>
      <c r="K184" s="24">
        <v>-0.86240917444229126</v>
      </c>
      <c r="L184" s="25">
        <v>0.58621716499328613</v>
      </c>
      <c r="M184" s="21">
        <v>25569.002522939816</v>
      </c>
      <c r="N184" s="23">
        <v>8.0022764205932617</v>
      </c>
      <c r="O184" s="26">
        <v>31088.87890625</v>
      </c>
      <c r="P184" s="26">
        <v>46034.171875</v>
      </c>
      <c r="Q184" s="27">
        <v>29.199911117553711</v>
      </c>
      <c r="R184" s="28">
        <v>32.165843963623047</v>
      </c>
      <c r="S184" s="29">
        <v>1.0227227210998535</v>
      </c>
      <c r="T184" s="30">
        <v>29.922212600708008</v>
      </c>
      <c r="U184" s="31">
        <v>8.2646007537841797</v>
      </c>
      <c r="V184" s="32">
        <v>-67.033767700195313</v>
      </c>
      <c r="W184" s="32">
        <v>276.69384765625</v>
      </c>
      <c r="X184" s="33">
        <v>0.18029125034809113</v>
      </c>
      <c r="Y184" s="34">
        <v>10.016579627990723</v>
      </c>
      <c r="Z184" s="35">
        <v>102.27568054199219</v>
      </c>
      <c r="AA184" s="36">
        <v>161.08859252929688</v>
      </c>
      <c r="AB184" s="23">
        <v>8.0022764205932617</v>
      </c>
      <c r="AC184" s="37">
        <v>15.182999610900879</v>
      </c>
    </row>
    <row r="185" spans="1:29" hidden="1" x14ac:dyDescent="0.2">
      <c r="A185" s="21">
        <v>45937.817257731484</v>
      </c>
      <c r="B185" s="22">
        <v>1.4939999580383301</v>
      </c>
      <c r="C185" s="22">
        <v>12.862295150756836</v>
      </c>
      <c r="D185" s="23">
        <v>11.974185943603516</v>
      </c>
      <c r="E185" s="24">
        <v>354.20001220703125</v>
      </c>
      <c r="F185" s="24">
        <v>50.161988153122365</v>
      </c>
      <c r="G185" s="24">
        <v>-66.461120266467333</v>
      </c>
      <c r="H185" s="24">
        <v>50.16200138965511</v>
      </c>
      <c r="I185" s="24">
        <v>-66.461124112357211</v>
      </c>
      <c r="J185" s="24">
        <v>1.3670052289962769</v>
      </c>
      <c r="K185" s="24">
        <v>-0.9012102484703064</v>
      </c>
      <c r="L185" s="25">
        <v>0.58552616834640503</v>
      </c>
      <c r="M185" s="21">
        <v>25569.002534571759</v>
      </c>
      <c r="N185" s="23">
        <v>8.0022764205932617</v>
      </c>
      <c r="O185" s="26">
        <v>31088.87890625</v>
      </c>
      <c r="P185" s="26">
        <v>46034.171875</v>
      </c>
      <c r="Q185" s="27">
        <v>29.199911117553711</v>
      </c>
      <c r="R185" s="28">
        <v>32.165843963623047</v>
      </c>
      <c r="S185" s="29">
        <v>1.0227227210998535</v>
      </c>
      <c r="T185" s="30">
        <v>29.922212600708008</v>
      </c>
      <c r="U185" s="31">
        <v>8.2646007537841797</v>
      </c>
      <c r="V185" s="32">
        <v>-67.033767700195313</v>
      </c>
      <c r="W185" s="32">
        <v>276.69384765625</v>
      </c>
      <c r="X185" s="33">
        <v>0.18029125034809113</v>
      </c>
      <c r="Y185" s="34">
        <v>10.016579627990723</v>
      </c>
      <c r="Z185" s="35">
        <v>102.27568054199219</v>
      </c>
      <c r="AA185" s="36">
        <v>161.08859252929688</v>
      </c>
      <c r="AB185" s="23">
        <v>8.0022764205932617</v>
      </c>
      <c r="AC185" s="37">
        <v>15.182999610900879</v>
      </c>
    </row>
    <row r="186" spans="1:29" hidden="1" x14ac:dyDescent="0.2">
      <c r="A186" s="21">
        <v>45937.817269409723</v>
      </c>
      <c r="B186" s="22">
        <v>1.4930000305175781</v>
      </c>
      <c r="C186" s="22">
        <v>12.82088565826416</v>
      </c>
      <c r="D186" s="23">
        <v>11.974185943603516</v>
      </c>
      <c r="E186" s="24">
        <v>353.39999389648438</v>
      </c>
      <c r="F186" s="24">
        <v>50.161988153122365</v>
      </c>
      <c r="G186" s="24">
        <v>-66.461120266467333</v>
      </c>
      <c r="H186" s="24">
        <v>50.162003505487498</v>
      </c>
      <c r="I186" s="24">
        <v>-66.461124836386105</v>
      </c>
      <c r="J186" s="24">
        <v>1.6023539304733276</v>
      </c>
      <c r="K186" s="24">
        <v>-0.95294541120529175</v>
      </c>
      <c r="L186" s="25">
        <v>0.58552616834640503</v>
      </c>
      <c r="M186" s="21">
        <v>25569.002546250002</v>
      </c>
      <c r="N186" s="23">
        <v>7.9755029678344727</v>
      </c>
      <c r="O186" s="26">
        <v>31074.01953125</v>
      </c>
      <c r="P186" s="26">
        <v>46047.0390625</v>
      </c>
      <c r="Q186" s="27">
        <v>29.205400466918945</v>
      </c>
      <c r="R186" s="28">
        <v>32.181224822998047</v>
      </c>
      <c r="S186" s="29">
        <v>1.022730827331543</v>
      </c>
      <c r="T186" s="30">
        <v>29.930576324462891</v>
      </c>
      <c r="U186" s="31">
        <v>8.2642879486083984</v>
      </c>
      <c r="V186" s="32">
        <v>-67.009925842285156</v>
      </c>
      <c r="W186" s="32">
        <v>275.859375</v>
      </c>
      <c r="X186" s="33">
        <v>0.17066454887390137</v>
      </c>
      <c r="Y186" s="34">
        <v>10.05074405670166</v>
      </c>
      <c r="Z186" s="35">
        <v>102.56536102294922</v>
      </c>
      <c r="AA186" s="36">
        <v>161.5479736328125</v>
      </c>
      <c r="AB186" s="23">
        <v>7.9755029678344727</v>
      </c>
      <c r="AC186" s="37">
        <v>15.147000312805176</v>
      </c>
    </row>
    <row r="187" spans="1:29" hidden="1" x14ac:dyDescent="0.2">
      <c r="A187" s="21">
        <v>45937.817281041665</v>
      </c>
      <c r="B187" s="22">
        <v>1.4900000095367432</v>
      </c>
      <c r="C187" s="22">
        <v>13.45897388458252</v>
      </c>
      <c r="D187" s="23">
        <v>11.974185943603516</v>
      </c>
      <c r="E187" s="24">
        <v>354.79998779296875</v>
      </c>
      <c r="F187" s="24">
        <v>50.161988153122365</v>
      </c>
      <c r="G187" s="24">
        <v>-66.461120266467333</v>
      </c>
      <c r="H187" s="24">
        <v>50.162005705275178</v>
      </c>
      <c r="I187" s="24">
        <v>-66.461125467353455</v>
      </c>
      <c r="J187" s="24">
        <v>1.847041130065918</v>
      </c>
      <c r="K187" s="24">
        <v>-0.99803084135055542</v>
      </c>
      <c r="L187" s="25">
        <v>0.58552616834640503</v>
      </c>
      <c r="M187" s="21">
        <v>25569.002557881944</v>
      </c>
      <c r="N187" s="23">
        <v>7.9755029678344727</v>
      </c>
      <c r="O187" s="26">
        <v>31074.01953125</v>
      </c>
      <c r="P187" s="26">
        <v>46047.0390625</v>
      </c>
      <c r="Q187" s="27">
        <v>29.205400466918945</v>
      </c>
      <c r="R187" s="28">
        <v>32.181224822998047</v>
      </c>
      <c r="S187" s="29">
        <v>1.022730827331543</v>
      </c>
      <c r="T187" s="30">
        <v>29.930576324462891</v>
      </c>
      <c r="U187" s="31">
        <v>8.2642879486083984</v>
      </c>
      <c r="V187" s="32">
        <v>-67.009925842285156</v>
      </c>
      <c r="W187" s="32">
        <v>275.859375</v>
      </c>
      <c r="X187" s="33">
        <v>0.17066454887390137</v>
      </c>
      <c r="Y187" s="34">
        <v>10.05074405670166</v>
      </c>
      <c r="Z187" s="35">
        <v>102.56536102294922</v>
      </c>
      <c r="AA187" s="36">
        <v>161.5479736328125</v>
      </c>
      <c r="AB187" s="23">
        <v>7.9755029678344727</v>
      </c>
      <c r="AC187" s="37">
        <v>15.147000312805176</v>
      </c>
    </row>
    <row r="188" spans="1:29" hidden="1" x14ac:dyDescent="0.2">
      <c r="A188" s="21">
        <v>45937.81729269676</v>
      </c>
      <c r="B188" s="22">
        <v>1.496999979019165</v>
      </c>
      <c r="C188" s="22">
        <v>14.807191848754883</v>
      </c>
      <c r="D188" s="23">
        <v>11.974185943603516</v>
      </c>
      <c r="E188" s="24">
        <v>358.20001220703125</v>
      </c>
      <c r="F188" s="24">
        <v>50.161988153122365</v>
      </c>
      <c r="G188" s="24">
        <v>-66.461120266467333</v>
      </c>
      <c r="H188" s="24">
        <v>50.162007927877688</v>
      </c>
      <c r="I188" s="24">
        <v>-66.461126005794796</v>
      </c>
      <c r="J188" s="24">
        <v>2.0942661762237549</v>
      </c>
      <c r="K188" s="24">
        <v>-1.036504864692688</v>
      </c>
      <c r="L188" s="25">
        <v>0.58552616834640503</v>
      </c>
      <c r="M188" s="21">
        <v>25569.002569537039</v>
      </c>
      <c r="N188" s="23">
        <v>7.9755029678344727</v>
      </c>
      <c r="O188" s="26">
        <v>31074.01953125</v>
      </c>
      <c r="P188" s="26">
        <v>46047.0390625</v>
      </c>
      <c r="Q188" s="27">
        <v>29.205400466918945</v>
      </c>
      <c r="R188" s="28">
        <v>32.181224822998047</v>
      </c>
      <c r="S188" s="29">
        <v>1.022730827331543</v>
      </c>
      <c r="T188" s="30">
        <v>29.930576324462891</v>
      </c>
      <c r="U188" s="31">
        <v>8.2642879486083984</v>
      </c>
      <c r="V188" s="32">
        <v>-67.009925842285156</v>
      </c>
      <c r="W188" s="32">
        <v>275.859375</v>
      </c>
      <c r="X188" s="33">
        <v>0.17066454887390137</v>
      </c>
      <c r="Y188" s="34">
        <v>10.05074405670166</v>
      </c>
      <c r="Z188" s="35">
        <v>102.56536102294922</v>
      </c>
      <c r="AA188" s="36">
        <v>161.5479736328125</v>
      </c>
      <c r="AB188" s="23">
        <v>7.9755029678344727</v>
      </c>
      <c r="AC188" s="37">
        <v>15.147000312805176</v>
      </c>
    </row>
    <row r="189" spans="1:29" hidden="1" x14ac:dyDescent="0.2">
      <c r="A189" s="21">
        <v>45937.817304374999</v>
      </c>
      <c r="B189" s="22">
        <v>1.4930000305175781</v>
      </c>
      <c r="C189" s="22">
        <v>14.881354331970215</v>
      </c>
      <c r="D189" s="23">
        <v>11.974185943603516</v>
      </c>
      <c r="E189" s="24">
        <v>1.8999999761581421</v>
      </c>
      <c r="F189" s="24">
        <v>50.161988153122365</v>
      </c>
      <c r="G189" s="24">
        <v>-66.461120266467333</v>
      </c>
      <c r="H189" s="24">
        <v>50.162010130338153</v>
      </c>
      <c r="I189" s="24">
        <v>-66.461126565851458</v>
      </c>
      <c r="J189" s="24">
        <v>2.3392505645751953</v>
      </c>
      <c r="K189" s="24">
        <v>-1.0765234231948853</v>
      </c>
      <c r="L189" s="25">
        <v>0.58552616834640503</v>
      </c>
      <c r="M189" s="21">
        <v>25569.002581215278</v>
      </c>
      <c r="N189" s="23">
        <v>7.9755029678344727</v>
      </c>
      <c r="O189" s="26">
        <v>31074.01953125</v>
      </c>
      <c r="P189" s="26">
        <v>46047.0390625</v>
      </c>
      <c r="Q189" s="27">
        <v>29.205400466918945</v>
      </c>
      <c r="R189" s="28">
        <v>32.181224822998047</v>
      </c>
      <c r="S189" s="29">
        <v>1.022730827331543</v>
      </c>
      <c r="T189" s="30">
        <v>29.930576324462891</v>
      </c>
      <c r="U189" s="31">
        <v>8.2642879486083984</v>
      </c>
      <c r="V189" s="32">
        <v>-67.009925842285156</v>
      </c>
      <c r="W189" s="32">
        <v>275.859375</v>
      </c>
      <c r="X189" s="33">
        <v>0.17066454887390137</v>
      </c>
      <c r="Y189" s="34">
        <v>10.05074405670166</v>
      </c>
      <c r="Z189" s="35">
        <v>102.56536102294922</v>
      </c>
      <c r="AA189" s="36">
        <v>161.5479736328125</v>
      </c>
      <c r="AB189" s="23">
        <v>7.9755029678344727</v>
      </c>
      <c r="AC189" s="37">
        <v>15.147000312805176</v>
      </c>
    </row>
    <row r="190" spans="1:29" hidden="1" x14ac:dyDescent="0.2">
      <c r="A190" s="21">
        <v>45937.817316030094</v>
      </c>
      <c r="B190" s="22">
        <v>1.4939999580383301</v>
      </c>
      <c r="C190" s="22">
        <v>14.836633682250977</v>
      </c>
      <c r="D190" s="23">
        <v>11.905410766601563</v>
      </c>
      <c r="E190" s="24">
        <v>5.3000001907348633</v>
      </c>
      <c r="F190" s="24">
        <v>50.161988153122365</v>
      </c>
      <c r="G190" s="24">
        <v>-66.461120266467333</v>
      </c>
      <c r="H190" s="24">
        <v>50.162012352399742</v>
      </c>
      <c r="I190" s="24">
        <v>-66.461126938687698</v>
      </c>
      <c r="J190" s="24">
        <v>2.5864152908325195</v>
      </c>
      <c r="K190" s="24">
        <v>-1.1031641960144043</v>
      </c>
      <c r="L190" s="25">
        <v>0.58483517169952393</v>
      </c>
      <c r="M190" s="21">
        <v>25569.002592870369</v>
      </c>
      <c r="N190" s="23">
        <v>7.9755029678344727</v>
      </c>
      <c r="O190" s="26">
        <v>31074.01953125</v>
      </c>
      <c r="P190" s="26">
        <v>46047.0390625</v>
      </c>
      <c r="Q190" s="27">
        <v>29.205400466918945</v>
      </c>
      <c r="R190" s="28">
        <v>32.181224822998047</v>
      </c>
      <c r="S190" s="29">
        <v>1.022730827331543</v>
      </c>
      <c r="T190" s="30">
        <v>29.930576324462891</v>
      </c>
      <c r="U190" s="31">
        <v>8.2642879486083984</v>
      </c>
      <c r="V190" s="32">
        <v>-67.009925842285156</v>
      </c>
      <c r="W190" s="32">
        <v>275.859375</v>
      </c>
      <c r="X190" s="33">
        <v>0.17066454887390137</v>
      </c>
      <c r="Y190" s="34">
        <v>10.05074405670166</v>
      </c>
      <c r="Z190" s="35">
        <v>102.56536102294922</v>
      </c>
      <c r="AA190" s="36">
        <v>161.5479736328125</v>
      </c>
      <c r="AB190" s="23">
        <v>7.9755029678344727</v>
      </c>
      <c r="AC190" s="37">
        <v>15.147000312805176</v>
      </c>
    </row>
    <row r="191" spans="1:29" hidden="1" x14ac:dyDescent="0.2">
      <c r="A191" s="21">
        <v>45937.817327685189</v>
      </c>
      <c r="B191" s="22">
        <v>1.5010000467300415</v>
      </c>
      <c r="C191" s="22">
        <v>14.777332305908203</v>
      </c>
      <c r="D191" s="23">
        <v>11.905410766601563</v>
      </c>
      <c r="E191" s="24">
        <v>8.3000001907348633</v>
      </c>
      <c r="F191" s="24">
        <v>50.161988153122365</v>
      </c>
      <c r="G191" s="24">
        <v>-66.461120266467333</v>
      </c>
      <c r="H191" s="24">
        <v>50.162014641773538</v>
      </c>
      <c r="I191" s="24">
        <v>-66.461126665910072</v>
      </c>
      <c r="J191" s="24">
        <v>2.8410673141479492</v>
      </c>
      <c r="K191" s="24">
        <v>-1.0836728811264038</v>
      </c>
      <c r="L191" s="25">
        <v>0.58483517169952393</v>
      </c>
      <c r="M191" s="21">
        <v>25569.002604525464</v>
      </c>
      <c r="N191" s="23">
        <v>7.9755029678344727</v>
      </c>
      <c r="O191" s="26">
        <v>31074.01953125</v>
      </c>
      <c r="P191" s="26">
        <v>46047.0390625</v>
      </c>
      <c r="Q191" s="27">
        <v>29.205400466918945</v>
      </c>
      <c r="R191" s="28">
        <v>32.181224822998047</v>
      </c>
      <c r="S191" s="29">
        <v>1.022730827331543</v>
      </c>
      <c r="T191" s="30">
        <v>29.930576324462891</v>
      </c>
      <c r="U191" s="31">
        <v>8.2642879486083984</v>
      </c>
      <c r="V191" s="32">
        <v>-67.009925842285156</v>
      </c>
      <c r="W191" s="32">
        <v>275.859375</v>
      </c>
      <c r="X191" s="33">
        <v>0.17066454887390137</v>
      </c>
      <c r="Y191" s="34">
        <v>10.05074405670166</v>
      </c>
      <c r="Z191" s="35">
        <v>102.56536102294922</v>
      </c>
      <c r="AA191" s="36">
        <v>161.5479736328125</v>
      </c>
      <c r="AB191" s="23">
        <v>7.9755029678344727</v>
      </c>
      <c r="AC191" s="37">
        <v>15.147000312805176</v>
      </c>
    </row>
    <row r="192" spans="1:29" hidden="1" x14ac:dyDescent="0.2">
      <c r="A192" s="21">
        <v>45937.817339328707</v>
      </c>
      <c r="B192" s="22">
        <v>1.4980000257492065</v>
      </c>
      <c r="C192" s="22">
        <v>14.919087409973145</v>
      </c>
      <c r="D192" s="23">
        <v>11.905410766601563</v>
      </c>
      <c r="E192" s="24">
        <v>11</v>
      </c>
      <c r="F192" s="24">
        <v>50.161988153122365</v>
      </c>
      <c r="G192" s="24">
        <v>-66.461120266467333</v>
      </c>
      <c r="H192" s="24">
        <v>50.162016832170252</v>
      </c>
      <c r="I192" s="24">
        <v>-66.461126157769243</v>
      </c>
      <c r="J192" s="24">
        <v>3.0847098827362061</v>
      </c>
      <c r="K192" s="24">
        <v>-1.0473638772964478</v>
      </c>
      <c r="L192" s="25">
        <v>0.58483517169952393</v>
      </c>
      <c r="M192" s="21">
        <v>25569.002616168982</v>
      </c>
      <c r="N192" s="23">
        <v>7.9409399032592773</v>
      </c>
      <c r="O192" s="26">
        <v>31042.67578125</v>
      </c>
      <c r="P192" s="26">
        <v>46045.6328125</v>
      </c>
      <c r="Q192" s="27">
        <v>29.199840545654297</v>
      </c>
      <c r="R192" s="28">
        <v>32.213718414306641</v>
      </c>
      <c r="S192" s="29">
        <v>1.0227309465408325</v>
      </c>
      <c r="T192" s="30">
        <v>29.929660797119141</v>
      </c>
      <c r="U192" s="31">
        <v>8.2687921524047852</v>
      </c>
      <c r="V192" s="32">
        <v>-67.25311279296875</v>
      </c>
      <c r="W192" s="32">
        <v>274.11895751953125</v>
      </c>
      <c r="X192" s="33">
        <v>0.13772432506084442</v>
      </c>
      <c r="Y192" s="34">
        <v>10.114093780517578</v>
      </c>
      <c r="Z192" s="35">
        <v>103.12693786621094</v>
      </c>
      <c r="AA192" s="36">
        <v>162.43659973144531</v>
      </c>
      <c r="AB192" s="23">
        <v>7.9409399032592773</v>
      </c>
      <c r="AC192" s="37">
        <v>15.182999610900879</v>
      </c>
    </row>
    <row r="193" spans="1:29" hidden="1" x14ac:dyDescent="0.2">
      <c r="A193" s="21">
        <v>45937.817350925929</v>
      </c>
      <c r="B193" s="22">
        <v>1.4839999675750732</v>
      </c>
      <c r="C193" s="22">
        <v>15.032718658447266</v>
      </c>
      <c r="D193" s="23">
        <v>11.905410766601563</v>
      </c>
      <c r="E193" s="24">
        <v>11.600000381469727</v>
      </c>
      <c r="F193" s="24">
        <v>50.161988153122365</v>
      </c>
      <c r="G193" s="24">
        <v>-66.461120266467333</v>
      </c>
      <c r="H193" s="24">
        <v>50.162018925506587</v>
      </c>
      <c r="I193" s="24">
        <v>-66.461125891282407</v>
      </c>
      <c r="J193" s="24">
        <v>3.3175563812255859</v>
      </c>
      <c r="K193" s="24">
        <v>-1.0283222198486328</v>
      </c>
      <c r="L193" s="25">
        <v>0.58483517169952393</v>
      </c>
      <c r="M193" s="21">
        <v>25569.002627766204</v>
      </c>
      <c r="N193" s="23">
        <v>7.9409399032592773</v>
      </c>
      <c r="O193" s="26">
        <v>31042.67578125</v>
      </c>
      <c r="P193" s="26">
        <v>46045.6328125</v>
      </c>
      <c r="Q193" s="27">
        <v>29.199840545654297</v>
      </c>
      <c r="R193" s="28">
        <v>32.213718414306641</v>
      </c>
      <c r="S193" s="29">
        <v>1.0227309465408325</v>
      </c>
      <c r="T193" s="30">
        <v>29.929660797119141</v>
      </c>
      <c r="U193" s="31">
        <v>8.2687921524047852</v>
      </c>
      <c r="V193" s="32">
        <v>-67.25311279296875</v>
      </c>
      <c r="W193" s="32">
        <v>274.11895751953125</v>
      </c>
      <c r="X193" s="33">
        <v>0.13772432506084442</v>
      </c>
      <c r="Y193" s="34">
        <v>10.114093780517578</v>
      </c>
      <c r="Z193" s="35">
        <v>103.12693786621094</v>
      </c>
      <c r="AA193" s="36">
        <v>162.43659973144531</v>
      </c>
      <c r="AB193" s="23">
        <v>7.9409399032592773</v>
      </c>
      <c r="AC193" s="37">
        <v>15.182999610900879</v>
      </c>
    </row>
    <row r="194" spans="1:29" x14ac:dyDescent="0.2">
      <c r="A194" s="21">
        <v>45937.817362534719</v>
      </c>
      <c r="B194" s="22">
        <v>1.4819999933242798</v>
      </c>
      <c r="C194" s="22">
        <v>15.062238693237305</v>
      </c>
      <c r="D194" s="23">
        <v>11.905410766601563</v>
      </c>
      <c r="E194" s="24">
        <v>11.199999809265137</v>
      </c>
      <c r="F194" s="24">
        <v>50.161988153122365</v>
      </c>
      <c r="G194" s="24">
        <v>-66.461120266467333</v>
      </c>
      <c r="H194" s="24">
        <v>50.162021176426094</v>
      </c>
      <c r="I194" s="24">
        <v>-66.46112568463478</v>
      </c>
      <c r="J194" s="24">
        <v>3.5679309368133545</v>
      </c>
      <c r="K194" s="24">
        <v>-1.0135562419891357</v>
      </c>
      <c r="L194" s="25">
        <v>0.58483517169952393</v>
      </c>
      <c r="M194" s="21">
        <v>25569.002639375001</v>
      </c>
      <c r="N194" s="23">
        <v>7.9409399032592773</v>
      </c>
      <c r="O194" s="26">
        <v>31042.67578125</v>
      </c>
      <c r="P194" s="26">
        <v>46045.6328125</v>
      </c>
      <c r="Q194" s="27">
        <v>29.199840545654297</v>
      </c>
      <c r="R194" s="28">
        <v>32.213718414306641</v>
      </c>
      <c r="S194" s="29">
        <v>1.0227309465408325</v>
      </c>
      <c r="T194" s="30">
        <v>29.929660797119141</v>
      </c>
      <c r="U194" s="31">
        <v>8.2687921524047852</v>
      </c>
      <c r="V194" s="32">
        <v>-67.25311279296875</v>
      </c>
      <c r="W194" s="32">
        <v>274.11895751953125</v>
      </c>
      <c r="X194" s="33">
        <v>0.13772432506084442</v>
      </c>
      <c r="Y194" s="34">
        <v>10.114093780517578</v>
      </c>
      <c r="Z194" s="35">
        <v>103.12693786621094</v>
      </c>
      <c r="AA194" s="36">
        <v>162.43659973144531</v>
      </c>
      <c r="AB194" s="23">
        <v>7.9409399032592773</v>
      </c>
      <c r="AC194" s="37">
        <v>15.182999610900879</v>
      </c>
    </row>
    <row r="195" spans="1:29" x14ac:dyDescent="0.2">
      <c r="A195" s="21">
        <v>45937.817374178238</v>
      </c>
      <c r="B195" s="22">
        <v>1.4759999513626099</v>
      </c>
      <c r="C195" s="22">
        <v>15.07151985168457</v>
      </c>
      <c r="D195" s="23">
        <v>11.781854629516602</v>
      </c>
      <c r="E195" s="24">
        <v>11.600000381469727</v>
      </c>
      <c r="F195" s="24">
        <v>50.161988153122365</v>
      </c>
      <c r="G195" s="24">
        <v>-66.461120266467333</v>
      </c>
      <c r="H195" s="24">
        <v>50.162023528292828</v>
      </c>
      <c r="I195" s="24">
        <v>-66.461125186428646</v>
      </c>
      <c r="J195" s="24">
        <v>3.8295342922210693</v>
      </c>
      <c r="K195" s="24">
        <v>-0.97795712947845459</v>
      </c>
      <c r="L195" s="25">
        <v>0.58414417505264282</v>
      </c>
      <c r="M195" s="21">
        <v>25569.00265101852</v>
      </c>
      <c r="N195" s="23">
        <v>7.9409399032592773</v>
      </c>
      <c r="O195" s="26">
        <v>31042.67578125</v>
      </c>
      <c r="P195" s="26">
        <v>46045.6328125</v>
      </c>
      <c r="Q195" s="27">
        <v>29.199840545654297</v>
      </c>
      <c r="R195" s="28">
        <v>32.213718414306641</v>
      </c>
      <c r="S195" s="29">
        <v>1.0227309465408325</v>
      </c>
      <c r="T195" s="30">
        <v>29.929660797119141</v>
      </c>
      <c r="U195" s="31">
        <v>8.2687921524047852</v>
      </c>
      <c r="V195" s="32">
        <v>-67.25311279296875</v>
      </c>
      <c r="W195" s="32">
        <v>274.11895751953125</v>
      </c>
      <c r="X195" s="33">
        <v>0.13772432506084442</v>
      </c>
      <c r="Y195" s="34">
        <v>10.114093780517578</v>
      </c>
      <c r="Z195" s="35">
        <v>103.12693786621094</v>
      </c>
      <c r="AA195" s="36">
        <v>162.43659973144531</v>
      </c>
      <c r="AB195" s="23">
        <v>7.9409399032592773</v>
      </c>
      <c r="AC195" s="37">
        <v>15.182999610900879</v>
      </c>
    </row>
    <row r="196" spans="1:29" x14ac:dyDescent="0.2">
      <c r="A196" s="21">
        <v>45937.817385844908</v>
      </c>
      <c r="B196" s="22">
        <v>1.4819999933242798</v>
      </c>
      <c r="C196" s="22">
        <v>15.198582649230957</v>
      </c>
      <c r="D196" s="23">
        <v>11.781854629516602</v>
      </c>
      <c r="E196" s="24">
        <v>11.800000190734863</v>
      </c>
      <c r="F196" s="24">
        <v>50.161988153122365</v>
      </c>
      <c r="G196" s="24">
        <v>-66.461120266467333</v>
      </c>
      <c r="H196" s="24">
        <v>50.16202604161797</v>
      </c>
      <c r="I196" s="24">
        <v>-66.461124554952704</v>
      </c>
      <c r="J196" s="24">
        <v>4.1090970039367676</v>
      </c>
      <c r="K196" s="24">
        <v>-0.93283528089523315</v>
      </c>
      <c r="L196" s="25">
        <v>0.58414417505264282</v>
      </c>
      <c r="M196" s="21">
        <v>25569.002662685187</v>
      </c>
      <c r="N196" s="23">
        <v>7.9409399032592773</v>
      </c>
      <c r="O196" s="26">
        <v>31042.67578125</v>
      </c>
      <c r="P196" s="26">
        <v>46045.6328125</v>
      </c>
      <c r="Q196" s="27">
        <v>29.199840545654297</v>
      </c>
      <c r="R196" s="28">
        <v>32.213718414306641</v>
      </c>
      <c r="S196" s="29">
        <v>1.0227309465408325</v>
      </c>
      <c r="T196" s="30">
        <v>29.929660797119141</v>
      </c>
      <c r="U196" s="31">
        <v>8.2687921524047852</v>
      </c>
      <c r="V196" s="32">
        <v>-67.25311279296875</v>
      </c>
      <c r="W196" s="32">
        <v>274.11895751953125</v>
      </c>
      <c r="X196" s="33">
        <v>0.13772432506084442</v>
      </c>
      <c r="Y196" s="34">
        <v>10.114093780517578</v>
      </c>
      <c r="Z196" s="35">
        <v>103.12693786621094</v>
      </c>
      <c r="AA196" s="36">
        <v>162.43659973144531</v>
      </c>
      <c r="AB196" s="23">
        <v>7.9409399032592773</v>
      </c>
      <c r="AC196" s="37">
        <v>15.182999610900879</v>
      </c>
    </row>
    <row r="197" spans="1:29" x14ac:dyDescent="0.2">
      <c r="A197" s="21">
        <v>45937.817397511571</v>
      </c>
      <c r="B197" s="22">
        <v>1.4960000514984131</v>
      </c>
      <c r="C197" s="22">
        <v>15.363715171813965</v>
      </c>
      <c r="D197" s="23">
        <v>11.781854629516602</v>
      </c>
      <c r="E197" s="24">
        <v>10.899999618530273</v>
      </c>
      <c r="F197" s="24">
        <v>50.161988153122365</v>
      </c>
      <c r="G197" s="24">
        <v>-66.461120266467333</v>
      </c>
      <c r="H197" s="24">
        <v>50.162028195534518</v>
      </c>
      <c r="I197" s="24">
        <v>-66.461124018899483</v>
      </c>
      <c r="J197" s="24">
        <v>4.3486819267272949</v>
      </c>
      <c r="K197" s="24">
        <v>-0.89453178644180298</v>
      </c>
      <c r="L197" s="25">
        <v>0.58414417505264282</v>
      </c>
      <c r="M197" s="21">
        <v>25569.00267435185</v>
      </c>
      <c r="N197" s="23">
        <v>7.9409399032592773</v>
      </c>
      <c r="O197" s="26">
        <v>31042.67578125</v>
      </c>
      <c r="P197" s="26">
        <v>46045.6328125</v>
      </c>
      <c r="Q197" s="27">
        <v>29.199840545654297</v>
      </c>
      <c r="R197" s="28">
        <v>32.213718414306641</v>
      </c>
      <c r="S197" s="29">
        <v>1.0227309465408325</v>
      </c>
      <c r="T197" s="30">
        <v>29.929660797119141</v>
      </c>
      <c r="U197" s="31">
        <v>8.2687921524047852</v>
      </c>
      <c r="V197" s="32">
        <v>-67.25311279296875</v>
      </c>
      <c r="W197" s="32">
        <v>274.11895751953125</v>
      </c>
      <c r="X197" s="33">
        <v>0.13772432506084442</v>
      </c>
      <c r="Y197" s="34">
        <v>10.114093780517578</v>
      </c>
      <c r="Z197" s="35">
        <v>103.12693786621094</v>
      </c>
      <c r="AA197" s="36">
        <v>162.43659973144531</v>
      </c>
      <c r="AB197" s="23">
        <v>7.9409399032592773</v>
      </c>
      <c r="AC197" s="37">
        <v>15.182999610900879</v>
      </c>
    </row>
    <row r="198" spans="1:29" x14ac:dyDescent="0.2">
      <c r="A198" s="21">
        <v>45937.817409166666</v>
      </c>
      <c r="B198" s="22">
        <v>1.4930000305175781</v>
      </c>
      <c r="C198" s="22">
        <v>15.460084915161133</v>
      </c>
      <c r="D198" s="23">
        <v>11.781854629516602</v>
      </c>
      <c r="E198" s="24">
        <v>7.1999998092651367</v>
      </c>
      <c r="F198" s="24">
        <v>50.161988153122365</v>
      </c>
      <c r="G198" s="24">
        <v>-66.461120266467333</v>
      </c>
      <c r="H198" s="24">
        <v>50.162030422810979</v>
      </c>
      <c r="I198" s="24">
        <v>-66.461123690470046</v>
      </c>
      <c r="J198" s="24">
        <v>4.5964264869689941</v>
      </c>
      <c r="K198" s="24">
        <v>-0.87106400728225708</v>
      </c>
      <c r="L198" s="25">
        <v>0.58414417505264282</v>
      </c>
      <c r="M198" s="21">
        <v>25569.002686006945</v>
      </c>
      <c r="N198" s="23">
        <v>7.7957921028137207</v>
      </c>
      <c r="O198" s="26">
        <v>31039.125</v>
      </c>
      <c r="P198" s="26">
        <v>46230.48046875</v>
      </c>
      <c r="Q198" s="27">
        <v>29.309972763061523</v>
      </c>
      <c r="R198" s="28">
        <v>32.217403411865234</v>
      </c>
      <c r="S198" s="29">
        <v>1.0228370428085327</v>
      </c>
      <c r="T198" s="30">
        <v>30.049812316894531</v>
      </c>
      <c r="U198" s="31">
        <v>8.2673635482788086</v>
      </c>
      <c r="V198" s="32">
        <v>-67.138671875</v>
      </c>
      <c r="W198" s="32">
        <v>272.81719970703125</v>
      </c>
      <c r="X198" s="33">
        <v>0.18689887225627899</v>
      </c>
      <c r="Y198" s="34">
        <v>10.197402954101563</v>
      </c>
      <c r="Z198" s="35">
        <v>103.70686340332031</v>
      </c>
      <c r="AA198" s="36">
        <v>163.3671875</v>
      </c>
      <c r="AB198" s="23">
        <v>7.7957921028137207</v>
      </c>
      <c r="AC198" s="37">
        <v>15.147000312805176</v>
      </c>
    </row>
    <row r="199" spans="1:29" x14ac:dyDescent="0.2">
      <c r="A199" s="21">
        <v>45937.817420810185</v>
      </c>
      <c r="B199" s="22">
        <v>1.4859999418258667</v>
      </c>
      <c r="C199" s="22">
        <v>15.429195404052734</v>
      </c>
      <c r="D199" s="23">
        <v>11.781854629516602</v>
      </c>
      <c r="E199" s="24">
        <v>2.7000000476837158</v>
      </c>
      <c r="F199" s="24">
        <v>50.161988153122365</v>
      </c>
      <c r="G199" s="24">
        <v>-66.461120266467333</v>
      </c>
      <c r="H199" s="24">
        <v>50.162032725338101</v>
      </c>
      <c r="I199" s="24">
        <v>-66.461123452114521</v>
      </c>
      <c r="J199" s="24">
        <v>4.8525419235229492</v>
      </c>
      <c r="K199" s="24">
        <v>-0.85403239727020264</v>
      </c>
      <c r="L199" s="25">
        <v>0.58414417505264282</v>
      </c>
      <c r="M199" s="21">
        <v>25569.002697650463</v>
      </c>
      <c r="N199" s="23">
        <v>7.7957921028137207</v>
      </c>
      <c r="O199" s="26">
        <v>31039.125</v>
      </c>
      <c r="P199" s="26">
        <v>46230.48046875</v>
      </c>
      <c r="Q199" s="27">
        <v>29.309972763061523</v>
      </c>
      <c r="R199" s="28">
        <v>32.217403411865234</v>
      </c>
      <c r="S199" s="29">
        <v>1.0228370428085327</v>
      </c>
      <c r="T199" s="30">
        <v>30.049812316894531</v>
      </c>
      <c r="U199" s="31">
        <v>8.2673635482788086</v>
      </c>
      <c r="V199" s="32">
        <v>-67.138671875</v>
      </c>
      <c r="W199" s="32">
        <v>272.81719970703125</v>
      </c>
      <c r="X199" s="33">
        <v>0.18689887225627899</v>
      </c>
      <c r="Y199" s="34">
        <v>10.197402954101563</v>
      </c>
      <c r="Z199" s="35">
        <v>103.70686340332031</v>
      </c>
      <c r="AA199" s="36">
        <v>163.3671875</v>
      </c>
      <c r="AB199" s="23">
        <v>7.7957921028137207</v>
      </c>
      <c r="AC199" s="37">
        <v>15.147000312805176</v>
      </c>
    </row>
    <row r="200" spans="1:29" x14ac:dyDescent="0.2">
      <c r="A200" s="21">
        <v>45937.817432453703</v>
      </c>
      <c r="B200" s="22">
        <v>1.4830000400543213</v>
      </c>
      <c r="C200" s="22">
        <v>15.524285316467285</v>
      </c>
      <c r="D200" s="23">
        <v>11.717123031616211</v>
      </c>
      <c r="E200" s="24">
        <v>358.89999389648438</v>
      </c>
      <c r="F200" s="24">
        <v>50.161988153122365</v>
      </c>
      <c r="G200" s="24">
        <v>-66.461120266467333</v>
      </c>
      <c r="H200" s="24">
        <v>50.16203506391453</v>
      </c>
      <c r="I200" s="24">
        <v>-66.461123160128523</v>
      </c>
      <c r="J200" s="24">
        <v>5.1126666069030762</v>
      </c>
      <c r="K200" s="24">
        <v>-0.833168625831604</v>
      </c>
      <c r="L200" s="25">
        <v>0.58414417505264282</v>
      </c>
      <c r="M200" s="21">
        <v>25569.002709305554</v>
      </c>
      <c r="N200" s="23">
        <v>7.7957921028137207</v>
      </c>
      <c r="O200" s="26">
        <v>31039.125</v>
      </c>
      <c r="P200" s="26">
        <v>46230.48046875</v>
      </c>
      <c r="Q200" s="27">
        <v>29.309972763061523</v>
      </c>
      <c r="R200" s="28">
        <v>32.217403411865234</v>
      </c>
      <c r="S200" s="29">
        <v>1.0228370428085327</v>
      </c>
      <c r="T200" s="30">
        <v>30.049812316894531</v>
      </c>
      <c r="U200" s="31">
        <v>8.2673635482788086</v>
      </c>
      <c r="V200" s="32">
        <v>-67.138671875</v>
      </c>
      <c r="W200" s="32">
        <v>272.81719970703125</v>
      </c>
      <c r="X200" s="33">
        <v>0.18689887225627899</v>
      </c>
      <c r="Y200" s="34">
        <v>10.197402954101563</v>
      </c>
      <c r="Z200" s="35">
        <v>103.70686340332031</v>
      </c>
      <c r="AA200" s="36">
        <v>163.3671875</v>
      </c>
      <c r="AB200" s="23">
        <v>7.7957921028137207</v>
      </c>
      <c r="AC200" s="37">
        <v>15.147000312805176</v>
      </c>
    </row>
    <row r="201" spans="1:29" x14ac:dyDescent="0.2">
      <c r="A201" s="21">
        <v>45937.817444131942</v>
      </c>
      <c r="B201" s="22">
        <v>1.4919999837875366</v>
      </c>
      <c r="C201" s="22">
        <v>15.614644050598145</v>
      </c>
      <c r="D201" s="23">
        <v>11.717123031616211</v>
      </c>
      <c r="E201" s="24">
        <v>355.60000610351563</v>
      </c>
      <c r="F201" s="24">
        <v>50.161988153122365</v>
      </c>
      <c r="G201" s="24">
        <v>-66.461120266467333</v>
      </c>
      <c r="H201" s="24">
        <v>50.162037357092728</v>
      </c>
      <c r="I201" s="24">
        <v>-66.461123456172047</v>
      </c>
      <c r="J201" s="24">
        <v>5.3677420616149902</v>
      </c>
      <c r="K201" s="24">
        <v>-0.85432219505310059</v>
      </c>
      <c r="L201" s="25">
        <v>0.58414417505264282</v>
      </c>
      <c r="M201" s="21">
        <v>25569.002720983797</v>
      </c>
      <c r="N201" s="23">
        <v>7.7957921028137207</v>
      </c>
      <c r="O201" s="26">
        <v>31039.125</v>
      </c>
      <c r="P201" s="26">
        <v>46230.48046875</v>
      </c>
      <c r="Q201" s="27">
        <v>29.309972763061523</v>
      </c>
      <c r="R201" s="28">
        <v>32.217403411865234</v>
      </c>
      <c r="S201" s="29">
        <v>1.0228370428085327</v>
      </c>
      <c r="T201" s="30">
        <v>30.049812316894531</v>
      </c>
      <c r="U201" s="31">
        <v>8.2673635482788086</v>
      </c>
      <c r="V201" s="32">
        <v>-67.138671875</v>
      </c>
      <c r="W201" s="32">
        <v>272.81719970703125</v>
      </c>
      <c r="X201" s="33">
        <v>0.18689887225627899</v>
      </c>
      <c r="Y201" s="34">
        <v>10.197402954101563</v>
      </c>
      <c r="Z201" s="35">
        <v>103.70686340332031</v>
      </c>
      <c r="AA201" s="36">
        <v>163.3671875</v>
      </c>
      <c r="AB201" s="23">
        <v>7.7957921028137207</v>
      </c>
      <c r="AC201" s="37">
        <v>15.147000312805176</v>
      </c>
    </row>
    <row r="202" spans="1:29" x14ac:dyDescent="0.2">
      <c r="A202" s="21">
        <v>45937.817455729164</v>
      </c>
      <c r="B202" s="22">
        <v>1.4839999675750732</v>
      </c>
      <c r="C202" s="22">
        <v>15.662204742431641</v>
      </c>
      <c r="D202" s="23">
        <v>11.717123031616211</v>
      </c>
      <c r="E202" s="24">
        <v>352.70001220703125</v>
      </c>
      <c r="F202" s="24">
        <v>50.161988153122365</v>
      </c>
      <c r="G202" s="24">
        <v>-66.461120266467333</v>
      </c>
      <c r="H202" s="24">
        <v>50.162039654725987</v>
      </c>
      <c r="I202" s="24">
        <v>-66.461123965699244</v>
      </c>
      <c r="J202" s="24">
        <v>5.6233124732971191</v>
      </c>
      <c r="K202" s="24">
        <v>-0.89073020219802856</v>
      </c>
      <c r="L202" s="25">
        <v>0.58414417505264282</v>
      </c>
      <c r="M202" s="21">
        <v>25569.002732569443</v>
      </c>
      <c r="N202" s="23">
        <v>7.7957921028137207</v>
      </c>
      <c r="O202" s="26">
        <v>31039.125</v>
      </c>
      <c r="P202" s="26">
        <v>46230.48046875</v>
      </c>
      <c r="Q202" s="27">
        <v>29.309972763061523</v>
      </c>
      <c r="R202" s="28">
        <v>32.217403411865234</v>
      </c>
      <c r="S202" s="29">
        <v>1.0228370428085327</v>
      </c>
      <c r="T202" s="30">
        <v>30.049812316894531</v>
      </c>
      <c r="U202" s="31">
        <v>8.2673635482788086</v>
      </c>
      <c r="V202" s="32">
        <v>-67.138671875</v>
      </c>
      <c r="W202" s="32">
        <v>272.81719970703125</v>
      </c>
      <c r="X202" s="33">
        <v>0.18689887225627899</v>
      </c>
      <c r="Y202" s="34">
        <v>10.197402954101563</v>
      </c>
      <c r="Z202" s="35">
        <v>103.70686340332031</v>
      </c>
      <c r="AA202" s="36">
        <v>163.3671875</v>
      </c>
      <c r="AB202" s="23">
        <v>7.7957921028137207</v>
      </c>
      <c r="AC202" s="37">
        <v>15.147000312805176</v>
      </c>
    </row>
    <row r="203" spans="1:29" x14ac:dyDescent="0.2">
      <c r="A203" s="21">
        <v>45937.817467372683</v>
      </c>
      <c r="B203" s="22">
        <v>1.4819999933242798</v>
      </c>
      <c r="C203" s="22">
        <v>15.775175094604492</v>
      </c>
      <c r="D203" s="23">
        <v>11.717123031616211</v>
      </c>
      <c r="E203" s="24">
        <v>348.79998779296875</v>
      </c>
      <c r="F203" s="24">
        <v>50.161988153122365</v>
      </c>
      <c r="G203" s="24">
        <v>-66.461120266467333</v>
      </c>
      <c r="H203" s="24">
        <v>50.162042116990747</v>
      </c>
      <c r="I203" s="24">
        <v>-66.461124491080668</v>
      </c>
      <c r="J203" s="24">
        <v>5.8971958160400391</v>
      </c>
      <c r="K203" s="24">
        <v>-0.92827099561691284</v>
      </c>
      <c r="L203" s="25">
        <v>0.58414417505264282</v>
      </c>
      <c r="M203" s="21">
        <v>25569.002744212961</v>
      </c>
      <c r="N203" s="23">
        <v>7.7957921028137207</v>
      </c>
      <c r="O203" s="26">
        <v>31039.125</v>
      </c>
      <c r="P203" s="26">
        <v>46230.48046875</v>
      </c>
      <c r="Q203" s="27">
        <v>29.309972763061523</v>
      </c>
      <c r="R203" s="28">
        <v>32.217403411865234</v>
      </c>
      <c r="S203" s="29">
        <v>1.0228370428085327</v>
      </c>
      <c r="T203" s="30">
        <v>30.049812316894531</v>
      </c>
      <c r="U203" s="31">
        <v>8.2673635482788086</v>
      </c>
      <c r="V203" s="32">
        <v>-67.138671875</v>
      </c>
      <c r="W203" s="32">
        <v>272.81719970703125</v>
      </c>
      <c r="X203" s="33">
        <v>0.18689887225627899</v>
      </c>
      <c r="Y203" s="34">
        <v>10.197402954101563</v>
      </c>
      <c r="Z203" s="35">
        <v>103.70686340332031</v>
      </c>
      <c r="AA203" s="36">
        <v>163.3671875</v>
      </c>
      <c r="AB203" s="23">
        <v>7.7957921028137207</v>
      </c>
      <c r="AC203" s="37">
        <v>15.147000312805176</v>
      </c>
    </row>
    <row r="204" spans="1:29" x14ac:dyDescent="0.2">
      <c r="A204" s="21">
        <v>45937.817479039353</v>
      </c>
      <c r="B204" s="22">
        <v>1.4869999885559082</v>
      </c>
      <c r="C204" s="22">
        <v>15.80556583404541</v>
      </c>
      <c r="D204" s="23">
        <v>11.717123031616211</v>
      </c>
      <c r="E204" s="24">
        <v>345.39999389648438</v>
      </c>
      <c r="F204" s="24">
        <v>50.161988153122365</v>
      </c>
      <c r="G204" s="24">
        <v>-66.461120266467333</v>
      </c>
      <c r="H204" s="24">
        <v>50.162044477266967</v>
      </c>
      <c r="I204" s="24">
        <v>-66.461125366734848</v>
      </c>
      <c r="J204" s="24">
        <v>6.1597347259521484</v>
      </c>
      <c r="K204" s="24">
        <v>-0.9908403754234314</v>
      </c>
      <c r="L204" s="25">
        <v>0.58414417505264282</v>
      </c>
      <c r="M204" s="21">
        <v>25569.002755891204</v>
      </c>
      <c r="N204" s="23">
        <v>7.7957301139831543</v>
      </c>
      <c r="O204" s="26">
        <v>31062.9140625</v>
      </c>
      <c r="P204" s="26">
        <v>46265.98828125</v>
      </c>
      <c r="Q204" s="27">
        <v>29.334850311279297</v>
      </c>
      <c r="R204" s="28">
        <v>32.192729949951172</v>
      </c>
      <c r="S204" s="29">
        <v>1.022856593132019</v>
      </c>
      <c r="T204" s="30">
        <v>30.072891235351563</v>
      </c>
      <c r="U204" s="31">
        <v>8.2668514251708984</v>
      </c>
      <c r="V204" s="32">
        <v>-67.110061645507813</v>
      </c>
      <c r="W204" s="32">
        <v>271.85394287109375</v>
      </c>
      <c r="X204" s="33">
        <v>0.11227130889892578</v>
      </c>
      <c r="Y204" s="34">
        <v>10.224021911621094</v>
      </c>
      <c r="Z204" s="35">
        <v>103.99429321289063</v>
      </c>
      <c r="AA204" s="36">
        <v>163.81996154785156</v>
      </c>
      <c r="AB204" s="23">
        <v>7.7957301139831543</v>
      </c>
      <c r="AC204" s="37">
        <v>15.111000061035156</v>
      </c>
    </row>
    <row r="205" spans="1:29" x14ac:dyDescent="0.2">
      <c r="A205" s="21">
        <v>45937.817490740737</v>
      </c>
      <c r="B205" s="22">
        <v>1.4859999418258667</v>
      </c>
      <c r="C205" s="22">
        <v>15.746745109558105</v>
      </c>
      <c r="D205" s="23">
        <v>11.655049324035645</v>
      </c>
      <c r="E205" s="24">
        <v>342.70001220703125</v>
      </c>
      <c r="F205" s="24">
        <v>50.161988153122365</v>
      </c>
      <c r="G205" s="24">
        <v>-66.461120266467333</v>
      </c>
      <c r="H205" s="24">
        <v>50.162046814209106</v>
      </c>
      <c r="I205" s="24">
        <v>-66.461126405531189</v>
      </c>
      <c r="J205" s="24">
        <v>6.419677734375</v>
      </c>
      <c r="K205" s="24">
        <v>-1.065066933631897</v>
      </c>
      <c r="L205" s="25">
        <v>0.58345311880111694</v>
      </c>
      <c r="M205" s="21">
        <v>25569.00276758102</v>
      </c>
      <c r="N205" s="23">
        <v>7.7957301139831543</v>
      </c>
      <c r="O205" s="26">
        <v>31062.9140625</v>
      </c>
      <c r="P205" s="26">
        <v>46265.98828125</v>
      </c>
      <c r="Q205" s="27">
        <v>29.334850311279297</v>
      </c>
      <c r="R205" s="28">
        <v>32.192729949951172</v>
      </c>
      <c r="S205" s="29">
        <v>1.022856593132019</v>
      </c>
      <c r="T205" s="30">
        <v>30.072891235351563</v>
      </c>
      <c r="U205" s="31">
        <v>8.2668514251708984</v>
      </c>
      <c r="V205" s="32">
        <v>-67.110061645507813</v>
      </c>
      <c r="W205" s="32">
        <v>271.85394287109375</v>
      </c>
      <c r="X205" s="33">
        <v>0.11227130889892578</v>
      </c>
      <c r="Y205" s="34">
        <v>10.224021911621094</v>
      </c>
      <c r="Z205" s="35">
        <v>103.99429321289063</v>
      </c>
      <c r="AA205" s="36">
        <v>163.81996154785156</v>
      </c>
      <c r="AB205" s="23">
        <v>7.7957301139831543</v>
      </c>
      <c r="AC205" s="37">
        <v>15.111000061035156</v>
      </c>
    </row>
    <row r="206" spans="1:29" x14ac:dyDescent="0.2">
      <c r="A206" s="21">
        <v>45937.817502407408</v>
      </c>
      <c r="B206" s="22">
        <v>1.4869999885559082</v>
      </c>
      <c r="C206" s="22">
        <v>15.81418514251709</v>
      </c>
      <c r="D206" s="23">
        <v>11.655049324035645</v>
      </c>
      <c r="E206" s="24">
        <v>344.29998779296875</v>
      </c>
      <c r="F206" s="24">
        <v>50.161988153122365</v>
      </c>
      <c r="G206" s="24">
        <v>-66.461120266467333</v>
      </c>
      <c r="H206" s="24">
        <v>50.162049114467997</v>
      </c>
      <c r="I206" s="24">
        <v>-66.461127615615027</v>
      </c>
      <c r="J206" s="24">
        <v>6.6755404472351074</v>
      </c>
      <c r="K206" s="24">
        <v>-1.151532769203186</v>
      </c>
      <c r="L206" s="25">
        <v>0.58345311880111694</v>
      </c>
      <c r="M206" s="21">
        <v>25569.002779259259</v>
      </c>
      <c r="N206" s="23">
        <v>7.7957301139831543</v>
      </c>
      <c r="O206" s="26">
        <v>31062.9140625</v>
      </c>
      <c r="P206" s="26">
        <v>46265.98828125</v>
      </c>
      <c r="Q206" s="27">
        <v>29.334850311279297</v>
      </c>
      <c r="R206" s="28">
        <v>32.192729949951172</v>
      </c>
      <c r="S206" s="29">
        <v>1.022856593132019</v>
      </c>
      <c r="T206" s="30">
        <v>30.072891235351563</v>
      </c>
      <c r="U206" s="31">
        <v>8.2668514251708984</v>
      </c>
      <c r="V206" s="32">
        <v>-67.110061645507813</v>
      </c>
      <c r="W206" s="32">
        <v>271.85394287109375</v>
      </c>
      <c r="X206" s="33">
        <v>0.11227130889892578</v>
      </c>
      <c r="Y206" s="34">
        <v>10.224021911621094</v>
      </c>
      <c r="Z206" s="35">
        <v>103.99429321289063</v>
      </c>
      <c r="AA206" s="36">
        <v>163.81996154785156</v>
      </c>
      <c r="AB206" s="23">
        <v>7.7957301139831543</v>
      </c>
      <c r="AC206" s="37">
        <v>15.111000061035156</v>
      </c>
    </row>
    <row r="207" spans="1:29" x14ac:dyDescent="0.2">
      <c r="A207" s="21">
        <v>45937.817514062503</v>
      </c>
      <c r="B207" s="22">
        <v>1.4809999465942383</v>
      </c>
      <c r="C207" s="22">
        <v>15.886223793029785</v>
      </c>
      <c r="D207" s="23">
        <v>11.655049324035645</v>
      </c>
      <c r="E207" s="24">
        <v>348.79998779296875</v>
      </c>
      <c r="F207" s="24">
        <v>50.161988153122365</v>
      </c>
      <c r="G207" s="24">
        <v>-66.461120266467333</v>
      </c>
      <c r="H207" s="24">
        <v>50.16205132425624</v>
      </c>
      <c r="I207" s="24">
        <v>-66.461128651444142</v>
      </c>
      <c r="J207" s="24">
        <v>6.9213399887084961</v>
      </c>
      <c r="K207" s="24">
        <v>-1.2255474328994751</v>
      </c>
      <c r="L207" s="25">
        <v>0.58345311880111694</v>
      </c>
      <c r="M207" s="21">
        <v>25569.002790902778</v>
      </c>
      <c r="N207" s="23">
        <v>7.7957301139831543</v>
      </c>
      <c r="O207" s="26">
        <v>31062.9140625</v>
      </c>
      <c r="P207" s="26">
        <v>46265.98828125</v>
      </c>
      <c r="Q207" s="27">
        <v>29.334850311279297</v>
      </c>
      <c r="R207" s="28">
        <v>32.192729949951172</v>
      </c>
      <c r="S207" s="29">
        <v>1.022856593132019</v>
      </c>
      <c r="T207" s="30">
        <v>30.072891235351563</v>
      </c>
      <c r="U207" s="31">
        <v>8.2668514251708984</v>
      </c>
      <c r="V207" s="32">
        <v>-67.110061645507813</v>
      </c>
      <c r="W207" s="32">
        <v>271.85394287109375</v>
      </c>
      <c r="X207" s="33">
        <v>0.11227130889892578</v>
      </c>
      <c r="Y207" s="34">
        <v>10.224021911621094</v>
      </c>
      <c r="Z207" s="35">
        <v>103.99429321289063</v>
      </c>
      <c r="AA207" s="36">
        <v>163.81996154785156</v>
      </c>
      <c r="AB207" s="23">
        <v>7.7957301139831543</v>
      </c>
      <c r="AC207" s="37">
        <v>15.111000061035156</v>
      </c>
    </row>
    <row r="208" spans="1:29" x14ac:dyDescent="0.2">
      <c r="A208" s="21">
        <v>45937.817525671293</v>
      </c>
      <c r="B208" s="22">
        <v>1.4780000448226929</v>
      </c>
      <c r="C208" s="22">
        <v>16.055746078491211</v>
      </c>
      <c r="D208" s="23">
        <v>11.655049324035645</v>
      </c>
      <c r="E208" s="24">
        <v>353.89999389648438</v>
      </c>
      <c r="F208" s="24">
        <v>50.161988153122365</v>
      </c>
      <c r="G208" s="24">
        <v>-66.461120266467333</v>
      </c>
      <c r="H208" s="24">
        <v>50.162053534250205</v>
      </c>
      <c r="I208" s="24">
        <v>-66.461129587113533</v>
      </c>
      <c r="J208" s="24">
        <v>7.1671624183654785</v>
      </c>
      <c r="K208" s="24">
        <v>-1.2924051284790039</v>
      </c>
      <c r="L208" s="25">
        <v>0.58345311880111694</v>
      </c>
      <c r="M208" s="21">
        <v>25569.002802511575</v>
      </c>
      <c r="N208" s="23">
        <v>7.7957301139831543</v>
      </c>
      <c r="O208" s="26">
        <v>31062.9140625</v>
      </c>
      <c r="P208" s="26">
        <v>46265.98828125</v>
      </c>
      <c r="Q208" s="27">
        <v>29.334850311279297</v>
      </c>
      <c r="R208" s="28">
        <v>32.192729949951172</v>
      </c>
      <c r="S208" s="29">
        <v>1.022856593132019</v>
      </c>
      <c r="T208" s="30">
        <v>30.072891235351563</v>
      </c>
      <c r="U208" s="31">
        <v>8.2668514251708984</v>
      </c>
      <c r="V208" s="32">
        <v>-67.110061645507813</v>
      </c>
      <c r="W208" s="32">
        <v>271.85394287109375</v>
      </c>
      <c r="X208" s="33">
        <v>0.11227130889892578</v>
      </c>
      <c r="Y208" s="34">
        <v>10.224021911621094</v>
      </c>
      <c r="Z208" s="35">
        <v>103.99429321289063</v>
      </c>
      <c r="AA208" s="36">
        <v>163.81996154785156</v>
      </c>
      <c r="AB208" s="23">
        <v>7.7957301139831543</v>
      </c>
      <c r="AC208" s="37">
        <v>15.111000061035156</v>
      </c>
    </row>
    <row r="209" spans="1:29" x14ac:dyDescent="0.2">
      <c r="A209" s="21">
        <v>45937.817537314811</v>
      </c>
      <c r="B209" s="22">
        <v>1.4819999933242798</v>
      </c>
      <c r="C209" s="22">
        <v>16.147090911865234</v>
      </c>
      <c r="D209" s="23">
        <v>11.655049324035645</v>
      </c>
      <c r="E209" s="24">
        <v>358.5</v>
      </c>
      <c r="F209" s="24">
        <v>50.161988153122365</v>
      </c>
      <c r="G209" s="24">
        <v>-66.461120266467333</v>
      </c>
      <c r="H209" s="24">
        <v>50.162055788109697</v>
      </c>
      <c r="I209" s="24">
        <v>-66.461130080638867</v>
      </c>
      <c r="J209" s="24">
        <v>7.4178643226623535</v>
      </c>
      <c r="K209" s="24">
        <v>-1.327669620513916</v>
      </c>
      <c r="L209" s="25">
        <v>0.58345311880111694</v>
      </c>
      <c r="M209" s="21">
        <v>25569.002814155094</v>
      </c>
      <c r="N209" s="23">
        <v>7.7957301139831543</v>
      </c>
      <c r="O209" s="26">
        <v>31062.9140625</v>
      </c>
      <c r="P209" s="26">
        <v>46265.98828125</v>
      </c>
      <c r="Q209" s="27">
        <v>29.334850311279297</v>
      </c>
      <c r="R209" s="28">
        <v>32.192729949951172</v>
      </c>
      <c r="S209" s="29">
        <v>1.022856593132019</v>
      </c>
      <c r="T209" s="30">
        <v>30.072891235351563</v>
      </c>
      <c r="U209" s="31">
        <v>8.2668514251708984</v>
      </c>
      <c r="V209" s="32">
        <v>-67.110061645507813</v>
      </c>
      <c r="W209" s="32">
        <v>271.85394287109375</v>
      </c>
      <c r="X209" s="33">
        <v>0.11227130889892578</v>
      </c>
      <c r="Y209" s="34">
        <v>10.224021911621094</v>
      </c>
      <c r="Z209" s="35">
        <v>103.99429321289063</v>
      </c>
      <c r="AA209" s="36">
        <v>163.81996154785156</v>
      </c>
      <c r="AB209" s="23">
        <v>7.7957301139831543</v>
      </c>
      <c r="AC209" s="37">
        <v>15.111000061035156</v>
      </c>
    </row>
    <row r="210" spans="1:29" x14ac:dyDescent="0.2">
      <c r="A210" s="21">
        <v>45937.817548935185</v>
      </c>
      <c r="B210" s="22">
        <v>1.4839999675750732</v>
      </c>
      <c r="C210" s="22">
        <v>16.200679779052734</v>
      </c>
      <c r="D210" s="23">
        <v>11.581671714782715</v>
      </c>
      <c r="E210" s="24">
        <v>2.4000000953674316</v>
      </c>
      <c r="F210" s="24">
        <v>50.161988153122365</v>
      </c>
      <c r="G210" s="24">
        <v>-66.461120266467333</v>
      </c>
      <c r="H210" s="24">
        <v>50.162057939489834</v>
      </c>
      <c r="I210" s="24">
        <v>-66.461130331046121</v>
      </c>
      <c r="J210" s="24">
        <v>7.6571669578552246</v>
      </c>
      <c r="K210" s="24">
        <v>-1.3455623388290405</v>
      </c>
      <c r="L210" s="25">
        <v>0.58276212215423584</v>
      </c>
      <c r="M210" s="21">
        <v>25569.002825775464</v>
      </c>
      <c r="N210" s="23">
        <v>7.8142590522766113</v>
      </c>
      <c r="O210" s="26">
        <v>31109.525390625</v>
      </c>
      <c r="P210" s="26">
        <v>46311.00390625</v>
      </c>
      <c r="Q210" s="27">
        <v>29.368890762329102</v>
      </c>
      <c r="R210" s="28">
        <v>32.144496917724609</v>
      </c>
      <c r="S210" s="29">
        <v>1.0228809118270874</v>
      </c>
      <c r="T210" s="30">
        <v>30.102153778076172</v>
      </c>
      <c r="U210" s="31">
        <v>8.2642927169799805</v>
      </c>
      <c r="V210" s="32">
        <v>-66.971778869628906</v>
      </c>
      <c r="W210" s="32">
        <v>271.22454833984375</v>
      </c>
      <c r="X210" s="33">
        <v>0.2373604029417038</v>
      </c>
      <c r="Y210" s="34">
        <v>10.236587524414063</v>
      </c>
      <c r="Z210" s="35">
        <v>104.18926239013672</v>
      </c>
      <c r="AA210" s="36">
        <v>164.12492370605469</v>
      </c>
      <c r="AB210" s="23">
        <v>7.8142590522766113</v>
      </c>
      <c r="AC210" s="37">
        <v>15.137999534606934</v>
      </c>
    </row>
    <row r="211" spans="1:29" x14ac:dyDescent="0.2">
      <c r="A211" s="21">
        <v>45937.817560613425</v>
      </c>
      <c r="B211" s="22">
        <v>1.4889999628067017</v>
      </c>
      <c r="C211" s="22">
        <v>16.136402130126953</v>
      </c>
      <c r="D211" s="23">
        <v>11.581671714782715</v>
      </c>
      <c r="E211" s="24">
        <v>4.5</v>
      </c>
      <c r="F211" s="24">
        <v>50.161988153122365</v>
      </c>
      <c r="G211" s="24">
        <v>-66.461120266467333</v>
      </c>
      <c r="H211" s="24">
        <v>50.162060342332829</v>
      </c>
      <c r="I211" s="24">
        <v>-66.461130208582532</v>
      </c>
      <c r="J211" s="24">
        <v>7.9244403839111328</v>
      </c>
      <c r="K211" s="24">
        <v>-1.3368116617202759</v>
      </c>
      <c r="L211" s="25">
        <v>0.58276212215423584</v>
      </c>
      <c r="M211" s="21">
        <v>25569.002837453703</v>
      </c>
      <c r="N211" s="23">
        <v>7.8142590522766113</v>
      </c>
      <c r="O211" s="26">
        <v>31109.525390625</v>
      </c>
      <c r="P211" s="26">
        <v>46311.00390625</v>
      </c>
      <c r="Q211" s="27">
        <v>29.368890762329102</v>
      </c>
      <c r="R211" s="28">
        <v>32.144496917724609</v>
      </c>
      <c r="S211" s="29">
        <v>1.0228809118270874</v>
      </c>
      <c r="T211" s="30">
        <v>30.102153778076172</v>
      </c>
      <c r="U211" s="31">
        <v>8.2642927169799805</v>
      </c>
      <c r="V211" s="32">
        <v>-66.971778869628906</v>
      </c>
      <c r="W211" s="32">
        <v>271.22454833984375</v>
      </c>
      <c r="X211" s="33">
        <v>0.2373604029417038</v>
      </c>
      <c r="Y211" s="34">
        <v>10.236587524414063</v>
      </c>
      <c r="Z211" s="35">
        <v>104.18926239013672</v>
      </c>
      <c r="AA211" s="36">
        <v>164.12492370605469</v>
      </c>
      <c r="AB211" s="23">
        <v>7.8142590522766113</v>
      </c>
      <c r="AC211" s="37">
        <v>15.137999534606934</v>
      </c>
    </row>
    <row r="212" spans="1:29" x14ac:dyDescent="0.2">
      <c r="A212" s="21">
        <v>45937.817572256943</v>
      </c>
      <c r="B212" s="22">
        <v>1.4919999837875366</v>
      </c>
      <c r="C212" s="22">
        <v>16.168659210205078</v>
      </c>
      <c r="D212" s="23">
        <v>11.581671714782715</v>
      </c>
      <c r="E212" s="24">
        <v>6.9000000953674316</v>
      </c>
      <c r="F212" s="24">
        <v>50.161988153122365</v>
      </c>
      <c r="G212" s="24">
        <v>-66.461120266467333</v>
      </c>
      <c r="H212" s="24">
        <v>50.162062559795451</v>
      </c>
      <c r="I212" s="24">
        <v>-66.46112994978202</v>
      </c>
      <c r="J212" s="24">
        <v>8.1710939407348633</v>
      </c>
      <c r="K212" s="24">
        <v>-1.3183190822601318</v>
      </c>
      <c r="L212" s="25">
        <v>0.58276212215423584</v>
      </c>
      <c r="M212" s="21">
        <v>25569.002849108798</v>
      </c>
      <c r="N212" s="23">
        <v>7.8142590522766113</v>
      </c>
      <c r="O212" s="26">
        <v>31109.525390625</v>
      </c>
      <c r="P212" s="26">
        <v>46311.00390625</v>
      </c>
      <c r="Q212" s="27">
        <v>29.368890762329102</v>
      </c>
      <c r="R212" s="28">
        <v>32.144496917724609</v>
      </c>
      <c r="S212" s="29">
        <v>1.0228809118270874</v>
      </c>
      <c r="T212" s="30">
        <v>30.102153778076172</v>
      </c>
      <c r="U212" s="31">
        <v>8.2642927169799805</v>
      </c>
      <c r="V212" s="32">
        <v>-66.971778869628906</v>
      </c>
      <c r="W212" s="32">
        <v>271.22454833984375</v>
      </c>
      <c r="X212" s="33">
        <v>0.2373604029417038</v>
      </c>
      <c r="Y212" s="34">
        <v>10.236587524414063</v>
      </c>
      <c r="Z212" s="35">
        <v>104.18926239013672</v>
      </c>
      <c r="AA212" s="36">
        <v>164.12492370605469</v>
      </c>
      <c r="AB212" s="23">
        <v>7.8142590522766113</v>
      </c>
      <c r="AC212" s="37">
        <v>15.137999534606934</v>
      </c>
    </row>
    <row r="213" spans="1:29" x14ac:dyDescent="0.2">
      <c r="A213" s="21">
        <v>45937.817583854165</v>
      </c>
      <c r="B213" s="22">
        <v>1.4859999418258667</v>
      </c>
      <c r="C213" s="22">
        <v>16.245647430419922</v>
      </c>
      <c r="D213" s="23">
        <v>11.581671714782715</v>
      </c>
      <c r="E213" s="24">
        <v>8.8999996185302734</v>
      </c>
      <c r="F213" s="24">
        <v>50.161988153122365</v>
      </c>
      <c r="G213" s="24">
        <v>-66.461120266467333</v>
      </c>
      <c r="H213" s="24">
        <v>50.162064771053316</v>
      </c>
      <c r="I213" s="24">
        <v>-66.461129643239204</v>
      </c>
      <c r="J213" s="24">
        <v>8.4170570373535156</v>
      </c>
      <c r="K213" s="24">
        <v>-1.2964152097702026</v>
      </c>
      <c r="L213" s="25">
        <v>0.58276212215423584</v>
      </c>
      <c r="M213" s="21">
        <v>25569.002860706019</v>
      </c>
      <c r="N213" s="23">
        <v>7.8142590522766113</v>
      </c>
      <c r="O213" s="26">
        <v>31109.525390625</v>
      </c>
      <c r="P213" s="26">
        <v>46311.00390625</v>
      </c>
      <c r="Q213" s="27">
        <v>29.368890762329102</v>
      </c>
      <c r="R213" s="28">
        <v>32.144496917724609</v>
      </c>
      <c r="S213" s="29">
        <v>1.0228809118270874</v>
      </c>
      <c r="T213" s="30">
        <v>30.102153778076172</v>
      </c>
      <c r="U213" s="31">
        <v>8.2642927169799805</v>
      </c>
      <c r="V213" s="32">
        <v>-66.971778869628906</v>
      </c>
      <c r="W213" s="32">
        <v>271.22454833984375</v>
      </c>
      <c r="X213" s="33">
        <v>0.2373604029417038</v>
      </c>
      <c r="Y213" s="34">
        <v>10.236587524414063</v>
      </c>
      <c r="Z213" s="35">
        <v>104.18926239013672</v>
      </c>
      <c r="AA213" s="36">
        <v>164.12492370605469</v>
      </c>
      <c r="AB213" s="23">
        <v>7.8142590522766113</v>
      </c>
      <c r="AC213" s="37">
        <v>15.137999534606934</v>
      </c>
    </row>
    <row r="214" spans="1:29" x14ac:dyDescent="0.2">
      <c r="A214" s="21">
        <v>45937.817595532404</v>
      </c>
      <c r="B214" s="22">
        <v>1.4839999675750732</v>
      </c>
      <c r="C214" s="22">
        <v>16.286003112792969</v>
      </c>
      <c r="D214" s="23">
        <v>11.581671714782715</v>
      </c>
      <c r="E214" s="24">
        <v>11</v>
      </c>
      <c r="F214" s="24">
        <v>50.161988153122365</v>
      </c>
      <c r="G214" s="24">
        <v>-66.461120266467333</v>
      </c>
      <c r="H214" s="24">
        <v>50.162066991604398</v>
      </c>
      <c r="I214" s="24">
        <v>-66.46112905768139</v>
      </c>
      <c r="J214" s="24">
        <v>8.6640539169311523</v>
      </c>
      <c r="K214" s="24">
        <v>-1.2545744180679321</v>
      </c>
      <c r="L214" s="25">
        <v>0.58276212215423584</v>
      </c>
      <c r="M214" s="21">
        <v>25569.002872372686</v>
      </c>
      <c r="N214" s="23">
        <v>7.8142590522766113</v>
      </c>
      <c r="O214" s="26">
        <v>31109.525390625</v>
      </c>
      <c r="P214" s="26">
        <v>46311.00390625</v>
      </c>
      <c r="Q214" s="27">
        <v>29.368890762329102</v>
      </c>
      <c r="R214" s="28">
        <v>32.144496917724609</v>
      </c>
      <c r="S214" s="29">
        <v>1.0228809118270874</v>
      </c>
      <c r="T214" s="30">
        <v>30.102153778076172</v>
      </c>
      <c r="U214" s="31">
        <v>8.2642927169799805</v>
      </c>
      <c r="V214" s="32">
        <v>-66.971778869628906</v>
      </c>
      <c r="W214" s="32">
        <v>271.22454833984375</v>
      </c>
      <c r="X214" s="33">
        <v>0.2373604029417038</v>
      </c>
      <c r="Y214" s="34">
        <v>10.236587524414063</v>
      </c>
      <c r="Z214" s="35">
        <v>104.18926239013672</v>
      </c>
      <c r="AA214" s="36">
        <v>164.12492370605469</v>
      </c>
      <c r="AB214" s="23">
        <v>7.8142590522766113</v>
      </c>
      <c r="AC214" s="37">
        <v>15.137999534606934</v>
      </c>
    </row>
    <row r="215" spans="1:29" x14ac:dyDescent="0.2">
      <c r="A215" s="21">
        <v>45937.817607175923</v>
      </c>
      <c r="B215" s="22">
        <v>1.4889999628067017</v>
      </c>
      <c r="C215" s="22">
        <v>16.492300033569336</v>
      </c>
      <c r="D215" s="23">
        <v>11.510510444641113</v>
      </c>
      <c r="E215" s="24">
        <v>12.399999618530273</v>
      </c>
      <c r="F215" s="24">
        <v>50.161988153122365</v>
      </c>
      <c r="G215" s="24">
        <v>-66.461120266467333</v>
      </c>
      <c r="H215" s="24">
        <v>50.162069212238819</v>
      </c>
      <c r="I215" s="24">
        <v>-66.461128268345462</v>
      </c>
      <c r="J215" s="24">
        <v>8.9110593795776367</v>
      </c>
      <c r="K215" s="24">
        <v>-1.1981728076934814</v>
      </c>
      <c r="L215" s="25">
        <v>0.58207112550735474</v>
      </c>
      <c r="M215" s="21">
        <v>25569.002884016205</v>
      </c>
      <c r="N215" s="23">
        <v>7.8142590522766113</v>
      </c>
      <c r="O215" s="26">
        <v>31109.525390625</v>
      </c>
      <c r="P215" s="26">
        <v>46311.00390625</v>
      </c>
      <c r="Q215" s="27">
        <v>29.368890762329102</v>
      </c>
      <c r="R215" s="28">
        <v>32.144496917724609</v>
      </c>
      <c r="S215" s="29">
        <v>1.0228809118270874</v>
      </c>
      <c r="T215" s="30">
        <v>30.102153778076172</v>
      </c>
      <c r="U215" s="31">
        <v>8.2642927169799805</v>
      </c>
      <c r="V215" s="32">
        <v>-66.971778869628906</v>
      </c>
      <c r="W215" s="32">
        <v>271.22454833984375</v>
      </c>
      <c r="X215" s="33">
        <v>0.2373604029417038</v>
      </c>
      <c r="Y215" s="34">
        <v>10.236587524414063</v>
      </c>
      <c r="Z215" s="35">
        <v>104.18926239013672</v>
      </c>
      <c r="AA215" s="36">
        <v>164.12492370605469</v>
      </c>
      <c r="AB215" s="23">
        <v>7.8142590522766113</v>
      </c>
      <c r="AC215" s="37">
        <v>15.137999534606934</v>
      </c>
    </row>
    <row r="216" spans="1:29" x14ac:dyDescent="0.2">
      <c r="A216" s="21">
        <v>45937.817618842593</v>
      </c>
      <c r="B216" s="22">
        <v>1.4900000095367432</v>
      </c>
      <c r="C216" s="22">
        <v>16.491865158081055</v>
      </c>
      <c r="D216" s="23">
        <v>11.510510444641113</v>
      </c>
      <c r="E216" s="24">
        <v>13.399999618530273</v>
      </c>
      <c r="F216" s="24">
        <v>50.161988153122365</v>
      </c>
      <c r="G216" s="24">
        <v>-66.461120266467333</v>
      </c>
      <c r="H216" s="24">
        <v>50.16207140118555</v>
      </c>
      <c r="I216" s="24">
        <v>-66.461127624679932</v>
      </c>
      <c r="J216" s="24">
        <v>9.154541015625</v>
      </c>
      <c r="K216" s="24">
        <v>-1.1521800756454468</v>
      </c>
      <c r="L216" s="25">
        <v>0.58207112550735474</v>
      </c>
      <c r="M216" s="21">
        <v>25569.002895682872</v>
      </c>
      <c r="N216" s="23">
        <v>7.8084926605224609</v>
      </c>
      <c r="O216" s="26">
        <v>31117.3203125</v>
      </c>
      <c r="P216" s="26">
        <v>46330.20703125</v>
      </c>
      <c r="Q216" s="27">
        <v>29.381572723388672</v>
      </c>
      <c r="R216" s="28">
        <v>32.136444091796875</v>
      </c>
      <c r="S216" s="29">
        <v>1.0228915214538574</v>
      </c>
      <c r="T216" s="30">
        <v>30.114633560180664</v>
      </c>
      <c r="U216" s="31">
        <v>8.2614116668701172</v>
      </c>
      <c r="V216" s="32">
        <v>-66.809654235839844</v>
      </c>
      <c r="W216" s="32">
        <v>270.490234375</v>
      </c>
      <c r="X216" s="33">
        <v>0.16805370151996613</v>
      </c>
      <c r="Y216" s="34">
        <v>10.255058288574219</v>
      </c>
      <c r="Z216" s="35">
        <v>104.37222290039063</v>
      </c>
      <c r="AA216" s="36">
        <v>164.413818359375</v>
      </c>
      <c r="AB216" s="23">
        <v>7.8084926605224609</v>
      </c>
      <c r="AC216" s="37">
        <v>15.156000137329102</v>
      </c>
    </row>
    <row r="217" spans="1:29" x14ac:dyDescent="0.2">
      <c r="A217" s="21">
        <v>45937.817630486112</v>
      </c>
      <c r="B217" s="22">
        <v>1.4930000305175781</v>
      </c>
      <c r="C217" s="22">
        <v>16.552640914916992</v>
      </c>
      <c r="D217" s="23">
        <v>11.510510444641113</v>
      </c>
      <c r="E217" s="24">
        <v>13.699999809265137</v>
      </c>
      <c r="F217" s="24">
        <v>50.161988153122365</v>
      </c>
      <c r="G217" s="24">
        <v>-66.461120266467333</v>
      </c>
      <c r="H217" s="24">
        <v>50.162073636031373</v>
      </c>
      <c r="I217" s="24">
        <v>-66.461126773811756</v>
      </c>
      <c r="J217" s="24">
        <v>9.4031276702880859</v>
      </c>
      <c r="K217" s="24">
        <v>-1.0913816690444946</v>
      </c>
      <c r="L217" s="25">
        <v>0.58207112550735474</v>
      </c>
      <c r="M217" s="21">
        <v>25569.00290732639</v>
      </c>
      <c r="N217" s="23">
        <v>7.8084926605224609</v>
      </c>
      <c r="O217" s="26">
        <v>31117.3203125</v>
      </c>
      <c r="P217" s="26">
        <v>46330.20703125</v>
      </c>
      <c r="Q217" s="27">
        <v>29.381572723388672</v>
      </c>
      <c r="R217" s="28">
        <v>32.136444091796875</v>
      </c>
      <c r="S217" s="29">
        <v>1.0228915214538574</v>
      </c>
      <c r="T217" s="30">
        <v>30.114633560180664</v>
      </c>
      <c r="U217" s="31">
        <v>8.2614116668701172</v>
      </c>
      <c r="V217" s="32">
        <v>-66.809654235839844</v>
      </c>
      <c r="W217" s="32">
        <v>270.490234375</v>
      </c>
      <c r="X217" s="33">
        <v>0.16805370151996613</v>
      </c>
      <c r="Y217" s="34">
        <v>10.255058288574219</v>
      </c>
      <c r="Z217" s="35">
        <v>104.37222290039063</v>
      </c>
      <c r="AA217" s="36">
        <v>164.413818359375</v>
      </c>
      <c r="AB217" s="23">
        <v>7.8084926605224609</v>
      </c>
      <c r="AC217" s="37">
        <v>15.156000137329102</v>
      </c>
    </row>
    <row r="218" spans="1:29" x14ac:dyDescent="0.2">
      <c r="A218" s="21">
        <v>45937.817642071757</v>
      </c>
      <c r="B218" s="22">
        <v>1.4850000143051147</v>
      </c>
      <c r="C218" s="22">
        <v>16.55143928527832</v>
      </c>
      <c r="D218" s="23">
        <v>11.510510444641113</v>
      </c>
      <c r="E218" s="24">
        <v>14.300000190734863</v>
      </c>
      <c r="F218" s="24">
        <v>50.161988153122365</v>
      </c>
      <c r="G218" s="24">
        <v>-66.461120266467333</v>
      </c>
      <c r="H218" s="24">
        <v>50.162075845242498</v>
      </c>
      <c r="I218" s="24">
        <v>-66.461125843140181</v>
      </c>
      <c r="J218" s="24">
        <v>9.6488628387451172</v>
      </c>
      <c r="K218" s="24">
        <v>-1.0248810052871704</v>
      </c>
      <c r="L218" s="25">
        <v>0.58207112550735474</v>
      </c>
      <c r="M218" s="21">
        <v>25569.002918912036</v>
      </c>
      <c r="N218" s="23">
        <v>7.8084926605224609</v>
      </c>
      <c r="O218" s="26">
        <v>31117.3203125</v>
      </c>
      <c r="P218" s="26">
        <v>46330.20703125</v>
      </c>
      <c r="Q218" s="27">
        <v>29.381572723388672</v>
      </c>
      <c r="R218" s="28">
        <v>32.136444091796875</v>
      </c>
      <c r="S218" s="29">
        <v>1.0228915214538574</v>
      </c>
      <c r="T218" s="30">
        <v>30.114633560180664</v>
      </c>
      <c r="U218" s="31">
        <v>8.2614116668701172</v>
      </c>
      <c r="V218" s="32">
        <v>-66.809654235839844</v>
      </c>
      <c r="W218" s="32">
        <v>270.490234375</v>
      </c>
      <c r="X218" s="33">
        <v>0.16805370151996613</v>
      </c>
      <c r="Y218" s="34">
        <v>10.255058288574219</v>
      </c>
      <c r="Z218" s="35">
        <v>104.37222290039063</v>
      </c>
      <c r="AA218" s="36">
        <v>164.413818359375</v>
      </c>
      <c r="AB218" s="23">
        <v>7.8084926605224609</v>
      </c>
      <c r="AC218" s="37">
        <v>15.156000137329102</v>
      </c>
    </row>
    <row r="219" spans="1:29" x14ac:dyDescent="0.2">
      <c r="A219" s="21">
        <v>45937.817653715276</v>
      </c>
      <c r="B219" s="22">
        <v>1.4780000448226929</v>
      </c>
      <c r="C219" s="22">
        <v>16.668205261230469</v>
      </c>
      <c r="D219" s="23">
        <v>11.431858062744141</v>
      </c>
      <c r="E219" s="24">
        <v>14.5</v>
      </c>
      <c r="F219" s="24">
        <v>50.161988153122365</v>
      </c>
      <c r="G219" s="24">
        <v>-66.461120266467333</v>
      </c>
      <c r="H219" s="24">
        <v>50.162078022015564</v>
      </c>
      <c r="I219" s="24">
        <v>-66.461125138263384</v>
      </c>
      <c r="J219" s="24">
        <v>9.8909902572631836</v>
      </c>
      <c r="K219" s="24">
        <v>-0.97451436519622803</v>
      </c>
      <c r="L219" s="25">
        <v>0.58207112550735474</v>
      </c>
      <c r="M219" s="21">
        <v>25569.002930555554</v>
      </c>
      <c r="N219" s="23">
        <v>7.8084926605224609</v>
      </c>
      <c r="O219" s="26">
        <v>31117.3203125</v>
      </c>
      <c r="P219" s="26">
        <v>46330.20703125</v>
      </c>
      <c r="Q219" s="27">
        <v>29.381572723388672</v>
      </c>
      <c r="R219" s="28">
        <v>32.136444091796875</v>
      </c>
      <c r="S219" s="29">
        <v>1.0228915214538574</v>
      </c>
      <c r="T219" s="30">
        <v>30.114633560180664</v>
      </c>
      <c r="U219" s="31">
        <v>8.2614116668701172</v>
      </c>
      <c r="V219" s="32">
        <v>-66.809654235839844</v>
      </c>
      <c r="W219" s="32">
        <v>270.490234375</v>
      </c>
      <c r="X219" s="33">
        <v>0.16805370151996613</v>
      </c>
      <c r="Y219" s="34">
        <v>10.255058288574219</v>
      </c>
      <c r="Z219" s="35">
        <v>104.37222290039063</v>
      </c>
      <c r="AA219" s="36">
        <v>164.413818359375</v>
      </c>
      <c r="AB219" s="23">
        <v>7.8084926605224609</v>
      </c>
      <c r="AC219" s="37">
        <v>15.156000137329102</v>
      </c>
    </row>
    <row r="220" spans="1:29" x14ac:dyDescent="0.2">
      <c r="A220" s="21">
        <v>45937.817665324073</v>
      </c>
      <c r="B220" s="22">
        <v>1.4839999675750732</v>
      </c>
      <c r="C220" s="22">
        <v>16.724802017211914</v>
      </c>
      <c r="D220" s="23">
        <v>11.431858062744141</v>
      </c>
      <c r="E220" s="24">
        <v>14.899999618530273</v>
      </c>
      <c r="F220" s="24">
        <v>50.161988153122365</v>
      </c>
      <c r="G220" s="24">
        <v>-66.461120266467333</v>
      </c>
      <c r="H220" s="24">
        <v>50.162080270913023</v>
      </c>
      <c r="I220" s="24">
        <v>-66.461124264871742</v>
      </c>
      <c r="J220" s="24">
        <v>10.141139984130859</v>
      </c>
      <c r="K220" s="24">
        <v>-0.91210663318634033</v>
      </c>
      <c r="L220" s="25">
        <v>0.58138012886047363</v>
      </c>
      <c r="M220" s="21">
        <v>25569.002942175925</v>
      </c>
      <c r="N220" s="23">
        <v>7.8084926605224609</v>
      </c>
      <c r="O220" s="26">
        <v>31117.3203125</v>
      </c>
      <c r="P220" s="26">
        <v>46330.20703125</v>
      </c>
      <c r="Q220" s="27">
        <v>29.381572723388672</v>
      </c>
      <c r="R220" s="28">
        <v>32.136444091796875</v>
      </c>
      <c r="S220" s="29">
        <v>1.0228915214538574</v>
      </c>
      <c r="T220" s="30">
        <v>30.114633560180664</v>
      </c>
      <c r="U220" s="31">
        <v>8.2614116668701172</v>
      </c>
      <c r="V220" s="32">
        <v>-66.809654235839844</v>
      </c>
      <c r="W220" s="32">
        <v>270.490234375</v>
      </c>
      <c r="X220" s="33">
        <v>0.16805370151996613</v>
      </c>
      <c r="Y220" s="34">
        <v>10.255058288574219</v>
      </c>
      <c r="Z220" s="35">
        <v>104.37222290039063</v>
      </c>
      <c r="AA220" s="36">
        <v>164.413818359375</v>
      </c>
      <c r="AB220" s="23">
        <v>7.8084926605224609</v>
      </c>
      <c r="AC220" s="37">
        <v>15.156000137329102</v>
      </c>
    </row>
    <row r="221" spans="1:29" x14ac:dyDescent="0.2">
      <c r="A221" s="21">
        <v>45937.817676979168</v>
      </c>
      <c r="B221" s="22">
        <v>1.4809999465942383</v>
      </c>
      <c r="C221" s="22">
        <v>16.826675415039063</v>
      </c>
      <c r="D221" s="23">
        <v>11.431858062744141</v>
      </c>
      <c r="E221" s="24">
        <v>14.399999618530273</v>
      </c>
      <c r="F221" s="24">
        <v>50.161988153122365</v>
      </c>
      <c r="G221" s="24">
        <v>-66.461120266467333</v>
      </c>
      <c r="H221" s="24">
        <v>50.162082446567624</v>
      </c>
      <c r="I221" s="24">
        <v>-66.461123315794524</v>
      </c>
      <c r="J221" s="24">
        <v>10.383142471313477</v>
      </c>
      <c r="K221" s="24">
        <v>-0.84429079294204712</v>
      </c>
      <c r="L221" s="25">
        <v>0.58138012886047363</v>
      </c>
      <c r="M221" s="21">
        <v>25569.002953819443</v>
      </c>
      <c r="N221" s="23">
        <v>7.8084926605224609</v>
      </c>
      <c r="O221" s="26">
        <v>31117.3203125</v>
      </c>
      <c r="P221" s="26">
        <v>46330.20703125</v>
      </c>
      <c r="Q221" s="27">
        <v>29.381572723388672</v>
      </c>
      <c r="R221" s="28">
        <v>32.136444091796875</v>
      </c>
      <c r="S221" s="29">
        <v>1.0228915214538574</v>
      </c>
      <c r="T221" s="30">
        <v>30.114633560180664</v>
      </c>
      <c r="U221" s="31">
        <v>8.2614116668701172</v>
      </c>
      <c r="V221" s="32">
        <v>-66.809654235839844</v>
      </c>
      <c r="W221" s="32">
        <v>270.490234375</v>
      </c>
      <c r="X221" s="33">
        <v>0.16805370151996613</v>
      </c>
      <c r="Y221" s="34">
        <v>10.255058288574219</v>
      </c>
      <c r="Z221" s="35">
        <v>104.37222290039063</v>
      </c>
      <c r="AA221" s="36">
        <v>164.413818359375</v>
      </c>
      <c r="AB221" s="23">
        <v>7.8084926605224609</v>
      </c>
      <c r="AC221" s="37">
        <v>15.156000137329102</v>
      </c>
    </row>
    <row r="222" spans="1:29" x14ac:dyDescent="0.2">
      <c r="A222" s="21">
        <v>45937.81768861111</v>
      </c>
      <c r="B222" s="22">
        <v>1.4900000095367432</v>
      </c>
      <c r="C222" s="22">
        <v>16.833864212036133</v>
      </c>
      <c r="D222" s="23">
        <v>11.431858062744141</v>
      </c>
      <c r="E222" s="24">
        <v>12.899999618530273</v>
      </c>
      <c r="F222" s="24">
        <v>50.161988153122365</v>
      </c>
      <c r="G222" s="24">
        <v>-66.461120266467333</v>
      </c>
      <c r="H222" s="24">
        <v>50.162084668657151</v>
      </c>
      <c r="I222" s="24">
        <v>-66.4611226141554</v>
      </c>
      <c r="J222" s="24">
        <v>10.630311012268066</v>
      </c>
      <c r="K222" s="24">
        <v>-0.7941555380821228</v>
      </c>
      <c r="L222" s="25">
        <v>0.58138012886047363</v>
      </c>
      <c r="M222" s="21">
        <v>25569.002965451389</v>
      </c>
      <c r="N222" s="23">
        <v>7.8225841522216797</v>
      </c>
      <c r="O222" s="26">
        <v>31123.017578125</v>
      </c>
      <c r="P222" s="26">
        <v>46320.125</v>
      </c>
      <c r="Q222" s="27">
        <v>29.376398086547852</v>
      </c>
      <c r="R222" s="28">
        <v>32.130561828613281</v>
      </c>
      <c r="S222" s="29">
        <v>1.0228854417800903</v>
      </c>
      <c r="T222" s="30">
        <v>30.108081817626953</v>
      </c>
      <c r="U222" s="31">
        <v>8.2598991394042969</v>
      </c>
      <c r="V222" s="32">
        <v>-66.728591918945313</v>
      </c>
      <c r="W222" s="32">
        <v>269.86077880859375</v>
      </c>
      <c r="X222" s="33">
        <v>0.17844517529010773</v>
      </c>
      <c r="Y222" s="34">
        <v>10.270815849304199</v>
      </c>
      <c r="Z222" s="35">
        <v>104.56280517578125</v>
      </c>
      <c r="AA222" s="36">
        <v>164.71237182617188</v>
      </c>
      <c r="AB222" s="23">
        <v>7.8225841522216797</v>
      </c>
      <c r="AC222" s="37">
        <v>15.119999885559082</v>
      </c>
    </row>
    <row r="223" spans="1:29" x14ac:dyDescent="0.2">
      <c r="A223" s="21">
        <v>45937.817700277781</v>
      </c>
      <c r="B223" s="22">
        <v>1.4800000190734863</v>
      </c>
      <c r="C223" s="22">
        <v>16.785774230957031</v>
      </c>
      <c r="D223" s="23">
        <v>11.431858062744141</v>
      </c>
      <c r="E223" s="24">
        <v>11</v>
      </c>
      <c r="F223" s="24">
        <v>50.161988153122365</v>
      </c>
      <c r="G223" s="24">
        <v>-66.461120266467333</v>
      </c>
      <c r="H223" s="24">
        <v>50.162086945144722</v>
      </c>
      <c r="I223" s="24">
        <v>-66.46112183726548</v>
      </c>
      <c r="J223" s="24">
        <v>10.883529663085938</v>
      </c>
      <c r="K223" s="24">
        <v>-0.73864328861236572</v>
      </c>
      <c r="L223" s="25">
        <v>0.58138012886047363</v>
      </c>
      <c r="M223" s="21">
        <v>25569.002977118056</v>
      </c>
      <c r="N223" s="23">
        <v>7.8225841522216797</v>
      </c>
      <c r="O223" s="26">
        <v>31123.017578125</v>
      </c>
      <c r="P223" s="26">
        <v>46320.125</v>
      </c>
      <c r="Q223" s="27">
        <v>29.376398086547852</v>
      </c>
      <c r="R223" s="28">
        <v>32.130561828613281</v>
      </c>
      <c r="S223" s="29">
        <v>1.0228854417800903</v>
      </c>
      <c r="T223" s="30">
        <v>30.108081817626953</v>
      </c>
      <c r="U223" s="31">
        <v>8.2598991394042969</v>
      </c>
      <c r="V223" s="32">
        <v>-66.728591918945313</v>
      </c>
      <c r="W223" s="32">
        <v>269.86077880859375</v>
      </c>
      <c r="X223" s="33">
        <v>0.17844517529010773</v>
      </c>
      <c r="Y223" s="34">
        <v>10.270815849304199</v>
      </c>
      <c r="Z223" s="35">
        <v>104.56280517578125</v>
      </c>
      <c r="AA223" s="36">
        <v>164.71237182617188</v>
      </c>
      <c r="AB223" s="23">
        <v>7.8225841522216797</v>
      </c>
      <c r="AC223" s="37">
        <v>15.119999885559082</v>
      </c>
    </row>
    <row r="224" spans="1:29" x14ac:dyDescent="0.2">
      <c r="A224" s="21">
        <v>45937.817711898148</v>
      </c>
      <c r="B224" s="22">
        <v>1.4819999933242798</v>
      </c>
      <c r="C224" s="22">
        <v>16.865812301635742</v>
      </c>
      <c r="D224" s="23">
        <v>11.353604316711426</v>
      </c>
      <c r="E224" s="24">
        <v>9</v>
      </c>
      <c r="F224" s="24">
        <v>50.161988153122365</v>
      </c>
      <c r="G224" s="24">
        <v>-66.461120266467333</v>
      </c>
      <c r="H224" s="24">
        <v>50.1620891910868</v>
      </c>
      <c r="I224" s="24">
        <v>-66.461121092407765</v>
      </c>
      <c r="J224" s="24">
        <v>11.133350372314453</v>
      </c>
      <c r="K224" s="24">
        <v>-0.68541991710662842</v>
      </c>
      <c r="L224" s="25">
        <v>0.58138012886047363</v>
      </c>
      <c r="M224" s="21">
        <v>25569.002988738426</v>
      </c>
      <c r="N224" s="23">
        <v>7.8225841522216797</v>
      </c>
      <c r="O224" s="26">
        <v>31123.017578125</v>
      </c>
      <c r="P224" s="26">
        <v>46320.125</v>
      </c>
      <c r="Q224" s="27">
        <v>29.376398086547852</v>
      </c>
      <c r="R224" s="28">
        <v>32.130561828613281</v>
      </c>
      <c r="S224" s="29">
        <v>1.0228854417800903</v>
      </c>
      <c r="T224" s="30">
        <v>30.108081817626953</v>
      </c>
      <c r="U224" s="31">
        <v>8.2598991394042969</v>
      </c>
      <c r="V224" s="32">
        <v>-66.728591918945313</v>
      </c>
      <c r="W224" s="32">
        <v>269.86077880859375</v>
      </c>
      <c r="X224" s="33">
        <v>0.17844517529010773</v>
      </c>
      <c r="Y224" s="34">
        <v>10.270815849304199</v>
      </c>
      <c r="Z224" s="35">
        <v>104.56280517578125</v>
      </c>
      <c r="AA224" s="36">
        <v>164.71237182617188</v>
      </c>
      <c r="AB224" s="23">
        <v>7.8225841522216797</v>
      </c>
      <c r="AC224" s="37">
        <v>15.119999885559082</v>
      </c>
    </row>
    <row r="225" spans="1:29" x14ac:dyDescent="0.2">
      <c r="A225" s="21">
        <v>45937.817723564818</v>
      </c>
      <c r="B225" s="22">
        <v>1.4830000400543213</v>
      </c>
      <c r="C225" s="22">
        <v>16.804098129272461</v>
      </c>
      <c r="D225" s="23">
        <v>11.353604316711426</v>
      </c>
      <c r="E225" s="24">
        <v>7.4000000953674316</v>
      </c>
      <c r="F225" s="24">
        <v>50.161988153122365</v>
      </c>
      <c r="G225" s="24">
        <v>-66.461120266467333</v>
      </c>
      <c r="H225" s="24">
        <v>50.162091443363067</v>
      </c>
      <c r="I225" s="24">
        <v>-66.46112040860109</v>
      </c>
      <c r="J225" s="24">
        <v>11.383875846862793</v>
      </c>
      <c r="K225" s="24">
        <v>-0.6365588903427124</v>
      </c>
      <c r="L225" s="25">
        <v>0.58138012886047363</v>
      </c>
      <c r="M225" s="21">
        <v>25569.003000405093</v>
      </c>
      <c r="N225" s="23">
        <v>7.8225841522216797</v>
      </c>
      <c r="O225" s="26">
        <v>31123.017578125</v>
      </c>
      <c r="P225" s="26">
        <v>46320.125</v>
      </c>
      <c r="Q225" s="27">
        <v>29.376398086547852</v>
      </c>
      <c r="R225" s="28">
        <v>32.130561828613281</v>
      </c>
      <c r="S225" s="29">
        <v>1.0228854417800903</v>
      </c>
      <c r="T225" s="30">
        <v>30.108081817626953</v>
      </c>
      <c r="U225" s="31">
        <v>8.2598991394042969</v>
      </c>
      <c r="V225" s="32">
        <v>-66.728591918945313</v>
      </c>
      <c r="W225" s="32">
        <v>269.86077880859375</v>
      </c>
      <c r="X225" s="33">
        <v>0.17844517529010773</v>
      </c>
      <c r="Y225" s="34">
        <v>10.270815849304199</v>
      </c>
      <c r="Z225" s="35">
        <v>104.56280517578125</v>
      </c>
      <c r="AA225" s="36">
        <v>164.71237182617188</v>
      </c>
      <c r="AB225" s="23">
        <v>7.8225841522216797</v>
      </c>
      <c r="AC225" s="37">
        <v>15.119999885559082</v>
      </c>
    </row>
    <row r="226" spans="1:29" x14ac:dyDescent="0.2">
      <c r="A226" s="21">
        <v>45937.817735231481</v>
      </c>
      <c r="B226" s="22">
        <v>1.4800000190734863</v>
      </c>
      <c r="C226" s="22">
        <v>16.916223526000977</v>
      </c>
      <c r="D226" s="23">
        <v>11.353604316711426</v>
      </c>
      <c r="E226" s="24">
        <v>4.8000001907348633</v>
      </c>
      <c r="F226" s="24">
        <v>50.161988153122365</v>
      </c>
      <c r="G226" s="24">
        <v>-66.461120266467333</v>
      </c>
      <c r="H226" s="24">
        <v>50.162093751151851</v>
      </c>
      <c r="I226" s="24">
        <v>-66.461119841574174</v>
      </c>
      <c r="J226" s="24">
        <v>11.640576362609863</v>
      </c>
      <c r="K226" s="24">
        <v>-0.59604227542877197</v>
      </c>
      <c r="L226" s="25">
        <v>0.58138012886047363</v>
      </c>
      <c r="M226" s="21">
        <v>25569.00301207176</v>
      </c>
      <c r="N226" s="23">
        <v>7.8225841522216797</v>
      </c>
      <c r="O226" s="26">
        <v>31123.017578125</v>
      </c>
      <c r="P226" s="26">
        <v>46320.125</v>
      </c>
      <c r="Q226" s="27">
        <v>29.376398086547852</v>
      </c>
      <c r="R226" s="28">
        <v>32.130561828613281</v>
      </c>
      <c r="S226" s="29">
        <v>1.0228854417800903</v>
      </c>
      <c r="T226" s="30">
        <v>30.108081817626953</v>
      </c>
      <c r="U226" s="31">
        <v>8.2598991394042969</v>
      </c>
      <c r="V226" s="32">
        <v>-66.728591918945313</v>
      </c>
      <c r="W226" s="32">
        <v>269.86077880859375</v>
      </c>
      <c r="X226" s="33">
        <v>0.17844517529010773</v>
      </c>
      <c r="Y226" s="34">
        <v>10.270815849304199</v>
      </c>
      <c r="Z226" s="35">
        <v>104.56280517578125</v>
      </c>
      <c r="AA226" s="36">
        <v>164.71237182617188</v>
      </c>
      <c r="AB226" s="23">
        <v>7.8225841522216797</v>
      </c>
      <c r="AC226" s="37">
        <v>15.119999885559082</v>
      </c>
    </row>
    <row r="227" spans="1:29" x14ac:dyDescent="0.2">
      <c r="A227" s="21">
        <v>45937.817746909721</v>
      </c>
      <c r="B227" s="22">
        <v>1.4780000448226929</v>
      </c>
      <c r="C227" s="22">
        <v>16.904561996459961</v>
      </c>
      <c r="D227" s="23">
        <v>11.353604316711426</v>
      </c>
      <c r="E227" s="24">
        <v>2.9000000953674316</v>
      </c>
      <c r="F227" s="24">
        <v>50.161988153122365</v>
      </c>
      <c r="G227" s="24">
        <v>-66.461120266467333</v>
      </c>
      <c r="H227" s="24">
        <v>50.16209625932737</v>
      </c>
      <c r="I227" s="24">
        <v>-66.461119489068466</v>
      </c>
      <c r="J227" s="24">
        <v>11.91956615447998</v>
      </c>
      <c r="K227" s="24">
        <v>-0.57085412740707397</v>
      </c>
      <c r="L227" s="25">
        <v>0.58138012886047363</v>
      </c>
      <c r="M227" s="21">
        <v>25569.003023761576</v>
      </c>
      <c r="N227" s="23">
        <v>7.8225841522216797</v>
      </c>
      <c r="O227" s="26">
        <v>31123.017578125</v>
      </c>
      <c r="P227" s="26">
        <v>46320.125</v>
      </c>
      <c r="Q227" s="27">
        <v>29.376398086547852</v>
      </c>
      <c r="R227" s="28">
        <v>32.130561828613281</v>
      </c>
      <c r="S227" s="29">
        <v>1.0228854417800903</v>
      </c>
      <c r="T227" s="30">
        <v>30.108081817626953</v>
      </c>
      <c r="U227" s="31">
        <v>8.2598991394042969</v>
      </c>
      <c r="V227" s="32">
        <v>-66.728591918945313</v>
      </c>
      <c r="W227" s="32">
        <v>269.86077880859375</v>
      </c>
      <c r="X227" s="33">
        <v>0.17844517529010773</v>
      </c>
      <c r="Y227" s="34">
        <v>10.270815849304199</v>
      </c>
      <c r="Z227" s="35">
        <v>104.56280517578125</v>
      </c>
      <c r="AA227" s="36">
        <v>164.71237182617188</v>
      </c>
      <c r="AB227" s="23">
        <v>7.8225841522216797</v>
      </c>
      <c r="AC227" s="37">
        <v>15.119999885559082</v>
      </c>
    </row>
    <row r="228" spans="1:29" x14ac:dyDescent="0.2">
      <c r="A228" s="21">
        <v>45937.817758564815</v>
      </c>
      <c r="B228" s="22">
        <v>1.4750000238418579</v>
      </c>
      <c r="C228" s="22">
        <v>17.076038360595703</v>
      </c>
      <c r="D228" s="23">
        <v>11.353604316711426</v>
      </c>
      <c r="E228" s="24">
        <v>1.2000000476837158</v>
      </c>
      <c r="F228" s="24">
        <v>50.161988153122365</v>
      </c>
      <c r="G228" s="24">
        <v>-66.461120266467333</v>
      </c>
      <c r="H228" s="24">
        <v>50.162098699875195</v>
      </c>
      <c r="I228" s="24">
        <v>-66.461119153834389</v>
      </c>
      <c r="J228" s="24">
        <v>12.191033363342285</v>
      </c>
      <c r="K228" s="24">
        <v>-0.54690015316009521</v>
      </c>
      <c r="L228" s="25">
        <v>0.58138012886047363</v>
      </c>
      <c r="M228" s="21">
        <v>25569.003035405094</v>
      </c>
      <c r="N228" s="23">
        <v>7.8225841522216797</v>
      </c>
      <c r="O228" s="26">
        <v>31123.017578125</v>
      </c>
      <c r="P228" s="26">
        <v>46320.125</v>
      </c>
      <c r="Q228" s="27">
        <v>29.376398086547852</v>
      </c>
      <c r="R228" s="28">
        <v>32.130561828613281</v>
      </c>
      <c r="S228" s="29">
        <v>1.0228854417800903</v>
      </c>
      <c r="T228" s="30">
        <v>30.108081817626953</v>
      </c>
      <c r="U228" s="31">
        <v>8.2598991394042969</v>
      </c>
      <c r="V228" s="32">
        <v>-66.728591918945313</v>
      </c>
      <c r="W228" s="32">
        <v>269.86077880859375</v>
      </c>
      <c r="X228" s="33">
        <v>0.17844517529010773</v>
      </c>
      <c r="Y228" s="34">
        <v>10.270815849304199</v>
      </c>
      <c r="Z228" s="35">
        <v>104.56280517578125</v>
      </c>
      <c r="AA228" s="36">
        <v>164.71237182617188</v>
      </c>
      <c r="AB228" s="23">
        <v>7.8225841522216797</v>
      </c>
      <c r="AC228" s="37">
        <v>15.119999885559082</v>
      </c>
    </row>
    <row r="229" spans="1:29" x14ac:dyDescent="0.2">
      <c r="A229" s="21">
        <v>45937.817770196758</v>
      </c>
      <c r="B229" s="22">
        <v>1.4720000028610229</v>
      </c>
      <c r="C229" s="22">
        <v>17.145242691040039</v>
      </c>
      <c r="D229" s="23">
        <v>11.29055118560791</v>
      </c>
      <c r="E229" s="24">
        <v>358.89999389648438</v>
      </c>
      <c r="F229" s="24">
        <v>50.161988153122365</v>
      </c>
      <c r="G229" s="24">
        <v>-66.461120266467333</v>
      </c>
      <c r="H229" s="24">
        <v>50.162101050888282</v>
      </c>
      <c r="I229" s="24">
        <v>-66.461119074952407</v>
      </c>
      <c r="J229" s="24">
        <v>12.452542304992676</v>
      </c>
      <c r="K229" s="24">
        <v>-0.5412636399269104</v>
      </c>
      <c r="L229" s="25">
        <v>0.58068913221359253</v>
      </c>
      <c r="M229" s="21">
        <v>25569.003047037037</v>
      </c>
      <c r="N229" s="23">
        <v>7.8225841522216797</v>
      </c>
      <c r="O229" s="26">
        <v>31123.017578125</v>
      </c>
      <c r="P229" s="26">
        <v>46320.125</v>
      </c>
      <c r="Q229" s="27">
        <v>29.376398086547852</v>
      </c>
      <c r="R229" s="28">
        <v>32.130561828613281</v>
      </c>
      <c r="S229" s="29">
        <v>1.0228854417800903</v>
      </c>
      <c r="T229" s="30">
        <v>30.108081817626953</v>
      </c>
      <c r="U229" s="31">
        <v>8.2598991394042969</v>
      </c>
      <c r="V229" s="32">
        <v>-66.728591918945313</v>
      </c>
      <c r="W229" s="32">
        <v>269.86077880859375</v>
      </c>
      <c r="X229" s="33">
        <v>0.17844517529010773</v>
      </c>
      <c r="Y229" s="34">
        <v>10.270815849304199</v>
      </c>
      <c r="Z229" s="35">
        <v>104.56280517578125</v>
      </c>
      <c r="AA229" s="36">
        <v>164.71237182617188</v>
      </c>
      <c r="AB229" s="23">
        <v>7.8225841522216797</v>
      </c>
      <c r="AC229" s="37">
        <v>15.119999885559082</v>
      </c>
    </row>
    <row r="230" spans="1:29" x14ac:dyDescent="0.2">
      <c r="A230" s="21">
        <v>45937.8177818287</v>
      </c>
      <c r="B230" s="22">
        <v>1.4620000123977661</v>
      </c>
      <c r="C230" s="22">
        <v>17.087240219116211</v>
      </c>
      <c r="D230" s="23">
        <v>11.29055118560791</v>
      </c>
      <c r="E230" s="24">
        <v>357.20001220703125</v>
      </c>
      <c r="F230" s="24">
        <v>50.161988153122365</v>
      </c>
      <c r="G230" s="24">
        <v>-66.461120266467333</v>
      </c>
      <c r="H230" s="24">
        <v>50.162103481867874</v>
      </c>
      <c r="I230" s="24">
        <v>-66.461119065973151</v>
      </c>
      <c r="J230" s="24">
        <v>12.722945213317871</v>
      </c>
      <c r="K230" s="24">
        <v>-0.5406220555305481</v>
      </c>
      <c r="L230" s="25">
        <v>0.58068913221359253</v>
      </c>
      <c r="M230" s="21">
        <v>25569.003058668983</v>
      </c>
      <c r="N230" s="23">
        <v>7.8225841522216797</v>
      </c>
      <c r="O230" s="26">
        <v>31123.017578125</v>
      </c>
      <c r="P230" s="26">
        <v>46320.125</v>
      </c>
      <c r="Q230" s="27">
        <v>29.376398086547852</v>
      </c>
      <c r="R230" s="28">
        <v>32.130561828613281</v>
      </c>
      <c r="S230" s="29">
        <v>1.0228854417800903</v>
      </c>
      <c r="T230" s="30">
        <v>30.108081817626953</v>
      </c>
      <c r="U230" s="31">
        <v>8.2598991394042969</v>
      </c>
      <c r="V230" s="32">
        <v>-66.728591918945313</v>
      </c>
      <c r="W230" s="32">
        <v>269.86077880859375</v>
      </c>
      <c r="X230" s="33">
        <v>0.17844517529010773</v>
      </c>
      <c r="Y230" s="34">
        <v>10.270815849304199</v>
      </c>
      <c r="Z230" s="35">
        <v>104.56280517578125</v>
      </c>
      <c r="AA230" s="36">
        <v>164.71237182617188</v>
      </c>
      <c r="AB230" s="23">
        <v>7.8225841522216797</v>
      </c>
      <c r="AC230" s="37">
        <v>15.119999885559082</v>
      </c>
    </row>
    <row r="231" spans="1:29" x14ac:dyDescent="0.2">
      <c r="A231" s="21">
        <v>45937.817793414353</v>
      </c>
      <c r="B231" s="22">
        <v>1.4730000495910645</v>
      </c>
      <c r="C231" s="22">
        <v>17.304576873779297</v>
      </c>
      <c r="D231" s="23">
        <v>11.29055118560791</v>
      </c>
      <c r="E231" s="24">
        <v>357.39999389648438</v>
      </c>
      <c r="F231" s="24">
        <v>50.161988153122365</v>
      </c>
      <c r="G231" s="24">
        <v>-66.461120266467333</v>
      </c>
      <c r="H231" s="24">
        <v>50.162105716610753</v>
      </c>
      <c r="I231" s="24">
        <v>-66.461119132587001</v>
      </c>
      <c r="J231" s="24">
        <v>12.97152042388916</v>
      </c>
      <c r="K231" s="24">
        <v>-0.54538184404373169</v>
      </c>
      <c r="L231" s="25">
        <v>0.58068913221359253</v>
      </c>
      <c r="M231" s="21">
        <v>25569.003070266204</v>
      </c>
      <c r="N231" s="23">
        <v>7.813542366027832</v>
      </c>
      <c r="O231" s="26">
        <v>31145.216796875</v>
      </c>
      <c r="P231" s="26">
        <v>46365.08203125</v>
      </c>
      <c r="Q231" s="27">
        <v>29.406692504882813</v>
      </c>
      <c r="R231" s="28">
        <v>32.107658386230469</v>
      </c>
      <c r="S231" s="29">
        <v>1.022910475730896</v>
      </c>
      <c r="T231" s="30">
        <v>30.137304306030273</v>
      </c>
      <c r="U231" s="31">
        <v>8.2538690567016602</v>
      </c>
      <c r="V231" s="32">
        <v>-66.390037536621094</v>
      </c>
      <c r="W231" s="32">
        <v>268.973876953125</v>
      </c>
      <c r="X231" s="33">
        <v>0.17956049740314484</v>
      </c>
      <c r="Y231" s="34">
        <v>10.277414321899414</v>
      </c>
      <c r="Z231" s="35">
        <v>104.62889099121094</v>
      </c>
      <c r="AA231" s="36">
        <v>164.81753540039063</v>
      </c>
      <c r="AB231" s="23">
        <v>7.813542366027832</v>
      </c>
      <c r="AC231" s="37">
        <v>15.10200023651123</v>
      </c>
    </row>
    <row r="232" spans="1:29" x14ac:dyDescent="0.2">
      <c r="A232" s="21">
        <v>45937.817805057872</v>
      </c>
      <c r="B232" s="22">
        <v>1.4850000143051147</v>
      </c>
      <c r="C232" s="22">
        <v>17.338220596313477</v>
      </c>
      <c r="D232" s="23">
        <v>11.29055118560791</v>
      </c>
      <c r="E232" s="24">
        <v>357.29998779296875</v>
      </c>
      <c r="F232" s="24">
        <v>50.161988153122365</v>
      </c>
      <c r="G232" s="24">
        <v>-66.461120266467333</v>
      </c>
      <c r="H232" s="24">
        <v>50.162107168529353</v>
      </c>
      <c r="I232" s="24">
        <v>-66.461119371754137</v>
      </c>
      <c r="J232" s="24">
        <v>13.133020401000977</v>
      </c>
      <c r="K232" s="24">
        <v>-0.56247138977050781</v>
      </c>
      <c r="L232" s="25">
        <v>0.58068913221359253</v>
      </c>
      <c r="M232" s="21">
        <v>25569.003081909723</v>
      </c>
      <c r="N232" s="23">
        <v>7.813542366027832</v>
      </c>
      <c r="O232" s="26">
        <v>31145.216796875</v>
      </c>
      <c r="P232" s="26">
        <v>46365.08203125</v>
      </c>
      <c r="Q232" s="27">
        <v>29.406692504882813</v>
      </c>
      <c r="R232" s="28">
        <v>32.107658386230469</v>
      </c>
      <c r="S232" s="29">
        <v>1.022910475730896</v>
      </c>
      <c r="T232" s="30">
        <v>30.137304306030273</v>
      </c>
      <c r="U232" s="31">
        <v>8.2538690567016602</v>
      </c>
      <c r="V232" s="32">
        <v>-66.390037536621094</v>
      </c>
      <c r="W232" s="32">
        <v>268.973876953125</v>
      </c>
      <c r="X232" s="33">
        <v>0.17956049740314484</v>
      </c>
      <c r="Y232" s="34">
        <v>10.277414321899414</v>
      </c>
      <c r="Z232" s="35">
        <v>104.62889099121094</v>
      </c>
      <c r="AA232" s="36">
        <v>164.81753540039063</v>
      </c>
      <c r="AB232" s="23">
        <v>7.813542366027832</v>
      </c>
      <c r="AC232" s="37">
        <v>15.10200023651123</v>
      </c>
    </row>
    <row r="233" spans="1:29" x14ac:dyDescent="0.2">
      <c r="A233" s="21">
        <v>45937.817816736111</v>
      </c>
      <c r="B233" s="22">
        <v>1.5060000419616699</v>
      </c>
      <c r="C233" s="22">
        <v>17.268739700317383</v>
      </c>
      <c r="D233" s="23">
        <v>11.29055118560791</v>
      </c>
      <c r="E233" s="24">
        <v>357.10000610351563</v>
      </c>
      <c r="F233" s="24">
        <v>50.161988153122365</v>
      </c>
      <c r="G233" s="24">
        <v>-66.461120266467333</v>
      </c>
      <c r="H233" s="24">
        <v>50.162108254626155</v>
      </c>
      <c r="I233" s="24">
        <v>-66.461119261125006</v>
      </c>
      <c r="J233" s="24">
        <v>13.253829956054688</v>
      </c>
      <c r="K233" s="24">
        <v>-0.55456644296646118</v>
      </c>
      <c r="L233" s="25">
        <v>0.58068913221359253</v>
      </c>
      <c r="M233" s="21">
        <v>25569.00309357639</v>
      </c>
      <c r="N233" s="23">
        <v>7.813542366027832</v>
      </c>
      <c r="O233" s="26">
        <v>31145.216796875</v>
      </c>
      <c r="P233" s="26">
        <v>46365.08203125</v>
      </c>
      <c r="Q233" s="27">
        <v>29.406692504882813</v>
      </c>
      <c r="R233" s="28">
        <v>32.107658386230469</v>
      </c>
      <c r="S233" s="29">
        <v>1.022910475730896</v>
      </c>
      <c r="T233" s="30">
        <v>30.137304306030273</v>
      </c>
      <c r="U233" s="31">
        <v>8.2538690567016602</v>
      </c>
      <c r="V233" s="32">
        <v>-66.390037536621094</v>
      </c>
      <c r="W233" s="32">
        <v>268.973876953125</v>
      </c>
      <c r="X233" s="33">
        <v>0.17956049740314484</v>
      </c>
      <c r="Y233" s="34">
        <v>10.277414321899414</v>
      </c>
      <c r="Z233" s="35">
        <v>104.62889099121094</v>
      </c>
      <c r="AA233" s="36">
        <v>164.81753540039063</v>
      </c>
      <c r="AB233" s="23">
        <v>7.813542366027832</v>
      </c>
      <c r="AC233" s="37">
        <v>15.10200023651123</v>
      </c>
    </row>
    <row r="234" spans="1:29" x14ac:dyDescent="0.2">
      <c r="A234" s="21">
        <v>45937.81782837963</v>
      </c>
      <c r="B234" s="22">
        <v>1.5210000276565552</v>
      </c>
      <c r="C234" s="22">
        <v>17.294961929321289</v>
      </c>
      <c r="D234" s="23">
        <v>11.218084335327148</v>
      </c>
      <c r="E234" s="24">
        <v>357.60000610351563</v>
      </c>
      <c r="F234" s="24">
        <v>50.161988153122365</v>
      </c>
      <c r="G234" s="24">
        <v>-66.461120266467333</v>
      </c>
      <c r="H234" s="24">
        <v>50.162109191042695</v>
      </c>
      <c r="I234" s="24">
        <v>-66.461119294584662</v>
      </c>
      <c r="J234" s="24">
        <v>13.357989311218262</v>
      </c>
      <c r="K234" s="24">
        <v>-0.55695724487304688</v>
      </c>
      <c r="L234" s="25">
        <v>0.57999807596206665</v>
      </c>
      <c r="M234" s="21">
        <v>25569.003105219908</v>
      </c>
      <c r="N234" s="23">
        <v>7.813542366027832</v>
      </c>
      <c r="O234" s="26">
        <v>31145.216796875</v>
      </c>
      <c r="P234" s="26">
        <v>46365.08203125</v>
      </c>
      <c r="Q234" s="27">
        <v>29.406692504882813</v>
      </c>
      <c r="R234" s="28">
        <v>32.107658386230469</v>
      </c>
      <c r="S234" s="29">
        <v>1.022910475730896</v>
      </c>
      <c r="T234" s="30">
        <v>30.137304306030273</v>
      </c>
      <c r="U234" s="31">
        <v>8.2538690567016602</v>
      </c>
      <c r="V234" s="32">
        <v>-66.390037536621094</v>
      </c>
      <c r="W234" s="32">
        <v>268.973876953125</v>
      </c>
      <c r="X234" s="33">
        <v>0.17956049740314484</v>
      </c>
      <c r="Y234" s="34">
        <v>10.277414321899414</v>
      </c>
      <c r="Z234" s="35">
        <v>104.62889099121094</v>
      </c>
      <c r="AA234" s="36">
        <v>164.81753540039063</v>
      </c>
      <c r="AB234" s="23">
        <v>7.813542366027832</v>
      </c>
      <c r="AC234" s="37">
        <v>15.10200023651123</v>
      </c>
    </row>
    <row r="235" spans="1:29" x14ac:dyDescent="0.2">
      <c r="A235" s="21">
        <v>45937.817840011572</v>
      </c>
      <c r="B235" s="22">
        <v>1.5369999408721924</v>
      </c>
      <c r="C235" s="22">
        <v>17.305051803588867</v>
      </c>
      <c r="D235" s="23">
        <v>11.218084335327148</v>
      </c>
      <c r="E235" s="24">
        <v>358.10000610351563</v>
      </c>
      <c r="F235" s="24">
        <v>50.161988153122365</v>
      </c>
      <c r="G235" s="24">
        <v>-66.461120266467333</v>
      </c>
      <c r="H235" s="24">
        <v>50.162110098174715</v>
      </c>
      <c r="I235" s="24">
        <v>-66.461119163519811</v>
      </c>
      <c r="J235" s="24">
        <v>13.458891868591309</v>
      </c>
      <c r="K235" s="24">
        <v>-0.54759210348129272</v>
      </c>
      <c r="L235" s="25">
        <v>0.57999807596206665</v>
      </c>
      <c r="M235" s="21">
        <v>25569.003116851851</v>
      </c>
      <c r="N235" s="23">
        <v>7.813542366027832</v>
      </c>
      <c r="O235" s="26">
        <v>31145.216796875</v>
      </c>
      <c r="P235" s="26">
        <v>46365.08203125</v>
      </c>
      <c r="Q235" s="27">
        <v>29.406692504882813</v>
      </c>
      <c r="R235" s="28">
        <v>32.107658386230469</v>
      </c>
      <c r="S235" s="29">
        <v>1.022910475730896</v>
      </c>
      <c r="T235" s="30">
        <v>30.137304306030273</v>
      </c>
      <c r="U235" s="31">
        <v>8.2538690567016602</v>
      </c>
      <c r="V235" s="32">
        <v>-66.390037536621094</v>
      </c>
      <c r="W235" s="32">
        <v>268.973876953125</v>
      </c>
      <c r="X235" s="33">
        <v>0.17956049740314484</v>
      </c>
      <c r="Y235" s="34">
        <v>10.277414321899414</v>
      </c>
      <c r="Z235" s="35">
        <v>104.62889099121094</v>
      </c>
      <c r="AA235" s="36">
        <v>164.81753540039063</v>
      </c>
      <c r="AB235" s="23">
        <v>7.813542366027832</v>
      </c>
      <c r="AC235" s="37">
        <v>15.10200023651123</v>
      </c>
    </row>
    <row r="236" spans="1:29" x14ac:dyDescent="0.2">
      <c r="A236" s="21">
        <v>45937.817851678243</v>
      </c>
      <c r="B236" s="22">
        <v>1.5740000009536743</v>
      </c>
      <c r="C236" s="22">
        <v>17.245782852172852</v>
      </c>
      <c r="D236" s="23">
        <v>11.218084335327148</v>
      </c>
      <c r="E236" s="24">
        <v>355.5</v>
      </c>
      <c r="F236" s="24">
        <v>50.161988153122365</v>
      </c>
      <c r="G236" s="24">
        <v>-66.461120266467333</v>
      </c>
      <c r="H236" s="24">
        <v>50.162111066344458</v>
      </c>
      <c r="I236" s="24">
        <v>-66.461119002151122</v>
      </c>
      <c r="J236" s="24">
        <v>13.566582679748535</v>
      </c>
      <c r="K236" s="24">
        <v>-0.53606158494949341</v>
      </c>
      <c r="L236" s="25">
        <v>0.57999807596206665</v>
      </c>
      <c r="M236" s="21">
        <v>25569.003128518518</v>
      </c>
      <c r="N236" s="23">
        <v>7.8105015754699707</v>
      </c>
      <c r="O236" s="26">
        <v>31168.12890625</v>
      </c>
      <c r="P236" s="26">
        <v>46403.203125</v>
      </c>
      <c r="Q236" s="27">
        <v>29.433004379272461</v>
      </c>
      <c r="R236" s="28">
        <v>32.084056854248047</v>
      </c>
      <c r="S236" s="29">
        <v>1.0229315757751465</v>
      </c>
      <c r="T236" s="30">
        <v>30.162080764770508</v>
      </c>
      <c r="U236" s="31">
        <v>8.2532835006713867</v>
      </c>
      <c r="V236" s="32">
        <v>-66.356658935546875</v>
      </c>
      <c r="W236" s="32">
        <v>267.17144775390625</v>
      </c>
      <c r="X236" s="33">
        <v>0.33787688612937927</v>
      </c>
      <c r="Y236" s="34">
        <v>10.280936241149902</v>
      </c>
      <c r="Z236" s="35">
        <v>104.67555999755859</v>
      </c>
      <c r="AA236" s="36">
        <v>164.89137268066406</v>
      </c>
      <c r="AB236" s="23">
        <v>7.8105015754699707</v>
      </c>
      <c r="AC236" s="37">
        <v>15.137999534606934</v>
      </c>
    </row>
    <row r="237" spans="1:29" x14ac:dyDescent="0.2">
      <c r="A237" s="21">
        <v>45937.817863356482</v>
      </c>
      <c r="B237" s="22">
        <v>1.6230000257492065</v>
      </c>
      <c r="C237" s="22">
        <v>17.001972198486328</v>
      </c>
      <c r="D237" s="23">
        <v>11.218084335327148</v>
      </c>
      <c r="E237" s="24">
        <v>355.79998779296875</v>
      </c>
      <c r="F237" s="24">
        <v>50.161988153122365</v>
      </c>
      <c r="G237" s="24">
        <v>-66.461120266467333</v>
      </c>
      <c r="H237" s="24">
        <v>50.16211359386282</v>
      </c>
      <c r="I237" s="24">
        <v>-66.461119299479023</v>
      </c>
      <c r="J237" s="24">
        <v>13.847724914550781</v>
      </c>
      <c r="K237" s="24">
        <v>-0.55730694532394409</v>
      </c>
      <c r="L237" s="25">
        <v>0.57999807596206665</v>
      </c>
      <c r="M237" s="21">
        <v>25569.003140196761</v>
      </c>
      <c r="N237" s="23">
        <v>7.8105015754699707</v>
      </c>
      <c r="O237" s="26">
        <v>31168.12890625</v>
      </c>
      <c r="P237" s="26">
        <v>46403.203125</v>
      </c>
      <c r="Q237" s="27">
        <v>29.433004379272461</v>
      </c>
      <c r="R237" s="28">
        <v>32.084056854248047</v>
      </c>
      <c r="S237" s="29">
        <v>1.0229315757751465</v>
      </c>
      <c r="T237" s="30">
        <v>30.162080764770508</v>
      </c>
      <c r="U237" s="31">
        <v>8.2532835006713867</v>
      </c>
      <c r="V237" s="32">
        <v>-66.356658935546875</v>
      </c>
      <c r="W237" s="32">
        <v>267.17144775390625</v>
      </c>
      <c r="X237" s="33">
        <v>0.33787688612937927</v>
      </c>
      <c r="Y237" s="34">
        <v>10.280936241149902</v>
      </c>
      <c r="Z237" s="35">
        <v>104.67555999755859</v>
      </c>
      <c r="AA237" s="36">
        <v>164.89137268066406</v>
      </c>
      <c r="AB237" s="23">
        <v>7.8105015754699707</v>
      </c>
      <c r="AC237" s="37">
        <v>15.137999534606934</v>
      </c>
    </row>
    <row r="238" spans="1:29" x14ac:dyDescent="0.2">
      <c r="A238" s="21">
        <v>45937.817875057874</v>
      </c>
      <c r="B238" s="22">
        <v>1.6540000438690186</v>
      </c>
      <c r="C238" s="22">
        <v>16.958396911621094</v>
      </c>
      <c r="D238" s="23">
        <v>11.218084335327148</v>
      </c>
      <c r="E238" s="24">
        <v>356.39999389648438</v>
      </c>
      <c r="F238" s="24">
        <v>50.161988153122365</v>
      </c>
      <c r="G238" s="24">
        <v>-66.461120266467333</v>
      </c>
      <c r="H238" s="24">
        <v>50.162118098407824</v>
      </c>
      <c r="I238" s="24">
        <v>-66.461119611042406</v>
      </c>
      <c r="J238" s="24">
        <v>14.348774909973145</v>
      </c>
      <c r="K238" s="24">
        <v>-0.57956945896148682</v>
      </c>
      <c r="L238" s="25">
        <v>0.57999807596206665</v>
      </c>
      <c r="M238" s="21">
        <v>25569.003151898149</v>
      </c>
      <c r="N238" s="23">
        <v>7.8105015754699707</v>
      </c>
      <c r="O238" s="26">
        <v>31168.12890625</v>
      </c>
      <c r="P238" s="26">
        <v>46403.203125</v>
      </c>
      <c r="Q238" s="27">
        <v>29.433004379272461</v>
      </c>
      <c r="R238" s="28">
        <v>32.084056854248047</v>
      </c>
      <c r="S238" s="29">
        <v>1.0229315757751465</v>
      </c>
      <c r="T238" s="30">
        <v>30.162080764770508</v>
      </c>
      <c r="U238" s="31">
        <v>8.2532835006713867</v>
      </c>
      <c r="V238" s="32">
        <v>-66.356658935546875</v>
      </c>
      <c r="W238" s="32">
        <v>267.17144775390625</v>
      </c>
      <c r="X238" s="33">
        <v>0.33787688612937927</v>
      </c>
      <c r="Y238" s="34">
        <v>10.280936241149902</v>
      </c>
      <c r="Z238" s="35">
        <v>104.67555999755859</v>
      </c>
      <c r="AA238" s="36">
        <v>164.89137268066406</v>
      </c>
      <c r="AB238" s="23">
        <v>7.8105015754699707</v>
      </c>
      <c r="AC238" s="37">
        <v>15.137999534606934</v>
      </c>
    </row>
    <row r="239" spans="1:29" x14ac:dyDescent="0.2">
      <c r="A239" s="21">
        <v>45937.817886712961</v>
      </c>
      <c r="B239" s="22">
        <v>1.6740000247955322</v>
      </c>
      <c r="C239" s="22">
        <v>17.141008377075195</v>
      </c>
      <c r="D239" s="23">
        <v>11.168643951416016</v>
      </c>
      <c r="E239" s="24">
        <v>357.20001220703125</v>
      </c>
      <c r="F239" s="24">
        <v>50.161988153122365</v>
      </c>
      <c r="G239" s="24">
        <v>-66.461120266467333</v>
      </c>
      <c r="H239" s="24">
        <v>50.162123229123388</v>
      </c>
      <c r="I239" s="24">
        <v>-66.461120046067535</v>
      </c>
      <c r="J239" s="24">
        <v>14.919475555419922</v>
      </c>
      <c r="K239" s="24">
        <v>-0.61065381765365601</v>
      </c>
      <c r="L239" s="25">
        <v>0.57930707931518555</v>
      </c>
      <c r="M239" s="21">
        <v>25569.003163564816</v>
      </c>
      <c r="N239" s="23">
        <v>7.8105015754699707</v>
      </c>
      <c r="O239" s="26">
        <v>31168.12890625</v>
      </c>
      <c r="P239" s="26">
        <v>46403.203125</v>
      </c>
      <c r="Q239" s="27">
        <v>29.433004379272461</v>
      </c>
      <c r="R239" s="28">
        <v>32.084056854248047</v>
      </c>
      <c r="S239" s="29">
        <v>1.0229315757751465</v>
      </c>
      <c r="T239" s="30">
        <v>30.162080764770508</v>
      </c>
      <c r="U239" s="31">
        <v>8.2532835006713867</v>
      </c>
      <c r="V239" s="32">
        <v>-66.356658935546875</v>
      </c>
      <c r="W239" s="32">
        <v>267.17144775390625</v>
      </c>
      <c r="X239" s="33">
        <v>0.33787688612937927</v>
      </c>
      <c r="Y239" s="34">
        <v>10.280936241149902</v>
      </c>
      <c r="Z239" s="35">
        <v>104.67555999755859</v>
      </c>
      <c r="AA239" s="36">
        <v>164.89137268066406</v>
      </c>
      <c r="AB239" s="23">
        <v>7.8105015754699707</v>
      </c>
      <c r="AC239" s="37">
        <v>15.137999534606934</v>
      </c>
    </row>
    <row r="240" spans="1:29" x14ac:dyDescent="0.2">
      <c r="A240" s="21">
        <v>45937.817898333335</v>
      </c>
      <c r="B240" s="22">
        <v>1.6890000104904175</v>
      </c>
      <c r="C240" s="22">
        <v>17.218683242797852</v>
      </c>
      <c r="D240" s="23">
        <v>11.168643951416016</v>
      </c>
      <c r="E240" s="24">
        <v>2.2999999523162842</v>
      </c>
      <c r="F240" s="24">
        <v>50.161988153122365</v>
      </c>
      <c r="G240" s="24">
        <v>-66.461120266467333</v>
      </c>
      <c r="H240" s="24">
        <v>50.162128528743061</v>
      </c>
      <c r="I240" s="24">
        <v>-66.461120564845075</v>
      </c>
      <c r="J240" s="24">
        <v>15.508963584899902</v>
      </c>
      <c r="K240" s="24">
        <v>-0.64772266149520874</v>
      </c>
      <c r="L240" s="25">
        <v>0.57930707931518555</v>
      </c>
      <c r="M240" s="21">
        <v>25569.003175185186</v>
      </c>
      <c r="N240" s="23">
        <v>7.8105015754699707</v>
      </c>
      <c r="O240" s="26">
        <v>31168.12890625</v>
      </c>
      <c r="P240" s="26">
        <v>46403.203125</v>
      </c>
      <c r="Q240" s="27">
        <v>29.433004379272461</v>
      </c>
      <c r="R240" s="28">
        <v>32.084056854248047</v>
      </c>
      <c r="S240" s="29">
        <v>1.0229315757751465</v>
      </c>
      <c r="T240" s="30">
        <v>30.162080764770508</v>
      </c>
      <c r="U240" s="31">
        <v>8.2532835006713867</v>
      </c>
      <c r="V240" s="32">
        <v>-66.356658935546875</v>
      </c>
      <c r="W240" s="32">
        <v>267.17144775390625</v>
      </c>
      <c r="X240" s="33">
        <v>0.33787688612937927</v>
      </c>
      <c r="Y240" s="34">
        <v>10.280936241149902</v>
      </c>
      <c r="Z240" s="35">
        <v>104.67555999755859</v>
      </c>
      <c r="AA240" s="36">
        <v>164.89137268066406</v>
      </c>
      <c r="AB240" s="23">
        <v>7.8105015754699707</v>
      </c>
      <c r="AC240" s="37">
        <v>15.137999534606934</v>
      </c>
    </row>
    <row r="241" spans="1:29" x14ac:dyDescent="0.2">
      <c r="A241" s="21">
        <v>45937.817909988429</v>
      </c>
      <c r="B241" s="22">
        <v>1.7009999752044678</v>
      </c>
      <c r="C241" s="22">
        <v>17.362993240356445</v>
      </c>
      <c r="D241" s="23">
        <v>11.168643951416016</v>
      </c>
      <c r="E241" s="24">
        <v>7.8000001907348633</v>
      </c>
      <c r="F241" s="24">
        <v>50.161988153122365</v>
      </c>
      <c r="G241" s="24">
        <v>-66.461120266467333</v>
      </c>
      <c r="H241" s="24">
        <v>50.162134193888235</v>
      </c>
      <c r="I241" s="24">
        <v>-66.461120588454847</v>
      </c>
      <c r="J241" s="24">
        <v>16.139110565185547</v>
      </c>
      <c r="K241" s="24">
        <v>-0.64940965175628662</v>
      </c>
      <c r="L241" s="25">
        <v>0.57930707931518555</v>
      </c>
      <c r="M241" s="21">
        <v>25569.003186828704</v>
      </c>
      <c r="N241" s="23">
        <v>7.8105015754699707</v>
      </c>
      <c r="O241" s="26">
        <v>31168.12890625</v>
      </c>
      <c r="P241" s="26">
        <v>46403.203125</v>
      </c>
      <c r="Q241" s="27">
        <v>29.433004379272461</v>
      </c>
      <c r="R241" s="28">
        <v>32.084056854248047</v>
      </c>
      <c r="S241" s="29">
        <v>1.0229315757751465</v>
      </c>
      <c r="T241" s="30">
        <v>30.162080764770508</v>
      </c>
      <c r="U241" s="31">
        <v>8.2532835006713867</v>
      </c>
      <c r="V241" s="32">
        <v>-66.356658935546875</v>
      </c>
      <c r="W241" s="32">
        <v>267.17144775390625</v>
      </c>
      <c r="X241" s="33">
        <v>0.33787688612937927</v>
      </c>
      <c r="Y241" s="34">
        <v>10.280936241149902</v>
      </c>
      <c r="Z241" s="35">
        <v>104.67555999755859</v>
      </c>
      <c r="AA241" s="36">
        <v>164.89137268066406</v>
      </c>
      <c r="AB241" s="23">
        <v>7.8105015754699707</v>
      </c>
      <c r="AC241" s="37">
        <v>15.137999534606934</v>
      </c>
    </row>
    <row r="242" spans="1:29" x14ac:dyDescent="0.2">
      <c r="A242" s="21">
        <v>45937.817921643516</v>
      </c>
      <c r="B242" s="22">
        <v>1.6920000314712524</v>
      </c>
      <c r="C242" s="22">
        <v>17.390705108642578</v>
      </c>
      <c r="D242" s="23">
        <v>11.168643951416016</v>
      </c>
      <c r="E242" s="24">
        <v>11</v>
      </c>
      <c r="F242" s="24">
        <v>50.161988153122365</v>
      </c>
      <c r="G242" s="24">
        <v>-66.461120266467333</v>
      </c>
      <c r="H242" s="24">
        <v>50.162139887504487</v>
      </c>
      <c r="I242" s="24">
        <v>-66.46111965186671</v>
      </c>
      <c r="J242" s="24">
        <v>16.772424697875977</v>
      </c>
      <c r="K242" s="24">
        <v>-0.58248627185821533</v>
      </c>
      <c r="L242" s="25">
        <v>0.57930707931518555</v>
      </c>
      <c r="M242" s="21">
        <v>25569.003198483795</v>
      </c>
      <c r="N242" s="23">
        <v>7.959503173828125</v>
      </c>
      <c r="O242" s="26">
        <v>31190.220703125</v>
      </c>
      <c r="P242" s="26">
        <v>46240.171875</v>
      </c>
      <c r="Q242" s="27">
        <v>29.338682174682617</v>
      </c>
      <c r="R242" s="28">
        <v>32.061332702636719</v>
      </c>
      <c r="S242" s="29">
        <v>1.0228374004364014</v>
      </c>
      <c r="T242" s="30">
        <v>30.056112289428711</v>
      </c>
      <c r="U242" s="31">
        <v>8.2502613067626953</v>
      </c>
      <c r="V242" s="32">
        <v>-66.22314453125</v>
      </c>
      <c r="W242" s="32">
        <v>266.55154418945313</v>
      </c>
      <c r="X242" s="33">
        <v>0.17020837962627411</v>
      </c>
      <c r="Y242" s="34">
        <v>10.248567581176758</v>
      </c>
      <c r="Z242" s="35">
        <v>104.63689422607422</v>
      </c>
      <c r="AA242" s="36">
        <v>164.81271362304688</v>
      </c>
      <c r="AB242" s="23">
        <v>7.959503173828125</v>
      </c>
      <c r="AC242" s="37">
        <v>15.029000282287598</v>
      </c>
    </row>
    <row r="243" spans="1:29" x14ac:dyDescent="0.2">
      <c r="A243" s="21">
        <v>45937.817933252314</v>
      </c>
      <c r="B243" s="22">
        <v>1.6829999685287476</v>
      </c>
      <c r="C243" s="22">
        <v>17.384506225585938</v>
      </c>
      <c r="D243" s="23">
        <v>11.168643951416016</v>
      </c>
      <c r="E243" s="24">
        <v>14.100000381469727</v>
      </c>
      <c r="F243" s="24">
        <v>50.161988153122365</v>
      </c>
      <c r="G243" s="24">
        <v>-66.461120266467333</v>
      </c>
      <c r="H243" s="24">
        <v>50.162146149421076</v>
      </c>
      <c r="I243" s="24">
        <v>-66.46111758179083</v>
      </c>
      <c r="J243" s="24">
        <v>17.468950271606445</v>
      </c>
      <c r="K243" s="24">
        <v>-0.4345703125</v>
      </c>
      <c r="L243" s="25">
        <v>0.57930707931518555</v>
      </c>
      <c r="M243" s="21">
        <v>25569.003210092593</v>
      </c>
      <c r="N243" s="23">
        <v>7.959503173828125</v>
      </c>
      <c r="O243" s="26">
        <v>31190.220703125</v>
      </c>
      <c r="P243" s="26">
        <v>46240.171875</v>
      </c>
      <c r="Q243" s="27">
        <v>29.338682174682617</v>
      </c>
      <c r="R243" s="28">
        <v>32.061332702636719</v>
      </c>
      <c r="S243" s="29">
        <v>1.0228374004364014</v>
      </c>
      <c r="T243" s="30">
        <v>30.056112289428711</v>
      </c>
      <c r="U243" s="31">
        <v>8.2502613067626953</v>
      </c>
      <c r="V243" s="32">
        <v>-66.22314453125</v>
      </c>
      <c r="W243" s="32">
        <v>266.55154418945313</v>
      </c>
      <c r="X243" s="33">
        <v>0.17020837962627411</v>
      </c>
      <c r="Y243" s="34">
        <v>10.248567581176758</v>
      </c>
      <c r="Z243" s="35">
        <v>104.63689422607422</v>
      </c>
      <c r="AA243" s="36">
        <v>164.81271362304688</v>
      </c>
      <c r="AB243" s="23">
        <v>7.959503173828125</v>
      </c>
      <c r="AC243" s="37">
        <v>15.029000282287598</v>
      </c>
    </row>
    <row r="244" spans="1:29" x14ac:dyDescent="0.2">
      <c r="A244" s="21">
        <v>45937.817944872688</v>
      </c>
      <c r="B244" s="22">
        <v>1.6840000152587891</v>
      </c>
      <c r="C244" s="22">
        <v>17.41064453125</v>
      </c>
      <c r="D244" s="23">
        <v>11.110737800598145</v>
      </c>
      <c r="E244" s="24">
        <v>18.100000381469727</v>
      </c>
      <c r="F244" s="24">
        <v>50.161988153122365</v>
      </c>
      <c r="G244" s="24">
        <v>-66.461120266467333</v>
      </c>
      <c r="H244" s="24">
        <v>50.162151552747495</v>
      </c>
      <c r="I244" s="24">
        <v>-66.461115442649572</v>
      </c>
      <c r="J244" s="24">
        <v>18.069974899291992</v>
      </c>
      <c r="K244" s="24">
        <v>-0.28171935677528381</v>
      </c>
      <c r="L244" s="25">
        <v>0.57861608266830444</v>
      </c>
      <c r="M244" s="21">
        <v>25569.003221712963</v>
      </c>
      <c r="N244" s="23">
        <v>7.959503173828125</v>
      </c>
      <c r="O244" s="26">
        <v>31190.220703125</v>
      </c>
      <c r="P244" s="26">
        <v>46240.171875</v>
      </c>
      <c r="Q244" s="27">
        <v>29.338682174682617</v>
      </c>
      <c r="R244" s="28">
        <v>32.061332702636719</v>
      </c>
      <c r="S244" s="29">
        <v>1.0228374004364014</v>
      </c>
      <c r="T244" s="30">
        <v>30.056112289428711</v>
      </c>
      <c r="U244" s="31">
        <v>8.2502613067626953</v>
      </c>
      <c r="V244" s="32">
        <v>-66.22314453125</v>
      </c>
      <c r="W244" s="32">
        <v>266.55154418945313</v>
      </c>
      <c r="X244" s="33">
        <v>0.17020837962627411</v>
      </c>
      <c r="Y244" s="34">
        <v>10.248567581176758</v>
      </c>
      <c r="Z244" s="35">
        <v>104.63689422607422</v>
      </c>
      <c r="AA244" s="36">
        <v>164.81271362304688</v>
      </c>
      <c r="AB244" s="23">
        <v>7.959503173828125</v>
      </c>
      <c r="AC244" s="37">
        <v>15.029000282287598</v>
      </c>
    </row>
    <row r="245" spans="1:29" x14ac:dyDescent="0.2">
      <c r="A245" s="21">
        <v>45937.817956481478</v>
      </c>
      <c r="B245" s="22">
        <v>1.687000036239624</v>
      </c>
      <c r="C245" s="22">
        <v>17.419000625610352</v>
      </c>
      <c r="D245" s="23">
        <v>11.110737800598145</v>
      </c>
      <c r="E245" s="24">
        <v>21.399999618530273</v>
      </c>
      <c r="F245" s="24">
        <v>50.161988153122365</v>
      </c>
      <c r="G245" s="24">
        <v>-66.461120266467333</v>
      </c>
      <c r="H245" s="24">
        <v>50.162156911429229</v>
      </c>
      <c r="I245" s="24">
        <v>-66.461113059094998</v>
      </c>
      <c r="J245" s="24">
        <v>18.666032791137695</v>
      </c>
      <c r="K245" s="24">
        <v>-0.11140406876802444</v>
      </c>
      <c r="L245" s="25">
        <v>0.57861608266830444</v>
      </c>
      <c r="M245" s="21">
        <v>25569.00323332176</v>
      </c>
      <c r="N245" s="23">
        <v>7.959503173828125</v>
      </c>
      <c r="O245" s="26">
        <v>31190.220703125</v>
      </c>
      <c r="P245" s="26">
        <v>46240.171875</v>
      </c>
      <c r="Q245" s="27">
        <v>29.338682174682617</v>
      </c>
      <c r="R245" s="28">
        <v>32.061332702636719</v>
      </c>
      <c r="S245" s="29">
        <v>1.0228374004364014</v>
      </c>
      <c r="T245" s="30">
        <v>30.056112289428711</v>
      </c>
      <c r="U245" s="31">
        <v>8.2502613067626953</v>
      </c>
      <c r="V245" s="32">
        <v>-66.22314453125</v>
      </c>
      <c r="W245" s="32">
        <v>266.55154418945313</v>
      </c>
      <c r="X245" s="33">
        <v>0.17020837962627411</v>
      </c>
      <c r="Y245" s="34">
        <v>10.248567581176758</v>
      </c>
      <c r="Z245" s="35">
        <v>104.63689422607422</v>
      </c>
      <c r="AA245" s="36">
        <v>164.81271362304688</v>
      </c>
      <c r="AB245" s="23">
        <v>7.959503173828125</v>
      </c>
      <c r="AC245" s="37">
        <v>15.029000282287598</v>
      </c>
    </row>
    <row r="246" spans="1:29" x14ac:dyDescent="0.2">
      <c r="A246" s="21">
        <v>45937.817968113428</v>
      </c>
      <c r="B246" s="22">
        <v>1.6970000267028809</v>
      </c>
      <c r="C246" s="22">
        <v>17.366884231567383</v>
      </c>
      <c r="D246" s="23">
        <v>11.110737800598145</v>
      </c>
      <c r="E246" s="24">
        <v>26</v>
      </c>
      <c r="F246" s="24">
        <v>50.161988153122365</v>
      </c>
      <c r="G246" s="24">
        <v>-66.461120266467333</v>
      </c>
      <c r="H246" s="24">
        <v>50.162162259731815</v>
      </c>
      <c r="I246" s="24">
        <v>-66.461109966109703</v>
      </c>
      <c r="J246" s="24">
        <v>19.260934829711914</v>
      </c>
      <c r="K246" s="24">
        <v>0.10960306972265244</v>
      </c>
      <c r="L246" s="25">
        <v>0.57861608266830444</v>
      </c>
      <c r="M246" s="21">
        <v>25569.003244953703</v>
      </c>
      <c r="N246" s="23">
        <v>7.959503173828125</v>
      </c>
      <c r="O246" s="26">
        <v>31190.220703125</v>
      </c>
      <c r="P246" s="26">
        <v>46240.171875</v>
      </c>
      <c r="Q246" s="27">
        <v>29.338682174682617</v>
      </c>
      <c r="R246" s="28">
        <v>32.061332702636719</v>
      </c>
      <c r="S246" s="29">
        <v>1.0228374004364014</v>
      </c>
      <c r="T246" s="30">
        <v>30.056112289428711</v>
      </c>
      <c r="U246" s="31">
        <v>8.2502613067626953</v>
      </c>
      <c r="V246" s="32">
        <v>-66.22314453125</v>
      </c>
      <c r="W246" s="32">
        <v>266.55154418945313</v>
      </c>
      <c r="X246" s="33">
        <v>0.17020837962627411</v>
      </c>
      <c r="Y246" s="34">
        <v>10.248567581176758</v>
      </c>
      <c r="Z246" s="35">
        <v>104.63689422607422</v>
      </c>
      <c r="AA246" s="36">
        <v>164.81271362304688</v>
      </c>
      <c r="AB246" s="23">
        <v>7.959503173828125</v>
      </c>
      <c r="AC246" s="37">
        <v>15.029000282287598</v>
      </c>
    </row>
    <row r="247" spans="1:29" x14ac:dyDescent="0.2">
      <c r="A247" s="21">
        <v>45937.817979791667</v>
      </c>
      <c r="B247" s="22">
        <v>1.6840000152587891</v>
      </c>
      <c r="C247" s="22">
        <v>17.339052200317383</v>
      </c>
      <c r="D247" s="23">
        <v>11.110737800598145</v>
      </c>
      <c r="E247" s="24">
        <v>29.700000762939453</v>
      </c>
      <c r="F247" s="24">
        <v>50.161988153122365</v>
      </c>
      <c r="G247" s="24">
        <v>-66.461120266467333</v>
      </c>
      <c r="H247" s="24">
        <v>50.162167460534164</v>
      </c>
      <c r="I247" s="24">
        <v>-66.461106205352607</v>
      </c>
      <c r="J247" s="24">
        <v>19.839431762695313</v>
      </c>
      <c r="K247" s="24">
        <v>0.37832531332969666</v>
      </c>
      <c r="L247" s="25">
        <v>0.57861608266830444</v>
      </c>
      <c r="M247" s="21">
        <v>25569.003256631946</v>
      </c>
      <c r="N247" s="23">
        <v>7.959503173828125</v>
      </c>
      <c r="O247" s="26">
        <v>31190.220703125</v>
      </c>
      <c r="P247" s="26">
        <v>46240.171875</v>
      </c>
      <c r="Q247" s="27">
        <v>29.338682174682617</v>
      </c>
      <c r="R247" s="28">
        <v>32.061332702636719</v>
      </c>
      <c r="S247" s="29">
        <v>1.0228374004364014</v>
      </c>
      <c r="T247" s="30">
        <v>30.056112289428711</v>
      </c>
      <c r="U247" s="31">
        <v>8.2502613067626953</v>
      </c>
      <c r="V247" s="32">
        <v>-66.22314453125</v>
      </c>
      <c r="W247" s="32">
        <v>266.55154418945313</v>
      </c>
      <c r="X247" s="33">
        <v>0.17020837962627411</v>
      </c>
      <c r="Y247" s="34">
        <v>10.248567581176758</v>
      </c>
      <c r="Z247" s="35">
        <v>104.63689422607422</v>
      </c>
      <c r="AA247" s="36">
        <v>164.81271362304688</v>
      </c>
      <c r="AB247" s="23">
        <v>7.959503173828125</v>
      </c>
      <c r="AC247" s="37">
        <v>15.029000282287598</v>
      </c>
    </row>
    <row r="248" spans="1:29" x14ac:dyDescent="0.2">
      <c r="A248" s="21">
        <v>45937.817991469907</v>
      </c>
      <c r="B248" s="22">
        <v>1.687000036239624</v>
      </c>
      <c r="C248" s="22">
        <v>17.338478088378906</v>
      </c>
      <c r="D248" s="23">
        <v>11.110737800598145</v>
      </c>
      <c r="E248" s="24">
        <v>28.100000381469727</v>
      </c>
      <c r="F248" s="24">
        <v>50.161988153122365</v>
      </c>
      <c r="G248" s="24">
        <v>-66.461120266467333</v>
      </c>
      <c r="H248" s="24">
        <v>50.162172427519629</v>
      </c>
      <c r="I248" s="24">
        <v>-66.461102014103645</v>
      </c>
      <c r="J248" s="24">
        <v>20.39192008972168</v>
      </c>
      <c r="K248" s="24">
        <v>0.67780798673629761</v>
      </c>
      <c r="L248" s="25">
        <v>0.57861608266830444</v>
      </c>
      <c r="M248" s="21">
        <v>25569.003268310185</v>
      </c>
      <c r="N248" s="23">
        <v>7.71435546875</v>
      </c>
      <c r="O248" s="26">
        <v>31399.423828125</v>
      </c>
      <c r="P248" s="26">
        <v>46875.7109375</v>
      </c>
      <c r="Q248" s="27">
        <v>29.751262664794922</v>
      </c>
      <c r="R248" s="28">
        <v>31.84771728515625</v>
      </c>
      <c r="S248" s="29">
        <v>1.0231941938400269</v>
      </c>
      <c r="T248" s="30">
        <v>30.469211578369141</v>
      </c>
      <c r="U248" s="31">
        <v>8.2511262893676758</v>
      </c>
      <c r="V248" s="32">
        <v>-66.213607788085938</v>
      </c>
      <c r="W248" s="32">
        <v>264.34381103515625</v>
      </c>
      <c r="X248" s="33">
        <v>9.5535837113857269E-2</v>
      </c>
      <c r="Y248" s="34">
        <v>10.307583808898926</v>
      </c>
      <c r="Z248" s="35">
        <v>104.93437194824219</v>
      </c>
      <c r="AA248" s="36">
        <v>165.31051635742188</v>
      </c>
      <c r="AB248" s="23">
        <v>7.71435546875</v>
      </c>
      <c r="AC248" s="37">
        <v>15.038000106811523</v>
      </c>
    </row>
    <row r="249" spans="1:29" x14ac:dyDescent="0.2">
      <c r="A249" s="21">
        <v>45937.818003078704</v>
      </c>
      <c r="B249" s="22">
        <v>1.6829999685287476</v>
      </c>
      <c r="C249" s="22">
        <v>17.353054046630859</v>
      </c>
      <c r="D249" s="23">
        <v>11.026702880859375</v>
      </c>
      <c r="E249" s="24">
        <v>18.899999618530273</v>
      </c>
      <c r="F249" s="24">
        <v>50.161988153122365</v>
      </c>
      <c r="G249" s="24">
        <v>-66.461120266467333</v>
      </c>
      <c r="H249" s="24">
        <v>50.162177529507964</v>
      </c>
      <c r="I249" s="24">
        <v>-66.461097920319233</v>
      </c>
      <c r="J249" s="24">
        <v>20.959426879882813</v>
      </c>
      <c r="K249" s="24">
        <v>0.97032636404037476</v>
      </c>
      <c r="L249" s="25">
        <v>0.57792508602142334</v>
      </c>
      <c r="M249" s="21">
        <v>25569.003279918983</v>
      </c>
      <c r="N249" s="23">
        <v>7.71435546875</v>
      </c>
      <c r="O249" s="26">
        <v>31399.423828125</v>
      </c>
      <c r="P249" s="26">
        <v>46875.7109375</v>
      </c>
      <c r="Q249" s="27">
        <v>29.751262664794922</v>
      </c>
      <c r="R249" s="28">
        <v>31.84771728515625</v>
      </c>
      <c r="S249" s="29">
        <v>1.0231941938400269</v>
      </c>
      <c r="T249" s="30">
        <v>30.469211578369141</v>
      </c>
      <c r="U249" s="31">
        <v>8.2511262893676758</v>
      </c>
      <c r="V249" s="32">
        <v>-66.213607788085938</v>
      </c>
      <c r="W249" s="32">
        <v>264.34381103515625</v>
      </c>
      <c r="X249" s="33">
        <v>9.5535837113857269E-2</v>
      </c>
      <c r="Y249" s="34">
        <v>10.307583808898926</v>
      </c>
      <c r="Z249" s="35">
        <v>104.93437194824219</v>
      </c>
      <c r="AA249" s="36">
        <v>165.31051635742188</v>
      </c>
      <c r="AB249" s="23">
        <v>7.71435546875</v>
      </c>
      <c r="AC249" s="37">
        <v>15.038000106811523</v>
      </c>
    </row>
    <row r="250" spans="1:29" x14ac:dyDescent="0.2">
      <c r="A250" s="21">
        <v>45937.81801476852</v>
      </c>
      <c r="B250" s="22">
        <v>1.6829999685287476</v>
      </c>
      <c r="C250" s="22">
        <v>17.376504898071289</v>
      </c>
      <c r="D250" s="23">
        <v>11.026702880859375</v>
      </c>
      <c r="E250" s="24">
        <v>8.8999996185302734</v>
      </c>
      <c r="F250" s="24">
        <v>50.161988153122365</v>
      </c>
      <c r="G250" s="24">
        <v>-66.461120266467333</v>
      </c>
      <c r="H250" s="24">
        <v>50.162182759837442</v>
      </c>
      <c r="I250" s="24">
        <v>-66.46109493083533</v>
      </c>
      <c r="J250" s="24">
        <v>21.541206359863281</v>
      </c>
      <c r="K250" s="24">
        <v>1.183937668800354</v>
      </c>
      <c r="L250" s="25">
        <v>0.57792508602142334</v>
      </c>
      <c r="M250" s="21">
        <v>25569.003291620371</v>
      </c>
      <c r="N250" s="23">
        <v>7.71435546875</v>
      </c>
      <c r="O250" s="26">
        <v>31399.423828125</v>
      </c>
      <c r="P250" s="26">
        <v>46875.7109375</v>
      </c>
      <c r="Q250" s="27">
        <v>29.751262664794922</v>
      </c>
      <c r="R250" s="28">
        <v>31.84771728515625</v>
      </c>
      <c r="S250" s="29">
        <v>1.0231941938400269</v>
      </c>
      <c r="T250" s="30">
        <v>30.469211578369141</v>
      </c>
      <c r="U250" s="31">
        <v>8.2511262893676758</v>
      </c>
      <c r="V250" s="32">
        <v>-66.213607788085938</v>
      </c>
      <c r="W250" s="32">
        <v>264.34381103515625</v>
      </c>
      <c r="X250" s="33">
        <v>9.5535837113857269E-2</v>
      </c>
      <c r="Y250" s="34">
        <v>10.307583808898926</v>
      </c>
      <c r="Z250" s="35">
        <v>104.93437194824219</v>
      </c>
      <c r="AA250" s="36">
        <v>165.31051635742188</v>
      </c>
      <c r="AB250" s="23">
        <v>7.71435546875</v>
      </c>
      <c r="AC250" s="37">
        <v>15.038000106811523</v>
      </c>
    </row>
    <row r="251" spans="1:29" x14ac:dyDescent="0.2">
      <c r="A251" s="21">
        <v>45937.818026388886</v>
      </c>
      <c r="B251" s="22">
        <v>1.6890000104904175</v>
      </c>
      <c r="C251" s="22">
        <v>17.444890975952148</v>
      </c>
      <c r="D251" s="23">
        <v>11.026702880859375</v>
      </c>
      <c r="E251" s="24">
        <v>3.5</v>
      </c>
      <c r="F251" s="24">
        <v>50.161988153122365</v>
      </c>
      <c r="G251" s="24">
        <v>-66.461120266467333</v>
      </c>
      <c r="H251" s="24">
        <v>50.16218825383784</v>
      </c>
      <c r="I251" s="24">
        <v>-66.461093244194188</v>
      </c>
      <c r="J251" s="24">
        <v>22.152317047119141</v>
      </c>
      <c r="K251" s="24">
        <v>1.3044552803039551</v>
      </c>
      <c r="L251" s="25">
        <v>0.57792508602142334</v>
      </c>
      <c r="M251" s="21">
        <v>25569.003303229165</v>
      </c>
      <c r="N251" s="23">
        <v>7.71435546875</v>
      </c>
      <c r="O251" s="26">
        <v>31399.423828125</v>
      </c>
      <c r="P251" s="26">
        <v>46875.7109375</v>
      </c>
      <c r="Q251" s="27">
        <v>29.751262664794922</v>
      </c>
      <c r="R251" s="28">
        <v>31.84771728515625</v>
      </c>
      <c r="S251" s="29">
        <v>1.0231941938400269</v>
      </c>
      <c r="T251" s="30">
        <v>30.469211578369141</v>
      </c>
      <c r="U251" s="31">
        <v>8.2511262893676758</v>
      </c>
      <c r="V251" s="32">
        <v>-66.213607788085938</v>
      </c>
      <c r="W251" s="32">
        <v>264.34381103515625</v>
      </c>
      <c r="X251" s="33">
        <v>9.5535837113857269E-2</v>
      </c>
      <c r="Y251" s="34">
        <v>10.307583808898926</v>
      </c>
      <c r="Z251" s="35">
        <v>104.93437194824219</v>
      </c>
      <c r="AA251" s="36">
        <v>165.31051635742188</v>
      </c>
      <c r="AB251" s="23">
        <v>7.71435546875</v>
      </c>
      <c r="AC251" s="37">
        <v>15.038000106811523</v>
      </c>
    </row>
    <row r="252" spans="1:29" x14ac:dyDescent="0.2">
      <c r="A252" s="21">
        <v>45937.818038043981</v>
      </c>
      <c r="B252" s="22">
        <v>1.6820000410079956</v>
      </c>
      <c r="C252" s="22">
        <v>17.482978820800781</v>
      </c>
      <c r="D252" s="23">
        <v>11.026702880859375</v>
      </c>
      <c r="E252" s="24">
        <v>1.1000000238418579</v>
      </c>
      <c r="F252" s="24">
        <v>50.161988153122365</v>
      </c>
      <c r="G252" s="24">
        <v>-66.461120266467333</v>
      </c>
      <c r="H252" s="24">
        <v>50.162193818711849</v>
      </c>
      <c r="I252" s="24">
        <v>-66.461092432396512</v>
      </c>
      <c r="J252" s="24">
        <v>22.771310806274414</v>
      </c>
      <c r="K252" s="24">
        <v>1.3624614477157593</v>
      </c>
      <c r="L252" s="25">
        <v>0.57792508602142334</v>
      </c>
      <c r="M252" s="21">
        <v>25569.003314884259</v>
      </c>
      <c r="N252" s="23">
        <v>7.71435546875</v>
      </c>
      <c r="O252" s="26">
        <v>31399.423828125</v>
      </c>
      <c r="P252" s="26">
        <v>46875.7109375</v>
      </c>
      <c r="Q252" s="27">
        <v>29.751262664794922</v>
      </c>
      <c r="R252" s="28">
        <v>31.84771728515625</v>
      </c>
      <c r="S252" s="29">
        <v>1.0231941938400269</v>
      </c>
      <c r="T252" s="30">
        <v>30.469211578369141</v>
      </c>
      <c r="U252" s="31">
        <v>8.2511262893676758</v>
      </c>
      <c r="V252" s="32">
        <v>-66.213607788085938</v>
      </c>
      <c r="W252" s="32">
        <v>264.34381103515625</v>
      </c>
      <c r="X252" s="33">
        <v>9.5535837113857269E-2</v>
      </c>
      <c r="Y252" s="34">
        <v>10.307583808898926</v>
      </c>
      <c r="Z252" s="35">
        <v>104.93437194824219</v>
      </c>
      <c r="AA252" s="36">
        <v>165.31051635742188</v>
      </c>
      <c r="AB252" s="23">
        <v>7.71435546875</v>
      </c>
      <c r="AC252" s="37">
        <v>15.038000106811523</v>
      </c>
    </row>
    <row r="253" spans="1:29" x14ac:dyDescent="0.2">
      <c r="A253" s="21">
        <v>45937.818049652778</v>
      </c>
      <c r="B253" s="22">
        <v>1.684999942779541</v>
      </c>
      <c r="C253" s="22">
        <v>17.332729339599609</v>
      </c>
      <c r="D253" s="23">
        <v>11.026702880859375</v>
      </c>
      <c r="E253" s="24">
        <v>359.79998779296875</v>
      </c>
      <c r="F253" s="24">
        <v>50.161988153122365</v>
      </c>
      <c r="G253" s="24">
        <v>-66.461120266467333</v>
      </c>
      <c r="H253" s="24">
        <v>50.162199445127811</v>
      </c>
      <c r="I253" s="24">
        <v>-66.461092268914385</v>
      </c>
      <c r="J253" s="24">
        <v>23.397148132324219</v>
      </c>
      <c r="K253" s="24">
        <v>1.3741428852081299</v>
      </c>
      <c r="L253" s="25">
        <v>0.57792508602142334</v>
      </c>
      <c r="M253" s="21">
        <v>25569.003326493057</v>
      </c>
      <c r="N253" s="23">
        <v>7.71435546875</v>
      </c>
      <c r="O253" s="26">
        <v>31399.423828125</v>
      </c>
      <c r="P253" s="26">
        <v>46875.7109375</v>
      </c>
      <c r="Q253" s="27">
        <v>29.751262664794922</v>
      </c>
      <c r="R253" s="28">
        <v>31.84771728515625</v>
      </c>
      <c r="S253" s="29">
        <v>1.0231941938400269</v>
      </c>
      <c r="T253" s="30">
        <v>30.469211578369141</v>
      </c>
      <c r="U253" s="31">
        <v>8.2511262893676758</v>
      </c>
      <c r="V253" s="32">
        <v>-66.213607788085938</v>
      </c>
      <c r="W253" s="32">
        <v>264.34381103515625</v>
      </c>
      <c r="X253" s="33">
        <v>9.5535837113857269E-2</v>
      </c>
      <c r="Y253" s="34">
        <v>10.307583808898926</v>
      </c>
      <c r="Z253" s="35">
        <v>104.93437194824219</v>
      </c>
      <c r="AA253" s="36">
        <v>165.31051635742188</v>
      </c>
      <c r="AB253" s="23">
        <v>7.71435546875</v>
      </c>
      <c r="AC253" s="37">
        <v>15.038000106811523</v>
      </c>
    </row>
    <row r="254" spans="1:29" x14ac:dyDescent="0.2">
      <c r="A254" s="21">
        <v>45937.818061273145</v>
      </c>
      <c r="B254" s="22">
        <v>1.6909999847412109</v>
      </c>
      <c r="C254" s="22">
        <v>17.309677124023438</v>
      </c>
      <c r="D254" s="23">
        <v>10.970194816589355</v>
      </c>
      <c r="E254" s="24">
        <v>358.89999389648438</v>
      </c>
      <c r="F254" s="24">
        <v>50.161988153122365</v>
      </c>
      <c r="G254" s="24">
        <v>-66.461120266467333</v>
      </c>
      <c r="H254" s="24">
        <v>50.162205057283551</v>
      </c>
      <c r="I254" s="24">
        <v>-66.461092136042467</v>
      </c>
      <c r="J254" s="24">
        <v>24.021400451660156</v>
      </c>
      <c r="K254" s="24">
        <v>1.3836369514465332</v>
      </c>
      <c r="L254" s="25">
        <v>0.57654303312301636</v>
      </c>
      <c r="M254" s="21">
        <v>25569.003338113427</v>
      </c>
      <c r="N254" s="23">
        <v>7.6578845977783203</v>
      </c>
      <c r="O254" s="26">
        <v>31350.71484375</v>
      </c>
      <c r="P254" s="26">
        <v>46878.48046875</v>
      </c>
      <c r="Q254" s="27">
        <v>29.745380401611328</v>
      </c>
      <c r="R254" s="28">
        <v>31.897199630737305</v>
      </c>
      <c r="S254" s="29">
        <v>1.0231971740722656</v>
      </c>
      <c r="T254" s="30">
        <v>30.471014022827148</v>
      </c>
      <c r="U254" s="31">
        <v>8.2504243850708008</v>
      </c>
      <c r="V254" s="32">
        <v>-66.161155700683594</v>
      </c>
      <c r="W254" s="32">
        <v>262.798828125</v>
      </c>
      <c r="X254" s="33">
        <v>0.20769159495830536</v>
      </c>
      <c r="Y254" s="34">
        <v>10.31529426574707</v>
      </c>
      <c r="Z254" s="35">
        <v>104.87312316894531</v>
      </c>
      <c r="AA254" s="36">
        <v>165.22068786621094</v>
      </c>
      <c r="AB254" s="23">
        <v>7.6578845977783203</v>
      </c>
      <c r="AC254" s="37">
        <v>15.001999855041504</v>
      </c>
    </row>
    <row r="255" spans="1:29" x14ac:dyDescent="0.2">
      <c r="A255" s="21">
        <v>45937.81807296296</v>
      </c>
      <c r="B255" s="22">
        <v>1.687999963760376</v>
      </c>
      <c r="C255" s="22">
        <v>17.407003402709961</v>
      </c>
      <c r="D255" s="23">
        <v>10.970194816589355</v>
      </c>
      <c r="E255" s="24">
        <v>359.10000610351563</v>
      </c>
      <c r="F255" s="24">
        <v>50.161988153122365</v>
      </c>
      <c r="G255" s="24">
        <v>-66.461120266467333</v>
      </c>
      <c r="H255" s="24">
        <v>50.162210672330467</v>
      </c>
      <c r="I255" s="24">
        <v>-66.46109223562263</v>
      </c>
      <c r="J255" s="24">
        <v>24.645975112915039</v>
      </c>
      <c r="K255" s="24">
        <v>1.3765213489532471</v>
      </c>
      <c r="L255" s="25">
        <v>0.57654303312301636</v>
      </c>
      <c r="M255" s="21">
        <v>25569.003349803239</v>
      </c>
      <c r="N255" s="23">
        <v>7.6578845977783203</v>
      </c>
      <c r="O255" s="26">
        <v>31350.71484375</v>
      </c>
      <c r="P255" s="26">
        <v>46878.48046875</v>
      </c>
      <c r="Q255" s="27">
        <v>29.745380401611328</v>
      </c>
      <c r="R255" s="28">
        <v>31.897199630737305</v>
      </c>
      <c r="S255" s="29">
        <v>1.0231971740722656</v>
      </c>
      <c r="T255" s="30">
        <v>30.471014022827148</v>
      </c>
      <c r="U255" s="31">
        <v>8.2504243850708008</v>
      </c>
      <c r="V255" s="32">
        <v>-66.161155700683594</v>
      </c>
      <c r="W255" s="32">
        <v>262.798828125</v>
      </c>
      <c r="X255" s="33">
        <v>0.20769159495830536</v>
      </c>
      <c r="Y255" s="34">
        <v>10.31529426574707</v>
      </c>
      <c r="Z255" s="35">
        <v>104.87312316894531</v>
      </c>
      <c r="AA255" s="36">
        <v>165.22068786621094</v>
      </c>
      <c r="AB255" s="23">
        <v>7.6578845977783203</v>
      </c>
      <c r="AC255" s="37">
        <v>15.001999855041504</v>
      </c>
    </row>
    <row r="256" spans="1:29" x14ac:dyDescent="0.2">
      <c r="A256" s="21">
        <v>45937.818084606479</v>
      </c>
      <c r="B256" s="22">
        <v>1.687999963760376</v>
      </c>
      <c r="C256" s="22">
        <v>17.179986953735352</v>
      </c>
      <c r="D256" s="23">
        <v>10.970194816589355</v>
      </c>
      <c r="E256" s="24">
        <v>359.70001220703125</v>
      </c>
      <c r="F256" s="24">
        <v>50.161988153122365</v>
      </c>
      <c r="G256" s="24">
        <v>-66.461120266467333</v>
      </c>
      <c r="H256" s="24">
        <v>50.162216269667432</v>
      </c>
      <c r="I256" s="24">
        <v>-66.461092467377142</v>
      </c>
      <c r="J256" s="24">
        <v>25.268579483032227</v>
      </c>
      <c r="K256" s="24">
        <v>1.3599613904953003</v>
      </c>
      <c r="L256" s="25">
        <v>0.57654303312301636</v>
      </c>
      <c r="M256" s="21">
        <v>25569.003361446757</v>
      </c>
      <c r="N256" s="23">
        <v>7.6578845977783203</v>
      </c>
      <c r="O256" s="26">
        <v>31350.71484375</v>
      </c>
      <c r="P256" s="26">
        <v>46878.48046875</v>
      </c>
      <c r="Q256" s="27">
        <v>29.745380401611328</v>
      </c>
      <c r="R256" s="28">
        <v>31.897199630737305</v>
      </c>
      <c r="S256" s="29">
        <v>1.0231971740722656</v>
      </c>
      <c r="T256" s="30">
        <v>30.471014022827148</v>
      </c>
      <c r="U256" s="31">
        <v>8.2504243850708008</v>
      </c>
      <c r="V256" s="32">
        <v>-66.161155700683594</v>
      </c>
      <c r="W256" s="32">
        <v>262.798828125</v>
      </c>
      <c r="X256" s="33">
        <v>0.20769159495830536</v>
      </c>
      <c r="Y256" s="34">
        <v>10.31529426574707</v>
      </c>
      <c r="Z256" s="35">
        <v>104.87312316894531</v>
      </c>
      <c r="AA256" s="36">
        <v>165.22068786621094</v>
      </c>
      <c r="AB256" s="23">
        <v>7.6578845977783203</v>
      </c>
      <c r="AC256" s="37">
        <v>15.001999855041504</v>
      </c>
    </row>
    <row r="257" spans="1:29" x14ac:dyDescent="0.2">
      <c r="A257" s="21">
        <v>45937.818096261573</v>
      </c>
      <c r="B257" s="22">
        <v>1.6920000314712524</v>
      </c>
      <c r="C257" s="22">
        <v>17.210693359375</v>
      </c>
      <c r="D257" s="23">
        <v>10.970194816589355</v>
      </c>
      <c r="E257" s="24">
        <v>0.10000000149011612</v>
      </c>
      <c r="F257" s="24">
        <v>50.161988153122365</v>
      </c>
      <c r="G257" s="24">
        <v>-66.461120266467333</v>
      </c>
      <c r="H257" s="24">
        <v>50.162221658793307</v>
      </c>
      <c r="I257" s="24">
        <v>-66.461092615961917</v>
      </c>
      <c r="J257" s="24">
        <v>25.868022918701172</v>
      </c>
      <c r="K257" s="24">
        <v>1.3493441343307495</v>
      </c>
      <c r="L257" s="25">
        <v>0.57654303312301636</v>
      </c>
      <c r="M257" s="21">
        <v>25569.003373101852</v>
      </c>
      <c r="N257" s="23">
        <v>7.6578845977783203</v>
      </c>
      <c r="O257" s="26">
        <v>31350.71484375</v>
      </c>
      <c r="P257" s="26">
        <v>46878.48046875</v>
      </c>
      <c r="Q257" s="27">
        <v>29.745380401611328</v>
      </c>
      <c r="R257" s="28">
        <v>31.897199630737305</v>
      </c>
      <c r="S257" s="29">
        <v>1.0231971740722656</v>
      </c>
      <c r="T257" s="30">
        <v>30.471014022827148</v>
      </c>
      <c r="U257" s="31">
        <v>8.2504243850708008</v>
      </c>
      <c r="V257" s="32">
        <v>-66.161155700683594</v>
      </c>
      <c r="W257" s="32">
        <v>262.798828125</v>
      </c>
      <c r="X257" s="33">
        <v>0.20769159495830536</v>
      </c>
      <c r="Y257" s="34">
        <v>10.31529426574707</v>
      </c>
      <c r="Z257" s="35">
        <v>104.87312316894531</v>
      </c>
      <c r="AA257" s="36">
        <v>165.22068786621094</v>
      </c>
      <c r="AB257" s="23">
        <v>7.6578845977783203</v>
      </c>
      <c r="AC257" s="37">
        <v>15.001999855041504</v>
      </c>
    </row>
    <row r="258" spans="1:29" x14ac:dyDescent="0.2">
      <c r="A258" s="21">
        <v>45937.818107881947</v>
      </c>
      <c r="B258" s="22">
        <v>1.6759999990463257</v>
      </c>
      <c r="C258" s="22">
        <v>17.070114135742188</v>
      </c>
      <c r="D258" s="23">
        <v>10.970194816589355</v>
      </c>
      <c r="E258" s="24">
        <v>0.10000000149011612</v>
      </c>
      <c r="F258" s="24">
        <v>50.161988153122365</v>
      </c>
      <c r="G258" s="24">
        <v>-66.461120266467333</v>
      </c>
      <c r="H258" s="24">
        <v>50.16222717971258</v>
      </c>
      <c r="I258" s="24">
        <v>-66.461092763648963</v>
      </c>
      <c r="J258" s="24">
        <v>26.482128143310547</v>
      </c>
      <c r="K258" s="24">
        <v>1.3387911319732666</v>
      </c>
      <c r="L258" s="25">
        <v>0.57654303312301636</v>
      </c>
      <c r="M258" s="21">
        <v>25569.003384722222</v>
      </c>
      <c r="N258" s="23">
        <v>7.6578845977783203</v>
      </c>
      <c r="O258" s="26">
        <v>31350.71484375</v>
      </c>
      <c r="P258" s="26">
        <v>46878.48046875</v>
      </c>
      <c r="Q258" s="27">
        <v>29.745380401611328</v>
      </c>
      <c r="R258" s="28">
        <v>31.897199630737305</v>
      </c>
      <c r="S258" s="29">
        <v>1.0231971740722656</v>
      </c>
      <c r="T258" s="30">
        <v>30.471014022827148</v>
      </c>
      <c r="U258" s="31">
        <v>8.2504243850708008</v>
      </c>
      <c r="V258" s="32">
        <v>-66.161155700683594</v>
      </c>
      <c r="W258" s="32">
        <v>262.798828125</v>
      </c>
      <c r="X258" s="33">
        <v>0.20769159495830536</v>
      </c>
      <c r="Y258" s="34">
        <v>10.31529426574707</v>
      </c>
      <c r="Z258" s="35">
        <v>104.87312316894531</v>
      </c>
      <c r="AA258" s="36">
        <v>165.22068786621094</v>
      </c>
      <c r="AB258" s="23">
        <v>7.6578845977783203</v>
      </c>
      <c r="AC258" s="37">
        <v>15.001999855041504</v>
      </c>
    </row>
    <row r="259" spans="1:29" x14ac:dyDescent="0.2">
      <c r="A259" s="21">
        <v>45937.81811954861</v>
      </c>
      <c r="B259" s="22">
        <v>1.6759999990463257</v>
      </c>
      <c r="C259" s="22">
        <v>16.98588752746582</v>
      </c>
      <c r="D259" s="23">
        <v>10.931365013122559</v>
      </c>
      <c r="E259" s="24">
        <v>358.60000610351563</v>
      </c>
      <c r="F259" s="24">
        <v>50.161988153122365</v>
      </c>
      <c r="G259" s="24">
        <v>-66.461120266467333</v>
      </c>
      <c r="H259" s="24">
        <v>50.162232641000948</v>
      </c>
      <c r="I259" s="24">
        <v>-66.461092717782932</v>
      </c>
      <c r="J259" s="24">
        <v>27.089597702026367</v>
      </c>
      <c r="K259" s="24">
        <v>1.3420683145523071</v>
      </c>
      <c r="L259" s="25">
        <v>0.57585203647613525</v>
      </c>
      <c r="M259" s="21">
        <v>25569.003396388889</v>
      </c>
      <c r="N259" s="23">
        <v>7.6578845977783203</v>
      </c>
      <c r="O259" s="26">
        <v>31350.71484375</v>
      </c>
      <c r="P259" s="26">
        <v>46878.48046875</v>
      </c>
      <c r="Q259" s="27">
        <v>29.745380401611328</v>
      </c>
      <c r="R259" s="28">
        <v>31.897199630737305</v>
      </c>
      <c r="S259" s="29">
        <v>1.0231971740722656</v>
      </c>
      <c r="T259" s="30">
        <v>30.471014022827148</v>
      </c>
      <c r="U259" s="31">
        <v>8.2504243850708008</v>
      </c>
      <c r="V259" s="32">
        <v>-66.161155700683594</v>
      </c>
      <c r="W259" s="32">
        <v>262.798828125</v>
      </c>
      <c r="X259" s="33">
        <v>0.20769159495830536</v>
      </c>
      <c r="Y259" s="34">
        <v>10.31529426574707</v>
      </c>
      <c r="Z259" s="35">
        <v>104.87312316894531</v>
      </c>
      <c r="AA259" s="36">
        <v>165.22068786621094</v>
      </c>
      <c r="AB259" s="23">
        <v>7.6578845977783203</v>
      </c>
      <c r="AC259" s="37">
        <v>15.001999855041504</v>
      </c>
    </row>
    <row r="260" spans="1:29" x14ac:dyDescent="0.2">
      <c r="A260" s="21">
        <v>45937.818131203705</v>
      </c>
      <c r="B260" s="22">
        <v>1.6859999895095825</v>
      </c>
      <c r="C260" s="22">
        <v>17.068059921264648</v>
      </c>
      <c r="D260" s="23">
        <v>10.931365013122559</v>
      </c>
      <c r="E260" s="24">
        <v>356.29998779296875</v>
      </c>
      <c r="F260" s="24">
        <v>50.161988153122365</v>
      </c>
      <c r="G260" s="24">
        <v>-66.461120266467333</v>
      </c>
      <c r="H260" s="24">
        <v>50.162238690681512</v>
      </c>
      <c r="I260" s="24">
        <v>-66.461092790110001</v>
      </c>
      <c r="J260" s="24">
        <v>27.762517929077148</v>
      </c>
      <c r="K260" s="24">
        <v>1.3369001150131226</v>
      </c>
      <c r="L260" s="25">
        <v>0.57585203647613525</v>
      </c>
      <c r="M260" s="21">
        <v>25569.00340804398</v>
      </c>
      <c r="N260" s="23">
        <v>7.608983039855957</v>
      </c>
      <c r="O260" s="26">
        <v>31332.02734375</v>
      </c>
      <c r="P260" s="26">
        <v>46916.0625</v>
      </c>
      <c r="Q260" s="27">
        <v>29.764928817749023</v>
      </c>
      <c r="R260" s="28">
        <v>31.916223526000977</v>
      </c>
      <c r="S260" s="29">
        <v>1.023219108581543</v>
      </c>
      <c r="T260" s="30">
        <v>30.495441436767578</v>
      </c>
      <c r="U260" s="31">
        <v>8.2478084564208984</v>
      </c>
      <c r="V260" s="32">
        <v>-66.003799438476563</v>
      </c>
      <c r="W260" s="32">
        <v>261.7879638671875</v>
      </c>
      <c r="X260" s="33">
        <v>0.14850442111492157</v>
      </c>
      <c r="Y260" s="34">
        <v>10.318194389343262</v>
      </c>
      <c r="Z260" s="35">
        <v>104.79866790771484</v>
      </c>
      <c r="AA260" s="36">
        <v>165.109130859375</v>
      </c>
      <c r="AB260" s="23">
        <v>7.608983039855957</v>
      </c>
      <c r="AC260" s="37">
        <v>14.993000030517578</v>
      </c>
    </row>
    <row r="261" spans="1:29" x14ac:dyDescent="0.2">
      <c r="A261" s="21">
        <v>45937.818142881944</v>
      </c>
      <c r="B261" s="22">
        <v>1.687000036239624</v>
      </c>
      <c r="C261" s="22">
        <v>17.072734832763672</v>
      </c>
      <c r="D261" s="23">
        <v>10.931365013122559</v>
      </c>
      <c r="E261" s="24">
        <v>355</v>
      </c>
      <c r="F261" s="24">
        <v>50.161988153122365</v>
      </c>
      <c r="G261" s="24">
        <v>-66.461120266467333</v>
      </c>
      <c r="H261" s="24">
        <v>50.162244221225158</v>
      </c>
      <c r="I261" s="24">
        <v>-66.461093207254592</v>
      </c>
      <c r="J261" s="24">
        <v>28.377691268920898</v>
      </c>
      <c r="K261" s="24">
        <v>1.3070932626724243</v>
      </c>
      <c r="L261" s="25">
        <v>0.57585203647613525</v>
      </c>
      <c r="M261" s="21">
        <v>25569.003419722223</v>
      </c>
      <c r="N261" s="23">
        <v>7.608983039855957</v>
      </c>
      <c r="O261" s="26">
        <v>31332.02734375</v>
      </c>
      <c r="P261" s="26">
        <v>46916.0625</v>
      </c>
      <c r="Q261" s="27">
        <v>29.764928817749023</v>
      </c>
      <c r="R261" s="28">
        <v>31.916223526000977</v>
      </c>
      <c r="S261" s="29">
        <v>1.023219108581543</v>
      </c>
      <c r="T261" s="30">
        <v>30.495441436767578</v>
      </c>
      <c r="U261" s="31">
        <v>8.2478084564208984</v>
      </c>
      <c r="V261" s="32">
        <v>-66.003799438476563</v>
      </c>
      <c r="W261" s="32">
        <v>261.7879638671875</v>
      </c>
      <c r="X261" s="33">
        <v>0.14850442111492157</v>
      </c>
      <c r="Y261" s="34">
        <v>10.318194389343262</v>
      </c>
      <c r="Z261" s="35">
        <v>104.79866790771484</v>
      </c>
      <c r="AA261" s="36">
        <v>165.109130859375</v>
      </c>
      <c r="AB261" s="23">
        <v>7.608983039855957</v>
      </c>
      <c r="AC261" s="37">
        <v>14.993000030517578</v>
      </c>
    </row>
    <row r="262" spans="1:29" x14ac:dyDescent="0.2">
      <c r="A262" s="21">
        <v>45937.818154525463</v>
      </c>
      <c r="B262" s="22">
        <v>1.6799999475479126</v>
      </c>
      <c r="C262" s="22">
        <v>17.026260375976563</v>
      </c>
      <c r="D262" s="23">
        <v>10.931365013122559</v>
      </c>
      <c r="E262" s="24">
        <v>354.5</v>
      </c>
      <c r="F262" s="24">
        <v>50.161988153122365</v>
      </c>
      <c r="G262" s="24">
        <v>-66.461120266467333</v>
      </c>
      <c r="H262" s="24">
        <v>50.162249676406617</v>
      </c>
      <c r="I262" s="24">
        <v>-66.461094119820899</v>
      </c>
      <c r="J262" s="24">
        <v>28.98448371887207</v>
      </c>
      <c r="K262" s="24">
        <v>1.2418863773345947</v>
      </c>
      <c r="L262" s="25">
        <v>0.57585203647613525</v>
      </c>
      <c r="M262" s="21">
        <v>25569.003431365742</v>
      </c>
      <c r="N262" s="23">
        <v>7.608983039855957</v>
      </c>
      <c r="O262" s="26">
        <v>31332.02734375</v>
      </c>
      <c r="P262" s="26">
        <v>46916.0625</v>
      </c>
      <c r="Q262" s="27">
        <v>29.764928817749023</v>
      </c>
      <c r="R262" s="28">
        <v>31.916223526000977</v>
      </c>
      <c r="S262" s="29">
        <v>1.023219108581543</v>
      </c>
      <c r="T262" s="30">
        <v>30.495441436767578</v>
      </c>
      <c r="U262" s="31">
        <v>8.2478084564208984</v>
      </c>
      <c r="V262" s="32">
        <v>-66.003799438476563</v>
      </c>
      <c r="W262" s="32">
        <v>261.7879638671875</v>
      </c>
      <c r="X262" s="33">
        <v>0.14850442111492157</v>
      </c>
      <c r="Y262" s="34">
        <v>10.318194389343262</v>
      </c>
      <c r="Z262" s="35">
        <v>104.79866790771484</v>
      </c>
      <c r="AA262" s="36">
        <v>165.109130859375</v>
      </c>
      <c r="AB262" s="23">
        <v>7.608983039855957</v>
      </c>
      <c r="AC262" s="37">
        <v>14.993000030517578</v>
      </c>
    </row>
    <row r="263" spans="1:29" x14ac:dyDescent="0.2">
      <c r="A263" s="21">
        <v>45937.818166168981</v>
      </c>
      <c r="B263" s="22">
        <v>1.6779999732971191</v>
      </c>
      <c r="C263" s="22">
        <v>16.962162017822266</v>
      </c>
      <c r="D263" s="23">
        <v>10.931365013122559</v>
      </c>
      <c r="E263" s="24">
        <v>353</v>
      </c>
      <c r="F263" s="24">
        <v>50.161988153122365</v>
      </c>
      <c r="G263" s="24">
        <v>-66.461120266467333</v>
      </c>
      <c r="H263" s="24">
        <v>50.162255055137642</v>
      </c>
      <c r="I263" s="24">
        <v>-66.461094923589982</v>
      </c>
      <c r="J263" s="24">
        <v>29.582771301269531</v>
      </c>
      <c r="K263" s="24">
        <v>1.1844536066055298</v>
      </c>
      <c r="L263" s="25">
        <v>0.57585203647613525</v>
      </c>
      <c r="M263" s="21">
        <v>25569.00344300926</v>
      </c>
      <c r="N263" s="23">
        <v>7.608983039855957</v>
      </c>
      <c r="O263" s="26">
        <v>31332.02734375</v>
      </c>
      <c r="P263" s="26">
        <v>46916.0625</v>
      </c>
      <c r="Q263" s="27">
        <v>29.764928817749023</v>
      </c>
      <c r="R263" s="28">
        <v>31.916223526000977</v>
      </c>
      <c r="S263" s="29">
        <v>1.023219108581543</v>
      </c>
      <c r="T263" s="30">
        <v>30.495441436767578</v>
      </c>
      <c r="U263" s="31">
        <v>8.2478084564208984</v>
      </c>
      <c r="V263" s="32">
        <v>-66.003799438476563</v>
      </c>
      <c r="W263" s="32">
        <v>261.7879638671875</v>
      </c>
      <c r="X263" s="33">
        <v>0.14850442111492157</v>
      </c>
      <c r="Y263" s="34">
        <v>10.318194389343262</v>
      </c>
      <c r="Z263" s="35">
        <v>104.79866790771484</v>
      </c>
      <c r="AA263" s="36">
        <v>165.109130859375</v>
      </c>
      <c r="AB263" s="23">
        <v>7.608983039855957</v>
      </c>
      <c r="AC263" s="37">
        <v>14.993000030517578</v>
      </c>
    </row>
    <row r="264" spans="1:29" x14ac:dyDescent="0.2">
      <c r="A264" s="21">
        <v>45937.818177835645</v>
      </c>
      <c r="B264" s="22">
        <v>1.6720000505447388</v>
      </c>
      <c r="C264" s="22">
        <v>16.988180160522461</v>
      </c>
      <c r="D264" s="23">
        <v>10.877016067504883</v>
      </c>
      <c r="E264" s="24">
        <v>351.39999389648438</v>
      </c>
      <c r="F264" s="24">
        <v>50.161988153122365</v>
      </c>
      <c r="G264" s="24">
        <v>-66.461120266467333</v>
      </c>
      <c r="H264" s="24">
        <v>50.162260450075216</v>
      </c>
      <c r="I264" s="24">
        <v>-66.46109573579038</v>
      </c>
      <c r="J264" s="24">
        <v>30.182863235473633</v>
      </c>
      <c r="K264" s="24">
        <v>1.1264183521270752</v>
      </c>
      <c r="L264" s="25">
        <v>0.57516103982925415</v>
      </c>
      <c r="M264" s="21">
        <v>25569.003454675927</v>
      </c>
      <c r="N264" s="23">
        <v>7.608983039855957</v>
      </c>
      <c r="O264" s="26">
        <v>31332.02734375</v>
      </c>
      <c r="P264" s="26">
        <v>46916.0625</v>
      </c>
      <c r="Q264" s="27">
        <v>29.764928817749023</v>
      </c>
      <c r="R264" s="28">
        <v>31.916223526000977</v>
      </c>
      <c r="S264" s="29">
        <v>1.023219108581543</v>
      </c>
      <c r="T264" s="30">
        <v>30.495441436767578</v>
      </c>
      <c r="U264" s="31">
        <v>8.2478084564208984</v>
      </c>
      <c r="V264" s="32">
        <v>-66.003799438476563</v>
      </c>
      <c r="W264" s="32">
        <v>261.7879638671875</v>
      </c>
      <c r="X264" s="33">
        <v>0.14850442111492157</v>
      </c>
      <c r="Y264" s="34">
        <v>10.318194389343262</v>
      </c>
      <c r="Z264" s="35">
        <v>104.79866790771484</v>
      </c>
      <c r="AA264" s="36">
        <v>165.109130859375</v>
      </c>
      <c r="AB264" s="23">
        <v>7.608983039855957</v>
      </c>
      <c r="AC264" s="37">
        <v>14.993000030517578</v>
      </c>
    </row>
    <row r="265" spans="1:29" x14ac:dyDescent="0.2">
      <c r="A265" s="21">
        <v>45937.818189479163</v>
      </c>
      <c r="B265" s="22">
        <v>1.6720000505447388</v>
      </c>
      <c r="C265" s="22">
        <v>16.988973617553711</v>
      </c>
      <c r="D265" s="23">
        <v>10.877016067504883</v>
      </c>
      <c r="E265" s="24">
        <v>349.39999389648438</v>
      </c>
      <c r="F265" s="24">
        <v>50.161988153122365</v>
      </c>
      <c r="G265" s="24">
        <v>-66.461120266467333</v>
      </c>
      <c r="H265" s="24">
        <v>50.162265686996413</v>
      </c>
      <c r="I265" s="24">
        <v>-66.461096864019325</v>
      </c>
      <c r="J265" s="24">
        <v>30.765377044677734</v>
      </c>
      <c r="K265" s="24">
        <v>1.0458016395568848</v>
      </c>
      <c r="L265" s="25">
        <v>0.57516103982925415</v>
      </c>
      <c r="M265" s="21">
        <v>25569.003466319446</v>
      </c>
      <c r="N265" s="23">
        <v>7.6001086235046387</v>
      </c>
      <c r="O265" s="26">
        <v>31336.048828125</v>
      </c>
      <c r="P265" s="26">
        <v>46933.99609375</v>
      </c>
      <c r="Q265" s="27">
        <v>29.776273727416992</v>
      </c>
      <c r="R265" s="28">
        <v>31.912128448486328</v>
      </c>
      <c r="S265" s="29">
        <v>1.0232292413711548</v>
      </c>
      <c r="T265" s="30">
        <v>30.507097244262695</v>
      </c>
      <c r="U265" s="31">
        <v>8.2469043731689453</v>
      </c>
      <c r="V265" s="32">
        <v>-65.951347351074219</v>
      </c>
      <c r="W265" s="32">
        <v>261.00592041015625</v>
      </c>
      <c r="X265" s="33">
        <v>0.22154386341571808</v>
      </c>
      <c r="Y265" s="34">
        <v>10.340127944946289</v>
      </c>
      <c r="Z265" s="35">
        <v>105.00779724121094</v>
      </c>
      <c r="AA265" s="36">
        <v>165.43966674804688</v>
      </c>
      <c r="AB265" s="23">
        <v>7.6001086235046387</v>
      </c>
      <c r="AC265" s="37">
        <v>14.984000205993652</v>
      </c>
    </row>
    <row r="266" spans="1:29" x14ac:dyDescent="0.2">
      <c r="A266" s="21">
        <v>45937.81820115741</v>
      </c>
      <c r="B266" s="22">
        <v>1.684999942779541</v>
      </c>
      <c r="C266" s="22">
        <v>16.65233039855957</v>
      </c>
      <c r="D266" s="23">
        <v>10.877016067504883</v>
      </c>
      <c r="E266" s="24">
        <v>346.70001220703125</v>
      </c>
      <c r="F266" s="24">
        <v>50.161988153122365</v>
      </c>
      <c r="G266" s="24">
        <v>-66.461120266467333</v>
      </c>
      <c r="H266" s="24">
        <v>50.162270887155238</v>
      </c>
      <c r="I266" s="24">
        <v>-66.461098322244183</v>
      </c>
      <c r="J266" s="24">
        <v>31.343801498413086</v>
      </c>
      <c r="K266" s="24">
        <v>0.94160526990890503</v>
      </c>
      <c r="L266" s="25">
        <v>0.57516103982925415</v>
      </c>
      <c r="M266" s="21">
        <v>25569.003478009261</v>
      </c>
      <c r="N266" s="23">
        <v>7.6001086235046387</v>
      </c>
      <c r="O266" s="26">
        <v>31336.048828125</v>
      </c>
      <c r="P266" s="26">
        <v>46933.99609375</v>
      </c>
      <c r="Q266" s="27">
        <v>29.776273727416992</v>
      </c>
      <c r="R266" s="28">
        <v>31.912128448486328</v>
      </c>
      <c r="S266" s="29">
        <v>1.0232292413711548</v>
      </c>
      <c r="T266" s="30">
        <v>30.507097244262695</v>
      </c>
      <c r="U266" s="31">
        <v>8.2469043731689453</v>
      </c>
      <c r="V266" s="32">
        <v>-65.951347351074219</v>
      </c>
      <c r="W266" s="32">
        <v>261.00592041015625</v>
      </c>
      <c r="X266" s="33">
        <v>0.22154386341571808</v>
      </c>
      <c r="Y266" s="34">
        <v>10.340127944946289</v>
      </c>
      <c r="Z266" s="35">
        <v>105.00779724121094</v>
      </c>
      <c r="AA266" s="36">
        <v>165.43966674804688</v>
      </c>
      <c r="AB266" s="23">
        <v>7.6001086235046387</v>
      </c>
      <c r="AC266" s="37">
        <v>14.984000205993652</v>
      </c>
    </row>
    <row r="267" spans="1:29" x14ac:dyDescent="0.2">
      <c r="A267" s="21">
        <v>45937.818212835649</v>
      </c>
      <c r="B267" s="22">
        <v>1.6820000410079956</v>
      </c>
      <c r="C267" s="22">
        <v>16.447664260864258</v>
      </c>
      <c r="D267" s="23">
        <v>10.877016067504883</v>
      </c>
      <c r="E267" s="24">
        <v>345.39999389648438</v>
      </c>
      <c r="F267" s="24">
        <v>50.161988153122365</v>
      </c>
      <c r="G267" s="24">
        <v>-66.461120266467333</v>
      </c>
      <c r="H267" s="24">
        <v>50.162276118521781</v>
      </c>
      <c r="I267" s="24">
        <v>-66.46110015953856</v>
      </c>
      <c r="J267" s="24">
        <v>31.925697326660156</v>
      </c>
      <c r="K267" s="24">
        <v>0.81032288074493408</v>
      </c>
      <c r="L267" s="25">
        <v>0.57516103982925415</v>
      </c>
      <c r="M267" s="21">
        <v>25569.0034896875</v>
      </c>
      <c r="N267" s="23">
        <v>7.6001086235046387</v>
      </c>
      <c r="O267" s="26">
        <v>31336.048828125</v>
      </c>
      <c r="P267" s="26">
        <v>46933.99609375</v>
      </c>
      <c r="Q267" s="27">
        <v>29.776273727416992</v>
      </c>
      <c r="R267" s="28">
        <v>31.912128448486328</v>
      </c>
      <c r="S267" s="29">
        <v>1.0232292413711548</v>
      </c>
      <c r="T267" s="30">
        <v>30.507097244262695</v>
      </c>
      <c r="U267" s="31">
        <v>8.2469043731689453</v>
      </c>
      <c r="V267" s="32">
        <v>-65.951347351074219</v>
      </c>
      <c r="W267" s="32">
        <v>261.00592041015625</v>
      </c>
      <c r="X267" s="33">
        <v>0.22154386341571808</v>
      </c>
      <c r="Y267" s="34">
        <v>10.340127944946289</v>
      </c>
      <c r="Z267" s="35">
        <v>105.00779724121094</v>
      </c>
      <c r="AA267" s="36">
        <v>165.43966674804688</v>
      </c>
      <c r="AB267" s="23">
        <v>7.6001086235046387</v>
      </c>
      <c r="AC267" s="37">
        <v>14.984000205993652</v>
      </c>
    </row>
    <row r="268" spans="1:29" x14ac:dyDescent="0.2">
      <c r="A268" s="21">
        <v>45937.818224502313</v>
      </c>
      <c r="B268" s="22">
        <v>1.6670000553131104</v>
      </c>
      <c r="C268" s="22">
        <v>16.250772476196289</v>
      </c>
      <c r="D268" s="23">
        <v>10.877016067504883</v>
      </c>
      <c r="E268" s="24">
        <v>343.89999389648438</v>
      </c>
      <c r="F268" s="24">
        <v>50.161988153122365</v>
      </c>
      <c r="G268" s="24">
        <v>-66.461120266467333</v>
      </c>
      <c r="H268" s="24">
        <v>50.162281242807545</v>
      </c>
      <c r="I268" s="24">
        <v>-66.461102211964359</v>
      </c>
      <c r="J268" s="24">
        <v>32.495681762695313</v>
      </c>
      <c r="K268" s="24">
        <v>0.66366851329803467</v>
      </c>
      <c r="L268" s="25">
        <v>0.57516103982925415</v>
      </c>
      <c r="M268" s="21">
        <v>25569.003501342591</v>
      </c>
      <c r="N268" s="23">
        <v>7.6001086235046387</v>
      </c>
      <c r="O268" s="26">
        <v>31336.048828125</v>
      </c>
      <c r="P268" s="26">
        <v>46933.99609375</v>
      </c>
      <c r="Q268" s="27">
        <v>29.776273727416992</v>
      </c>
      <c r="R268" s="28">
        <v>31.912128448486328</v>
      </c>
      <c r="S268" s="29">
        <v>1.0232292413711548</v>
      </c>
      <c r="T268" s="30">
        <v>30.507097244262695</v>
      </c>
      <c r="U268" s="31">
        <v>8.2469043731689453</v>
      </c>
      <c r="V268" s="32">
        <v>-65.951347351074219</v>
      </c>
      <c r="W268" s="32">
        <v>261.00592041015625</v>
      </c>
      <c r="X268" s="33">
        <v>0.22154386341571808</v>
      </c>
      <c r="Y268" s="34">
        <v>10.340127944946289</v>
      </c>
      <c r="Z268" s="35">
        <v>105.00779724121094</v>
      </c>
      <c r="AA268" s="36">
        <v>165.43966674804688</v>
      </c>
      <c r="AB268" s="23">
        <v>7.6001086235046387</v>
      </c>
      <c r="AC268" s="37">
        <v>14.984000205993652</v>
      </c>
    </row>
    <row r="269" spans="1:29" x14ac:dyDescent="0.2">
      <c r="A269" s="21">
        <v>45937.818236145831</v>
      </c>
      <c r="B269" s="22">
        <v>1.6610000133514404</v>
      </c>
      <c r="C269" s="22">
        <v>16.253225326538086</v>
      </c>
      <c r="D269" s="23">
        <v>10.841166496276855</v>
      </c>
      <c r="E269" s="24">
        <v>342.39999389648438</v>
      </c>
      <c r="F269" s="24">
        <v>50.161988153122365</v>
      </c>
      <c r="G269" s="24">
        <v>-66.461120266467333</v>
      </c>
      <c r="H269" s="24">
        <v>50.16228636513241</v>
      </c>
      <c r="I269" s="24">
        <v>-66.461104332238648</v>
      </c>
      <c r="J269" s="24">
        <v>33.065452575683594</v>
      </c>
      <c r="K269" s="24">
        <v>0.51216608285903931</v>
      </c>
      <c r="L269" s="25">
        <v>0.57447004318237305</v>
      </c>
      <c r="M269" s="21">
        <v>25569.00351298611</v>
      </c>
      <c r="N269" s="23">
        <v>7.6001086235046387</v>
      </c>
      <c r="O269" s="26">
        <v>31336.048828125</v>
      </c>
      <c r="P269" s="26">
        <v>46933.99609375</v>
      </c>
      <c r="Q269" s="27">
        <v>29.776273727416992</v>
      </c>
      <c r="R269" s="28">
        <v>31.912128448486328</v>
      </c>
      <c r="S269" s="29">
        <v>1.0232292413711548</v>
      </c>
      <c r="T269" s="30">
        <v>30.507097244262695</v>
      </c>
      <c r="U269" s="31">
        <v>8.2469043731689453</v>
      </c>
      <c r="V269" s="32">
        <v>-65.951347351074219</v>
      </c>
      <c r="W269" s="32">
        <v>261.00592041015625</v>
      </c>
      <c r="X269" s="33">
        <v>0.22154386341571808</v>
      </c>
      <c r="Y269" s="34">
        <v>10.340127944946289</v>
      </c>
      <c r="Z269" s="35">
        <v>105.00779724121094</v>
      </c>
      <c r="AA269" s="36">
        <v>165.43966674804688</v>
      </c>
      <c r="AB269" s="23">
        <v>7.6001086235046387</v>
      </c>
      <c r="AC269" s="37">
        <v>14.984000205993652</v>
      </c>
    </row>
    <row r="270" spans="1:29" x14ac:dyDescent="0.2">
      <c r="A270" s="21">
        <v>45937.818247777781</v>
      </c>
      <c r="B270" s="22">
        <v>1.6629999876022339</v>
      </c>
      <c r="C270" s="22">
        <v>16.337411880493164</v>
      </c>
      <c r="D270" s="23">
        <v>10.841166496276855</v>
      </c>
      <c r="E270" s="24">
        <v>340.89999389648438</v>
      </c>
      <c r="F270" s="24">
        <v>50.161988153122365</v>
      </c>
      <c r="G270" s="24">
        <v>-66.461120266467333</v>
      </c>
      <c r="H270" s="24">
        <v>50.162291536864181</v>
      </c>
      <c r="I270" s="24">
        <v>-66.461106668250835</v>
      </c>
      <c r="J270" s="24">
        <v>33.640712738037109</v>
      </c>
      <c r="K270" s="24">
        <v>0.34524837136268616</v>
      </c>
      <c r="L270" s="25">
        <v>0.57447004318237305</v>
      </c>
      <c r="M270" s="21">
        <v>25569.003524618056</v>
      </c>
      <c r="N270" s="23">
        <v>7.6001086235046387</v>
      </c>
      <c r="O270" s="26">
        <v>31336.048828125</v>
      </c>
      <c r="P270" s="26">
        <v>46933.99609375</v>
      </c>
      <c r="Q270" s="27">
        <v>29.776273727416992</v>
      </c>
      <c r="R270" s="28">
        <v>31.912128448486328</v>
      </c>
      <c r="S270" s="29">
        <v>1.0232292413711548</v>
      </c>
      <c r="T270" s="30">
        <v>30.507097244262695</v>
      </c>
      <c r="U270" s="31">
        <v>8.2469043731689453</v>
      </c>
      <c r="V270" s="32">
        <v>-65.951347351074219</v>
      </c>
      <c r="W270" s="32">
        <v>261.00592041015625</v>
      </c>
      <c r="X270" s="33">
        <v>0.22154386341571808</v>
      </c>
      <c r="Y270" s="34">
        <v>10.340127944946289</v>
      </c>
      <c r="Z270" s="35">
        <v>105.00779724121094</v>
      </c>
      <c r="AA270" s="36">
        <v>165.43966674804688</v>
      </c>
      <c r="AB270" s="23">
        <v>7.6001086235046387</v>
      </c>
      <c r="AC270" s="37">
        <v>14.984000205993652</v>
      </c>
    </row>
    <row r="271" spans="1:29" x14ac:dyDescent="0.2">
      <c r="A271" s="21">
        <v>45937.81825945602</v>
      </c>
      <c r="B271" s="22">
        <v>1.5770000219345093</v>
      </c>
      <c r="C271" s="22">
        <v>16.08686637878418</v>
      </c>
      <c r="D271" s="23">
        <v>10.841166496276855</v>
      </c>
      <c r="E271" s="24">
        <v>334.89999389648438</v>
      </c>
      <c r="F271" s="24">
        <v>50.161988153122365</v>
      </c>
      <c r="G271" s="24">
        <v>-66.461120266467333</v>
      </c>
      <c r="H271" s="24">
        <v>50.162296564645644</v>
      </c>
      <c r="I271" s="24">
        <v>-66.461109427828518</v>
      </c>
      <c r="J271" s="24">
        <v>34.199966430664063</v>
      </c>
      <c r="K271" s="24">
        <v>0.14806516468524933</v>
      </c>
      <c r="L271" s="25">
        <v>0.57447004318237305</v>
      </c>
      <c r="M271" s="21">
        <v>25569.003536296295</v>
      </c>
      <c r="N271" s="23">
        <v>7.590240478515625</v>
      </c>
      <c r="O271" s="26">
        <v>31321.666015625</v>
      </c>
      <c r="P271" s="26">
        <v>46925.69921875</v>
      </c>
      <c r="Q271" s="27">
        <v>29.769075393676758</v>
      </c>
      <c r="R271" s="28">
        <v>31.926782608032227</v>
      </c>
      <c r="S271" s="29">
        <v>1.0232248306274414</v>
      </c>
      <c r="T271" s="30">
        <v>30.501705169677734</v>
      </c>
      <c r="U271" s="31">
        <v>8.2462615966796875</v>
      </c>
      <c r="V271" s="32">
        <v>-65.913200378417969</v>
      </c>
      <c r="W271" s="32">
        <v>260.30023193359375</v>
      </c>
      <c r="X271" s="33">
        <v>0.15344803035259247</v>
      </c>
      <c r="Y271" s="34">
        <v>10.328531265258789</v>
      </c>
      <c r="Z271" s="35">
        <v>104.86135864257813</v>
      </c>
      <c r="AA271" s="36">
        <v>165.21011352539063</v>
      </c>
      <c r="AB271" s="23">
        <v>7.590240478515625</v>
      </c>
      <c r="AC271" s="37">
        <v>14.930000305175781</v>
      </c>
    </row>
    <row r="272" spans="1:29" x14ac:dyDescent="0.2">
      <c r="A272" s="21">
        <v>45937.818271111108</v>
      </c>
      <c r="B272" s="22">
        <v>1.5060000419616699</v>
      </c>
      <c r="C272" s="22">
        <v>15.882377624511719</v>
      </c>
      <c r="D272" s="23">
        <v>10.841166496276855</v>
      </c>
      <c r="E272" s="24">
        <v>333.20001220703125</v>
      </c>
      <c r="F272" s="24">
        <v>50.161988153122365</v>
      </c>
      <c r="G272" s="24">
        <v>-66.461120266467333</v>
      </c>
      <c r="H272" s="24">
        <v>50.162301201457801</v>
      </c>
      <c r="I272" s="24">
        <v>-66.461113008032243</v>
      </c>
      <c r="J272" s="24">
        <v>34.715728759765625</v>
      </c>
      <c r="K272" s="24">
        <v>-0.10775508731603622</v>
      </c>
      <c r="L272" s="25">
        <v>0.57447004318237305</v>
      </c>
      <c r="M272" s="21">
        <v>25569.00354795139</v>
      </c>
      <c r="N272" s="23">
        <v>7.590240478515625</v>
      </c>
      <c r="O272" s="26">
        <v>31321.666015625</v>
      </c>
      <c r="P272" s="26">
        <v>46925.69921875</v>
      </c>
      <c r="Q272" s="27">
        <v>29.769075393676758</v>
      </c>
      <c r="R272" s="28">
        <v>31.926782608032227</v>
      </c>
      <c r="S272" s="29">
        <v>1.0232248306274414</v>
      </c>
      <c r="T272" s="30">
        <v>30.501705169677734</v>
      </c>
      <c r="U272" s="31">
        <v>8.2462615966796875</v>
      </c>
      <c r="V272" s="32">
        <v>-65.913200378417969</v>
      </c>
      <c r="W272" s="32">
        <v>260.30023193359375</v>
      </c>
      <c r="X272" s="33">
        <v>0.15344803035259247</v>
      </c>
      <c r="Y272" s="34">
        <v>10.328531265258789</v>
      </c>
      <c r="Z272" s="35">
        <v>104.86135864257813</v>
      </c>
      <c r="AA272" s="36">
        <v>165.21011352539063</v>
      </c>
      <c r="AB272" s="23">
        <v>7.590240478515625</v>
      </c>
      <c r="AC272" s="37">
        <v>14.930000305175781</v>
      </c>
    </row>
    <row r="273" spans="1:29" x14ac:dyDescent="0.2">
      <c r="A273" s="21">
        <v>45937.818282800923</v>
      </c>
      <c r="B273" s="22">
        <v>1.4769999980926514</v>
      </c>
      <c r="C273" s="22">
        <v>16.126930236816406</v>
      </c>
      <c r="D273" s="23">
        <v>10.841166496276855</v>
      </c>
      <c r="E273" s="24">
        <v>334.60000610351563</v>
      </c>
      <c r="F273" s="24">
        <v>50.161988153122365</v>
      </c>
      <c r="G273" s="24">
        <v>-66.461120266467333</v>
      </c>
      <c r="H273" s="24">
        <v>50.162305757049914</v>
      </c>
      <c r="I273" s="24">
        <v>-66.461116560582582</v>
      </c>
      <c r="J273" s="24">
        <v>35.222457885742188</v>
      </c>
      <c r="K273" s="24">
        <v>-0.36159935593605042</v>
      </c>
      <c r="L273" s="25">
        <v>0.57447004318237305</v>
      </c>
      <c r="M273" s="21">
        <v>25569.003559641205</v>
      </c>
      <c r="N273" s="23">
        <v>7.590240478515625</v>
      </c>
      <c r="O273" s="26">
        <v>31321.666015625</v>
      </c>
      <c r="P273" s="26">
        <v>46925.69921875</v>
      </c>
      <c r="Q273" s="27">
        <v>29.769075393676758</v>
      </c>
      <c r="R273" s="28">
        <v>31.926782608032227</v>
      </c>
      <c r="S273" s="29">
        <v>1.0232248306274414</v>
      </c>
      <c r="T273" s="30">
        <v>30.501705169677734</v>
      </c>
      <c r="U273" s="31">
        <v>8.2462615966796875</v>
      </c>
      <c r="V273" s="32">
        <v>-65.913200378417969</v>
      </c>
      <c r="W273" s="32">
        <v>260.30023193359375</v>
      </c>
      <c r="X273" s="33">
        <v>0.15344803035259247</v>
      </c>
      <c r="Y273" s="34">
        <v>10.328531265258789</v>
      </c>
      <c r="Z273" s="35">
        <v>104.86135864257813</v>
      </c>
      <c r="AA273" s="36">
        <v>165.21011352539063</v>
      </c>
      <c r="AB273" s="23">
        <v>7.590240478515625</v>
      </c>
      <c r="AC273" s="37">
        <v>14.930000305175781</v>
      </c>
    </row>
    <row r="274" spans="1:29" x14ac:dyDescent="0.2">
      <c r="A274" s="21">
        <v>45937.818294432873</v>
      </c>
      <c r="B274" s="22">
        <v>1.3799999952316284</v>
      </c>
      <c r="C274" s="22">
        <v>16.361988067626953</v>
      </c>
      <c r="D274" s="23">
        <v>10.803318977355957</v>
      </c>
      <c r="E274" s="24">
        <v>334.29998779296875</v>
      </c>
      <c r="F274" s="24">
        <v>50.161988153122365</v>
      </c>
      <c r="G274" s="24">
        <v>-66.461120266467333</v>
      </c>
      <c r="H274" s="24">
        <v>50.162310581045169</v>
      </c>
      <c r="I274" s="24">
        <v>-66.461119936079243</v>
      </c>
      <c r="J274" s="24">
        <v>35.759040832519531</v>
      </c>
      <c r="K274" s="24">
        <v>-0.60279232263565063</v>
      </c>
      <c r="L274" s="25">
        <v>0.57377898693084717</v>
      </c>
      <c r="M274" s="21">
        <v>25569.003571284724</v>
      </c>
      <c r="N274" s="23">
        <v>7.590240478515625</v>
      </c>
      <c r="O274" s="26">
        <v>31321.666015625</v>
      </c>
      <c r="P274" s="26">
        <v>46925.69921875</v>
      </c>
      <c r="Q274" s="27">
        <v>29.769075393676758</v>
      </c>
      <c r="R274" s="28">
        <v>31.926782608032227</v>
      </c>
      <c r="S274" s="29">
        <v>1.0232248306274414</v>
      </c>
      <c r="T274" s="30">
        <v>30.501705169677734</v>
      </c>
      <c r="U274" s="31">
        <v>8.2462615966796875</v>
      </c>
      <c r="V274" s="32">
        <v>-65.913200378417969</v>
      </c>
      <c r="W274" s="32">
        <v>260.30023193359375</v>
      </c>
      <c r="X274" s="33">
        <v>0.15344803035259247</v>
      </c>
      <c r="Y274" s="34">
        <v>10.328531265258789</v>
      </c>
      <c r="Z274" s="35">
        <v>104.86135864257813</v>
      </c>
      <c r="AA274" s="36">
        <v>165.21011352539063</v>
      </c>
      <c r="AB274" s="23">
        <v>7.590240478515625</v>
      </c>
      <c r="AC274" s="37">
        <v>14.930000305175781</v>
      </c>
    </row>
    <row r="275" spans="1:29" x14ac:dyDescent="0.2">
      <c r="A275" s="21">
        <v>45937.818306076391</v>
      </c>
      <c r="B275" s="22">
        <v>1.3170000314712524</v>
      </c>
      <c r="C275" s="22">
        <v>16.035556793212891</v>
      </c>
      <c r="D275" s="23">
        <v>10.803318977355957</v>
      </c>
      <c r="E275" s="24">
        <v>328.60000610351563</v>
      </c>
      <c r="F275" s="24">
        <v>50.161988153122365</v>
      </c>
      <c r="G275" s="24">
        <v>-66.461120266467333</v>
      </c>
      <c r="H275" s="24">
        <v>50.162315356463338</v>
      </c>
      <c r="I275" s="24">
        <v>-66.461123246454264</v>
      </c>
      <c r="J275" s="24">
        <v>36.290218353271484</v>
      </c>
      <c r="K275" s="24">
        <v>-0.83933204412460327</v>
      </c>
      <c r="L275" s="25">
        <v>0.57377898693084717</v>
      </c>
      <c r="M275" s="21">
        <v>25569.003582916666</v>
      </c>
      <c r="N275" s="23">
        <v>7.590240478515625</v>
      </c>
      <c r="O275" s="26">
        <v>31321.666015625</v>
      </c>
      <c r="P275" s="26">
        <v>46925.69921875</v>
      </c>
      <c r="Q275" s="27">
        <v>29.769075393676758</v>
      </c>
      <c r="R275" s="28">
        <v>31.926782608032227</v>
      </c>
      <c r="S275" s="29">
        <v>1.0232248306274414</v>
      </c>
      <c r="T275" s="30">
        <v>30.501705169677734</v>
      </c>
      <c r="U275" s="31">
        <v>8.2462615966796875</v>
      </c>
      <c r="V275" s="32">
        <v>-65.913200378417969</v>
      </c>
      <c r="W275" s="32">
        <v>260.30023193359375</v>
      </c>
      <c r="X275" s="33">
        <v>0.15344803035259247</v>
      </c>
      <c r="Y275" s="34">
        <v>10.328531265258789</v>
      </c>
      <c r="Z275" s="35">
        <v>104.86135864257813</v>
      </c>
      <c r="AA275" s="36">
        <v>165.21011352539063</v>
      </c>
      <c r="AB275" s="23">
        <v>7.590240478515625</v>
      </c>
      <c r="AC275" s="37">
        <v>14.930000305175781</v>
      </c>
    </row>
    <row r="276" spans="1:29" x14ac:dyDescent="0.2">
      <c r="A276" s="21">
        <v>45937.81831771991</v>
      </c>
      <c r="B276" s="22">
        <v>1.3190000057220459</v>
      </c>
      <c r="C276" s="22">
        <v>16.319080352783203</v>
      </c>
      <c r="D276" s="23">
        <v>10.803318977355957</v>
      </c>
      <c r="E276" s="24">
        <v>326.29998779296875</v>
      </c>
      <c r="F276" s="24">
        <v>50.161988153122365</v>
      </c>
      <c r="G276" s="24">
        <v>-66.461120266467333</v>
      </c>
      <c r="H276" s="24">
        <v>50.162319476356778</v>
      </c>
      <c r="I276" s="24">
        <v>-66.461127237959289</v>
      </c>
      <c r="J276" s="24">
        <v>36.748485565185547</v>
      </c>
      <c r="K276" s="24">
        <v>-1.1245412826538086</v>
      </c>
      <c r="L276" s="25">
        <v>0.57377898693084717</v>
      </c>
      <c r="M276" s="21">
        <v>25569.003594560185</v>
      </c>
      <c r="N276" s="23">
        <v>7.590240478515625</v>
      </c>
      <c r="O276" s="26">
        <v>31321.666015625</v>
      </c>
      <c r="P276" s="26">
        <v>46925.69921875</v>
      </c>
      <c r="Q276" s="27">
        <v>29.769075393676758</v>
      </c>
      <c r="R276" s="28">
        <v>31.926782608032227</v>
      </c>
      <c r="S276" s="29">
        <v>1.0232248306274414</v>
      </c>
      <c r="T276" s="30">
        <v>30.501705169677734</v>
      </c>
      <c r="U276" s="31">
        <v>8.2462615966796875</v>
      </c>
      <c r="V276" s="32">
        <v>-65.913200378417969</v>
      </c>
      <c r="W276" s="32">
        <v>260.30023193359375</v>
      </c>
      <c r="X276" s="33">
        <v>0.15344803035259247</v>
      </c>
      <c r="Y276" s="34">
        <v>10.328531265258789</v>
      </c>
      <c r="Z276" s="35">
        <v>104.86135864257813</v>
      </c>
      <c r="AA276" s="36">
        <v>165.21011352539063</v>
      </c>
      <c r="AB276" s="23">
        <v>7.590240478515625</v>
      </c>
      <c r="AC276" s="37">
        <v>14.930000305175781</v>
      </c>
    </row>
    <row r="277" spans="1:29" x14ac:dyDescent="0.2">
      <c r="A277" s="21">
        <v>45937.818329398149</v>
      </c>
      <c r="B277" s="22">
        <v>1.309999942779541</v>
      </c>
      <c r="C277" s="22">
        <v>16.517744064331055</v>
      </c>
      <c r="D277" s="23">
        <v>10.803318977355957</v>
      </c>
      <c r="E277" s="24">
        <v>330.70001220703125</v>
      </c>
      <c r="F277" s="24">
        <v>50.161988153122365</v>
      </c>
      <c r="G277" s="24">
        <v>-66.461120266467333</v>
      </c>
      <c r="H277" s="24">
        <v>50.162323838716183</v>
      </c>
      <c r="I277" s="24">
        <v>-66.461131408927784</v>
      </c>
      <c r="J277" s="24">
        <v>37.233718872070313</v>
      </c>
      <c r="K277" s="24">
        <v>-1.4225738048553467</v>
      </c>
      <c r="L277" s="25">
        <v>0.57377898693084717</v>
      </c>
      <c r="M277" s="21">
        <v>25569.003606238424</v>
      </c>
      <c r="N277" s="23">
        <v>7.5833349227905273</v>
      </c>
      <c r="O277" s="26">
        <v>31344.640625</v>
      </c>
      <c r="P277" s="26">
        <v>46969.40234375</v>
      </c>
      <c r="Q277" s="27">
        <v>29.798759460449219</v>
      </c>
      <c r="R277" s="28">
        <v>31.90338134765625</v>
      </c>
      <c r="S277" s="29">
        <v>1.0232490301132202</v>
      </c>
      <c r="T277" s="30">
        <v>30.530113220214844</v>
      </c>
      <c r="U277" s="31">
        <v>8.2427845001220703</v>
      </c>
      <c r="V277" s="32">
        <v>-65.717697143554688</v>
      </c>
      <c r="W277" s="32">
        <v>259.64694213867188</v>
      </c>
      <c r="X277" s="33">
        <v>0.16131870448589325</v>
      </c>
      <c r="Y277" s="34">
        <v>10.343837738037109</v>
      </c>
      <c r="Z277" s="35">
        <v>105.02053070068359</v>
      </c>
      <c r="AA277" s="36">
        <v>165.46171569824219</v>
      </c>
      <c r="AB277" s="23">
        <v>7.5833349227905273</v>
      </c>
      <c r="AC277" s="37">
        <v>14.939000129699707</v>
      </c>
    </row>
    <row r="278" spans="1:29" x14ac:dyDescent="0.2">
      <c r="A278" s="21">
        <v>45937.818341030092</v>
      </c>
      <c r="B278" s="22">
        <v>1.3059999942779541</v>
      </c>
      <c r="C278" s="22">
        <v>16.278564453125</v>
      </c>
      <c r="D278" s="23">
        <v>10.803318977355957</v>
      </c>
      <c r="E278" s="24">
        <v>339.29998779296875</v>
      </c>
      <c r="F278" s="24">
        <v>50.161988153122365</v>
      </c>
      <c r="G278" s="24">
        <v>-66.461120266467333</v>
      </c>
      <c r="H278" s="24">
        <v>50.162328453741409</v>
      </c>
      <c r="I278" s="24">
        <v>-66.461135172758475</v>
      </c>
      <c r="J278" s="24">
        <v>37.747058868408203</v>
      </c>
      <c r="K278" s="24">
        <v>-1.6915147304534912</v>
      </c>
      <c r="L278" s="25">
        <v>0.57377898693084717</v>
      </c>
      <c r="M278" s="21">
        <v>25569.00361787037</v>
      </c>
      <c r="N278" s="23">
        <v>7.5833349227905273</v>
      </c>
      <c r="O278" s="26">
        <v>31344.640625</v>
      </c>
      <c r="P278" s="26">
        <v>46969.40234375</v>
      </c>
      <c r="Q278" s="27">
        <v>29.798759460449219</v>
      </c>
      <c r="R278" s="28">
        <v>31.90338134765625</v>
      </c>
      <c r="S278" s="29">
        <v>1.0232490301132202</v>
      </c>
      <c r="T278" s="30">
        <v>30.530113220214844</v>
      </c>
      <c r="U278" s="31">
        <v>8.2427845001220703</v>
      </c>
      <c r="V278" s="32">
        <v>-65.717697143554688</v>
      </c>
      <c r="W278" s="32">
        <v>259.64694213867188</v>
      </c>
      <c r="X278" s="33">
        <v>0.16131870448589325</v>
      </c>
      <c r="Y278" s="34">
        <v>10.343837738037109</v>
      </c>
      <c r="Z278" s="35">
        <v>105.02053070068359</v>
      </c>
      <c r="AA278" s="36">
        <v>165.46171569824219</v>
      </c>
      <c r="AB278" s="23">
        <v>7.5833349227905273</v>
      </c>
      <c r="AC278" s="37">
        <v>14.939000129699707</v>
      </c>
    </row>
    <row r="279" spans="1:29" x14ac:dyDescent="0.2">
      <c r="A279" s="21">
        <v>45937.818352685186</v>
      </c>
      <c r="B279" s="22">
        <v>1.3170000314712524</v>
      </c>
      <c r="C279" s="22">
        <v>16.269464492797852</v>
      </c>
      <c r="D279" s="23">
        <v>10.729621887207031</v>
      </c>
      <c r="E279" s="24">
        <v>346</v>
      </c>
      <c r="F279" s="24">
        <v>50.161988153122365</v>
      </c>
      <c r="G279" s="24">
        <v>-66.461120266467333</v>
      </c>
      <c r="H279" s="24">
        <v>50.162333376255688</v>
      </c>
      <c r="I279" s="24">
        <v>-66.461138081757809</v>
      </c>
      <c r="J279" s="24">
        <v>38.294601440429688</v>
      </c>
      <c r="K279" s="24">
        <v>-1.8993743658065796</v>
      </c>
      <c r="L279" s="25">
        <v>0.57239699363708496</v>
      </c>
      <c r="M279" s="21">
        <v>25569.003629525461</v>
      </c>
      <c r="N279" s="23">
        <v>7.5833349227905273</v>
      </c>
      <c r="O279" s="26">
        <v>31344.640625</v>
      </c>
      <c r="P279" s="26">
        <v>46969.40234375</v>
      </c>
      <c r="Q279" s="27">
        <v>29.798759460449219</v>
      </c>
      <c r="R279" s="28">
        <v>31.90338134765625</v>
      </c>
      <c r="S279" s="29">
        <v>1.0232490301132202</v>
      </c>
      <c r="T279" s="30">
        <v>30.530113220214844</v>
      </c>
      <c r="U279" s="31">
        <v>8.2427845001220703</v>
      </c>
      <c r="V279" s="32">
        <v>-65.717697143554688</v>
      </c>
      <c r="W279" s="32">
        <v>259.64694213867188</v>
      </c>
      <c r="X279" s="33">
        <v>0.16131870448589325</v>
      </c>
      <c r="Y279" s="34">
        <v>10.343837738037109</v>
      </c>
      <c r="Z279" s="35">
        <v>105.02053070068359</v>
      </c>
      <c r="AA279" s="36">
        <v>165.46171569824219</v>
      </c>
      <c r="AB279" s="23">
        <v>7.5833349227905273</v>
      </c>
      <c r="AC279" s="37">
        <v>14.939000129699707</v>
      </c>
    </row>
    <row r="280" spans="1:29" x14ac:dyDescent="0.2">
      <c r="A280" s="21">
        <v>45937.818364340281</v>
      </c>
      <c r="B280" s="22">
        <v>1.3229999542236328</v>
      </c>
      <c r="C280" s="22">
        <v>16.225484848022461</v>
      </c>
      <c r="D280" s="23">
        <v>10.729621887207031</v>
      </c>
      <c r="E280" s="24">
        <v>351.60000610351563</v>
      </c>
      <c r="F280" s="24">
        <v>50.161988153122365</v>
      </c>
      <c r="G280" s="24">
        <v>-66.461120266467333</v>
      </c>
      <c r="H280" s="24">
        <v>50.162338675988202</v>
      </c>
      <c r="I280" s="24">
        <v>-66.461139721945912</v>
      </c>
      <c r="J280" s="24">
        <v>38.884101867675781</v>
      </c>
      <c r="K280" s="24">
        <v>-2.0165722370147705</v>
      </c>
      <c r="L280" s="25">
        <v>0.57239699363708496</v>
      </c>
      <c r="M280" s="21">
        <v>25569.003641180556</v>
      </c>
      <c r="N280" s="23">
        <v>7.5833349227905273</v>
      </c>
      <c r="O280" s="26">
        <v>31344.640625</v>
      </c>
      <c r="P280" s="26">
        <v>46969.40234375</v>
      </c>
      <c r="Q280" s="27">
        <v>29.798759460449219</v>
      </c>
      <c r="R280" s="28">
        <v>31.90338134765625</v>
      </c>
      <c r="S280" s="29">
        <v>1.0232490301132202</v>
      </c>
      <c r="T280" s="30">
        <v>30.530113220214844</v>
      </c>
      <c r="U280" s="31">
        <v>8.2427845001220703</v>
      </c>
      <c r="V280" s="32">
        <v>-65.717697143554688</v>
      </c>
      <c r="W280" s="32">
        <v>259.64694213867188</v>
      </c>
      <c r="X280" s="33">
        <v>0.16131870448589325</v>
      </c>
      <c r="Y280" s="34">
        <v>10.343837738037109</v>
      </c>
      <c r="Z280" s="35">
        <v>105.02053070068359</v>
      </c>
      <c r="AA280" s="36">
        <v>165.46171569824219</v>
      </c>
      <c r="AB280" s="23">
        <v>7.5833349227905273</v>
      </c>
      <c r="AC280" s="37">
        <v>14.939000129699707</v>
      </c>
    </row>
    <row r="281" spans="1:29" x14ac:dyDescent="0.2">
      <c r="A281" s="21">
        <v>45937.818375972223</v>
      </c>
      <c r="B281" s="22">
        <v>1.3209999799728394</v>
      </c>
      <c r="C281" s="22">
        <v>16.170206069946289</v>
      </c>
      <c r="D281" s="23">
        <v>10.729621887207031</v>
      </c>
      <c r="E281" s="24">
        <v>356.29998779296875</v>
      </c>
      <c r="F281" s="24">
        <v>50.161988153122365</v>
      </c>
      <c r="G281" s="24">
        <v>-66.461120266467333</v>
      </c>
      <c r="H281" s="24">
        <v>50.162344014020903</v>
      </c>
      <c r="I281" s="24">
        <v>-66.461140937077275</v>
      </c>
      <c r="J281" s="24">
        <v>39.477863311767578</v>
      </c>
      <c r="K281" s="24">
        <v>-2.1033980846405029</v>
      </c>
      <c r="L281" s="25">
        <v>0.57239699363708496</v>
      </c>
      <c r="M281" s="21">
        <v>25569.003652812498</v>
      </c>
      <c r="N281" s="23">
        <v>7.5833349227905273</v>
      </c>
      <c r="O281" s="26">
        <v>31344.640625</v>
      </c>
      <c r="P281" s="26">
        <v>46969.40234375</v>
      </c>
      <c r="Q281" s="27">
        <v>29.798759460449219</v>
      </c>
      <c r="R281" s="28">
        <v>31.90338134765625</v>
      </c>
      <c r="S281" s="29">
        <v>1.0232490301132202</v>
      </c>
      <c r="T281" s="30">
        <v>30.530113220214844</v>
      </c>
      <c r="U281" s="31">
        <v>8.2427845001220703</v>
      </c>
      <c r="V281" s="32">
        <v>-65.717697143554688</v>
      </c>
      <c r="W281" s="32">
        <v>259.64694213867188</v>
      </c>
      <c r="X281" s="33">
        <v>0.16131870448589325</v>
      </c>
      <c r="Y281" s="34">
        <v>10.343837738037109</v>
      </c>
      <c r="Z281" s="35">
        <v>105.02053070068359</v>
      </c>
      <c r="AA281" s="36">
        <v>165.46171569824219</v>
      </c>
      <c r="AB281" s="23">
        <v>7.5833349227905273</v>
      </c>
      <c r="AC281" s="37">
        <v>14.939000129699707</v>
      </c>
    </row>
    <row r="282" spans="1:29" x14ac:dyDescent="0.2">
      <c r="A282" s="21">
        <v>45937.818387604166</v>
      </c>
      <c r="B282" s="22">
        <v>1.3029999732971191</v>
      </c>
      <c r="C282" s="22">
        <v>16.173599243164063</v>
      </c>
      <c r="D282" s="23">
        <v>10.729621887207031</v>
      </c>
      <c r="E282" s="24">
        <v>0.30000001192092896</v>
      </c>
      <c r="F282" s="24">
        <v>50.161988153122365</v>
      </c>
      <c r="G282" s="24">
        <v>-66.461120266467333</v>
      </c>
      <c r="H282" s="24">
        <v>50.162349454403149</v>
      </c>
      <c r="I282" s="24">
        <v>-66.461141325712475</v>
      </c>
      <c r="J282" s="24">
        <v>40.0830078125</v>
      </c>
      <c r="K282" s="24">
        <v>-2.1311674118041992</v>
      </c>
      <c r="L282" s="25">
        <v>0.57239699363708496</v>
      </c>
      <c r="M282" s="21">
        <v>25569.003664444444</v>
      </c>
      <c r="N282" s="23">
        <v>7.5833349227905273</v>
      </c>
      <c r="O282" s="26">
        <v>31344.640625</v>
      </c>
      <c r="P282" s="26">
        <v>46969.40234375</v>
      </c>
      <c r="Q282" s="27">
        <v>29.798759460449219</v>
      </c>
      <c r="R282" s="28">
        <v>31.90338134765625</v>
      </c>
      <c r="S282" s="29">
        <v>1.0232490301132202</v>
      </c>
      <c r="T282" s="30">
        <v>30.530113220214844</v>
      </c>
      <c r="U282" s="31">
        <v>8.2427845001220703</v>
      </c>
      <c r="V282" s="32">
        <v>-65.717697143554688</v>
      </c>
      <c r="W282" s="32">
        <v>259.64694213867188</v>
      </c>
      <c r="X282" s="33">
        <v>0.16131870448589325</v>
      </c>
      <c r="Y282" s="34">
        <v>10.343837738037109</v>
      </c>
      <c r="Z282" s="35">
        <v>105.02053070068359</v>
      </c>
      <c r="AA282" s="36">
        <v>165.46171569824219</v>
      </c>
      <c r="AB282" s="23">
        <v>7.5833349227905273</v>
      </c>
      <c r="AC282" s="37">
        <v>14.939000129699707</v>
      </c>
    </row>
    <row r="283" spans="1:29" x14ac:dyDescent="0.2">
      <c r="A283" s="21">
        <v>45937.818399236108</v>
      </c>
      <c r="B283" s="22">
        <v>1.3009999990463257</v>
      </c>
      <c r="C283" s="22">
        <v>16.239761352539063</v>
      </c>
      <c r="D283" s="23">
        <v>10.729621887207031</v>
      </c>
      <c r="E283" s="24">
        <v>1.3999999761581421</v>
      </c>
      <c r="F283" s="24">
        <v>50.161988153122365</v>
      </c>
      <c r="G283" s="24">
        <v>-66.461120266467333</v>
      </c>
      <c r="H283" s="24">
        <v>50.16235469134476</v>
      </c>
      <c r="I283" s="24">
        <v>-66.461141115125486</v>
      </c>
      <c r="J283" s="24">
        <v>40.66552734375</v>
      </c>
      <c r="K283" s="24">
        <v>-2.1161198616027832</v>
      </c>
      <c r="L283" s="25">
        <v>0.57239699363708496</v>
      </c>
      <c r="M283" s="21">
        <v>25569.003676076391</v>
      </c>
      <c r="N283" s="23">
        <v>7.6081628799438477</v>
      </c>
      <c r="O283" s="26">
        <v>31338.490234375</v>
      </c>
      <c r="P283" s="26">
        <v>46926.83984375</v>
      </c>
      <c r="Q283" s="27">
        <v>29.772378921508789</v>
      </c>
      <c r="R283" s="28">
        <v>31.909641265869141</v>
      </c>
      <c r="S283" s="29">
        <v>1.0232250690460205</v>
      </c>
      <c r="T283" s="30">
        <v>30.502447128295898</v>
      </c>
      <c r="U283" s="31">
        <v>8.2407131195068359</v>
      </c>
      <c r="V283" s="32">
        <v>-65.608024597167969</v>
      </c>
      <c r="W283" s="32">
        <v>259.17486572265625</v>
      </c>
      <c r="X283" s="33">
        <v>0.13396167755126953</v>
      </c>
      <c r="Y283" s="34">
        <v>10.339609146118164</v>
      </c>
      <c r="Z283" s="35">
        <v>105.01927947998047</v>
      </c>
      <c r="AA283" s="36">
        <v>165.45683288574219</v>
      </c>
      <c r="AB283" s="23">
        <v>7.6081628799438477</v>
      </c>
      <c r="AC283" s="37">
        <v>14.975000381469727</v>
      </c>
    </row>
    <row r="284" spans="1:29" x14ac:dyDescent="0.2">
      <c r="A284" s="21">
        <v>45937.818410902779</v>
      </c>
      <c r="B284" s="22">
        <v>1.3029999732971191</v>
      </c>
      <c r="C284" s="22">
        <v>16.333564758300781</v>
      </c>
      <c r="D284" s="23">
        <v>10.741806030273438</v>
      </c>
      <c r="E284" s="24">
        <v>1.8999999761581421</v>
      </c>
      <c r="F284" s="24">
        <v>50.161988153122365</v>
      </c>
      <c r="G284" s="24">
        <v>-66.461120266467333</v>
      </c>
      <c r="H284" s="24">
        <v>50.162359872559406</v>
      </c>
      <c r="I284" s="24">
        <v>-66.461140755875803</v>
      </c>
      <c r="J284" s="24">
        <v>41.241844177246094</v>
      </c>
      <c r="K284" s="24">
        <v>-2.0904498100280762</v>
      </c>
      <c r="L284" s="25">
        <v>0.57239699363708496</v>
      </c>
      <c r="M284" s="21">
        <v>25569.003687743054</v>
      </c>
      <c r="N284" s="23">
        <v>7.6081628799438477</v>
      </c>
      <c r="O284" s="26">
        <v>31338.490234375</v>
      </c>
      <c r="P284" s="26">
        <v>46926.83984375</v>
      </c>
      <c r="Q284" s="27">
        <v>29.772378921508789</v>
      </c>
      <c r="R284" s="28">
        <v>31.909641265869141</v>
      </c>
      <c r="S284" s="29">
        <v>1.0232250690460205</v>
      </c>
      <c r="T284" s="30">
        <v>30.502447128295898</v>
      </c>
      <c r="U284" s="31">
        <v>8.2407131195068359</v>
      </c>
      <c r="V284" s="32">
        <v>-65.608024597167969</v>
      </c>
      <c r="W284" s="32">
        <v>259.17486572265625</v>
      </c>
      <c r="X284" s="33">
        <v>0.13396167755126953</v>
      </c>
      <c r="Y284" s="34">
        <v>10.339609146118164</v>
      </c>
      <c r="Z284" s="35">
        <v>105.01927947998047</v>
      </c>
      <c r="AA284" s="36">
        <v>165.45683288574219</v>
      </c>
      <c r="AB284" s="23">
        <v>7.6081628799438477</v>
      </c>
      <c r="AC284" s="37">
        <v>14.975000381469727</v>
      </c>
    </row>
    <row r="285" spans="1:29" x14ac:dyDescent="0.2">
      <c r="A285" s="21">
        <v>45937.818422569442</v>
      </c>
      <c r="B285" s="22">
        <v>1.3059999942779541</v>
      </c>
      <c r="C285" s="22">
        <v>16.303230285644531</v>
      </c>
      <c r="D285" s="23">
        <v>10.741806030273438</v>
      </c>
      <c r="E285" s="24">
        <v>1.7999999523162842</v>
      </c>
      <c r="F285" s="24">
        <v>50.161988153122365</v>
      </c>
      <c r="G285" s="24">
        <v>-66.461120266467333</v>
      </c>
      <c r="H285" s="24">
        <v>50.162365247454083</v>
      </c>
      <c r="I285" s="24">
        <v>-66.461140087038189</v>
      </c>
      <c r="J285" s="24">
        <v>41.839706420898438</v>
      </c>
      <c r="K285" s="24">
        <v>-2.0426583290100098</v>
      </c>
      <c r="L285" s="25">
        <v>0.57239699363708496</v>
      </c>
      <c r="M285" s="21">
        <v>25569.003699421297</v>
      </c>
      <c r="N285" s="23">
        <v>7.6081628799438477</v>
      </c>
      <c r="O285" s="26">
        <v>31338.490234375</v>
      </c>
      <c r="P285" s="26">
        <v>46926.83984375</v>
      </c>
      <c r="Q285" s="27">
        <v>29.772378921508789</v>
      </c>
      <c r="R285" s="28">
        <v>31.909641265869141</v>
      </c>
      <c r="S285" s="29">
        <v>1.0232250690460205</v>
      </c>
      <c r="T285" s="30">
        <v>30.502447128295898</v>
      </c>
      <c r="U285" s="31">
        <v>8.2407131195068359</v>
      </c>
      <c r="V285" s="32">
        <v>-65.608024597167969</v>
      </c>
      <c r="W285" s="32">
        <v>259.17486572265625</v>
      </c>
      <c r="X285" s="33">
        <v>0.13396167755126953</v>
      </c>
      <c r="Y285" s="34">
        <v>10.339609146118164</v>
      </c>
      <c r="Z285" s="35">
        <v>105.01927947998047</v>
      </c>
      <c r="AA285" s="36">
        <v>165.45683288574219</v>
      </c>
      <c r="AB285" s="23">
        <v>7.6081628799438477</v>
      </c>
      <c r="AC285" s="37">
        <v>14.975000381469727</v>
      </c>
    </row>
    <row r="286" spans="1:29" x14ac:dyDescent="0.2">
      <c r="A286" s="21">
        <v>45937.818434212961</v>
      </c>
      <c r="B286" s="22">
        <v>1.2380000352859497</v>
      </c>
      <c r="C286" s="22">
        <v>16.300222396850586</v>
      </c>
      <c r="D286" s="23">
        <v>10.741806030273438</v>
      </c>
      <c r="E286" s="24">
        <v>2.9000000953674316</v>
      </c>
      <c r="F286" s="24">
        <v>50.161988153122365</v>
      </c>
      <c r="G286" s="24">
        <v>-66.461120266467333</v>
      </c>
      <c r="H286" s="24">
        <v>50.16237054824667</v>
      </c>
      <c r="I286" s="24">
        <v>-66.461139476539685</v>
      </c>
      <c r="J286" s="24">
        <v>42.429325103759766</v>
      </c>
      <c r="K286" s="24">
        <v>-1.9990355968475342</v>
      </c>
      <c r="L286" s="25">
        <v>0.57239699363708496</v>
      </c>
      <c r="M286" s="21">
        <v>25569.003711053239</v>
      </c>
      <c r="N286" s="23">
        <v>7.6081628799438477</v>
      </c>
      <c r="O286" s="26">
        <v>31338.490234375</v>
      </c>
      <c r="P286" s="26">
        <v>46926.83984375</v>
      </c>
      <c r="Q286" s="27">
        <v>29.772378921508789</v>
      </c>
      <c r="R286" s="28">
        <v>31.909641265869141</v>
      </c>
      <c r="S286" s="29">
        <v>1.0232250690460205</v>
      </c>
      <c r="T286" s="30">
        <v>30.502447128295898</v>
      </c>
      <c r="U286" s="31">
        <v>8.2407131195068359</v>
      </c>
      <c r="V286" s="32">
        <v>-65.608024597167969</v>
      </c>
      <c r="W286" s="32">
        <v>259.17486572265625</v>
      </c>
      <c r="X286" s="33">
        <v>0.13396167755126953</v>
      </c>
      <c r="Y286" s="34">
        <v>10.339609146118164</v>
      </c>
      <c r="Z286" s="35">
        <v>105.01927947998047</v>
      </c>
      <c r="AA286" s="36">
        <v>165.45683288574219</v>
      </c>
      <c r="AB286" s="23">
        <v>7.6081628799438477</v>
      </c>
      <c r="AC286" s="37">
        <v>14.975000381469727</v>
      </c>
    </row>
    <row r="287" spans="1:29" x14ac:dyDescent="0.2">
      <c r="A287" s="21">
        <v>45937.818445810182</v>
      </c>
      <c r="B287" s="22">
        <v>1.121999979019165</v>
      </c>
      <c r="C287" s="22">
        <v>16.24217414855957</v>
      </c>
      <c r="D287" s="23">
        <v>10.741806030273438</v>
      </c>
      <c r="E287" s="24">
        <v>2.0999999046325684</v>
      </c>
      <c r="F287" s="24">
        <v>50.161988153122365</v>
      </c>
      <c r="G287" s="24">
        <v>-66.461120266467333</v>
      </c>
      <c r="H287" s="24">
        <v>50.162375622493549</v>
      </c>
      <c r="I287" s="24">
        <v>-66.461138795822819</v>
      </c>
      <c r="J287" s="24">
        <v>42.993743896484375</v>
      </c>
      <c r="K287" s="24">
        <v>-1.9503954648971558</v>
      </c>
      <c r="L287" s="25">
        <v>0.57239699363708496</v>
      </c>
      <c r="M287" s="21">
        <v>25569.003722650465</v>
      </c>
      <c r="N287" s="23">
        <v>7.6081628799438477</v>
      </c>
      <c r="O287" s="26">
        <v>31338.490234375</v>
      </c>
      <c r="P287" s="26">
        <v>46926.83984375</v>
      </c>
      <c r="Q287" s="27">
        <v>29.772378921508789</v>
      </c>
      <c r="R287" s="28">
        <v>31.909641265869141</v>
      </c>
      <c r="S287" s="29">
        <v>1.0232250690460205</v>
      </c>
      <c r="T287" s="30">
        <v>30.502447128295898</v>
      </c>
      <c r="U287" s="31">
        <v>8.2407131195068359</v>
      </c>
      <c r="V287" s="32">
        <v>-65.608024597167969</v>
      </c>
      <c r="W287" s="32">
        <v>259.17486572265625</v>
      </c>
      <c r="X287" s="33">
        <v>0.13396167755126953</v>
      </c>
      <c r="Y287" s="34">
        <v>10.339609146118164</v>
      </c>
      <c r="Z287" s="35">
        <v>105.01927947998047</v>
      </c>
      <c r="AA287" s="36">
        <v>165.45683288574219</v>
      </c>
      <c r="AB287" s="23">
        <v>7.6081628799438477</v>
      </c>
      <c r="AC287" s="37">
        <v>14.975000381469727</v>
      </c>
    </row>
    <row r="288" spans="1:29" x14ac:dyDescent="0.2">
      <c r="A288" s="21">
        <v>45937.818457453701</v>
      </c>
      <c r="B288" s="22">
        <v>1.0770000219345093</v>
      </c>
      <c r="C288" s="22">
        <v>16.40165901184082</v>
      </c>
      <c r="D288" s="23">
        <v>10.741806030273438</v>
      </c>
      <c r="E288" s="24">
        <v>0.80000001192092896</v>
      </c>
      <c r="F288" s="24">
        <v>50.161988153122365</v>
      </c>
      <c r="G288" s="24">
        <v>-66.461120266467333</v>
      </c>
      <c r="H288" s="24">
        <v>50.162380124585269</v>
      </c>
      <c r="I288" s="24">
        <v>-66.461138068934659</v>
      </c>
      <c r="J288" s="24">
        <v>43.494522094726563</v>
      </c>
      <c r="K288" s="24">
        <v>-1.8984562158584595</v>
      </c>
      <c r="L288" s="25">
        <v>0.57239699363708496</v>
      </c>
      <c r="M288" s="21">
        <v>25569.003734293983</v>
      </c>
      <c r="N288" s="23">
        <v>7.6081628799438477</v>
      </c>
      <c r="O288" s="26">
        <v>31338.490234375</v>
      </c>
      <c r="P288" s="26">
        <v>46926.83984375</v>
      </c>
      <c r="Q288" s="27">
        <v>29.772378921508789</v>
      </c>
      <c r="R288" s="28">
        <v>31.909641265869141</v>
      </c>
      <c r="S288" s="29">
        <v>1.0232250690460205</v>
      </c>
      <c r="T288" s="30">
        <v>30.502447128295898</v>
      </c>
      <c r="U288" s="31">
        <v>8.2407131195068359</v>
      </c>
      <c r="V288" s="32">
        <v>-65.608024597167969</v>
      </c>
      <c r="W288" s="32">
        <v>259.17486572265625</v>
      </c>
      <c r="X288" s="33">
        <v>0.13396167755126953</v>
      </c>
      <c r="Y288" s="34">
        <v>10.339609146118164</v>
      </c>
      <c r="Z288" s="35">
        <v>105.01927947998047</v>
      </c>
      <c r="AA288" s="36">
        <v>165.45683288574219</v>
      </c>
      <c r="AB288" s="23">
        <v>7.6081628799438477</v>
      </c>
      <c r="AC288" s="37">
        <v>14.975000381469727</v>
      </c>
    </row>
    <row r="289" spans="1:29" x14ac:dyDescent="0.2">
      <c r="A289" s="21">
        <v>45937.818469108795</v>
      </c>
      <c r="B289" s="22">
        <v>1.0779999494552612</v>
      </c>
      <c r="C289" s="22">
        <v>16.691383361816406</v>
      </c>
      <c r="D289" s="23">
        <v>10.648935317993164</v>
      </c>
      <c r="E289" s="24">
        <v>2.4000000953674316</v>
      </c>
      <c r="F289" s="24">
        <v>50.161988153122365</v>
      </c>
      <c r="G289" s="24">
        <v>-66.461120266467333</v>
      </c>
      <c r="H289" s="24">
        <v>50.162384473806952</v>
      </c>
      <c r="I289" s="24">
        <v>-66.461137741051346</v>
      </c>
      <c r="J289" s="24">
        <v>43.978294372558594</v>
      </c>
      <c r="K289" s="24">
        <v>-1.8750274181365967</v>
      </c>
      <c r="L289" s="25">
        <v>0.57101494073867798</v>
      </c>
      <c r="M289" s="21">
        <v>25569.003745949074</v>
      </c>
      <c r="N289" s="23">
        <v>7.6081628799438477</v>
      </c>
      <c r="O289" s="26">
        <v>31338.490234375</v>
      </c>
      <c r="P289" s="26">
        <v>46926.83984375</v>
      </c>
      <c r="Q289" s="27">
        <v>29.772378921508789</v>
      </c>
      <c r="R289" s="28">
        <v>31.909641265869141</v>
      </c>
      <c r="S289" s="29">
        <v>1.0232250690460205</v>
      </c>
      <c r="T289" s="30">
        <v>30.502447128295898</v>
      </c>
      <c r="U289" s="31">
        <v>8.2407131195068359</v>
      </c>
      <c r="V289" s="32">
        <v>-65.608024597167969</v>
      </c>
      <c r="W289" s="32">
        <v>259.17486572265625</v>
      </c>
      <c r="X289" s="33">
        <v>0.13396167755126953</v>
      </c>
      <c r="Y289" s="34">
        <v>10.339609146118164</v>
      </c>
      <c r="Z289" s="35">
        <v>105.01927947998047</v>
      </c>
      <c r="AA289" s="36">
        <v>165.45683288574219</v>
      </c>
      <c r="AB289" s="23">
        <v>7.6081628799438477</v>
      </c>
      <c r="AC289" s="37">
        <v>14.975000381469727</v>
      </c>
    </row>
    <row r="290" spans="1:29" x14ac:dyDescent="0.2">
      <c r="A290" s="21">
        <v>45937.818480729169</v>
      </c>
      <c r="B290" s="22">
        <v>1.0709999799728394</v>
      </c>
      <c r="C290" s="22">
        <v>16.6619873046875</v>
      </c>
      <c r="D290" s="23">
        <v>10.648935317993164</v>
      </c>
      <c r="E290" s="24">
        <v>2.5999999046325684</v>
      </c>
      <c r="F290" s="24">
        <v>50.161988153122365</v>
      </c>
      <c r="G290" s="24">
        <v>-66.461120266467333</v>
      </c>
      <c r="H290" s="24">
        <v>50.162390001789113</v>
      </c>
      <c r="I290" s="24">
        <v>-66.461137101820427</v>
      </c>
      <c r="J290" s="24">
        <v>44.593185424804688</v>
      </c>
      <c r="K290" s="24">
        <v>-1.8293516635894775</v>
      </c>
      <c r="L290" s="25">
        <v>0.57101494073867798</v>
      </c>
      <c r="M290" s="21">
        <v>25569.00375758102</v>
      </c>
      <c r="N290" s="23">
        <v>7.6081628799438477</v>
      </c>
      <c r="O290" s="26">
        <v>31338.490234375</v>
      </c>
      <c r="P290" s="26">
        <v>46926.83984375</v>
      </c>
      <c r="Q290" s="27">
        <v>29.772378921508789</v>
      </c>
      <c r="R290" s="28">
        <v>31.909641265869141</v>
      </c>
      <c r="S290" s="29">
        <v>1.0232250690460205</v>
      </c>
      <c r="T290" s="30">
        <v>30.502447128295898</v>
      </c>
      <c r="U290" s="31">
        <v>8.2407131195068359</v>
      </c>
      <c r="V290" s="32">
        <v>-65.608024597167969</v>
      </c>
      <c r="W290" s="32">
        <v>259.17486572265625</v>
      </c>
      <c r="X290" s="33">
        <v>0.13396167755126953</v>
      </c>
      <c r="Y290" s="34">
        <v>10.339609146118164</v>
      </c>
      <c r="Z290" s="35">
        <v>105.01927947998047</v>
      </c>
      <c r="AA290" s="36">
        <v>165.45683288574219</v>
      </c>
      <c r="AB290" s="23">
        <v>7.6081628799438477</v>
      </c>
      <c r="AC290" s="37">
        <v>14.975000381469727</v>
      </c>
    </row>
    <row r="291" spans="1:29" x14ac:dyDescent="0.2">
      <c r="A291" s="21">
        <v>45937.818492384256</v>
      </c>
      <c r="B291" s="22">
        <v>1.0690000057220459</v>
      </c>
      <c r="C291" s="22">
        <v>16.56859016418457</v>
      </c>
      <c r="D291" s="23">
        <v>10.648935317993164</v>
      </c>
      <c r="E291" s="24">
        <v>2.7000000476837158</v>
      </c>
      <c r="F291" s="24">
        <v>50.161988153122365</v>
      </c>
      <c r="G291" s="24">
        <v>-66.461120266467333</v>
      </c>
      <c r="H291" s="24">
        <v>50.162395006972879</v>
      </c>
      <c r="I291" s="24">
        <v>-66.461136418730916</v>
      </c>
      <c r="J291" s="24">
        <v>45.149921417236328</v>
      </c>
      <c r="K291" s="24">
        <v>-1.7805420160293579</v>
      </c>
      <c r="L291" s="25">
        <v>0.57101494073867798</v>
      </c>
      <c r="M291" s="21">
        <v>25569.003769224539</v>
      </c>
      <c r="N291" s="23">
        <v>7.611030101776123</v>
      </c>
      <c r="O291" s="26">
        <v>31331.841796875</v>
      </c>
      <c r="P291" s="26">
        <v>46913.03515625</v>
      </c>
      <c r="Q291" s="27">
        <v>29.763095855712891</v>
      </c>
      <c r="R291" s="28">
        <v>31.916412353515625</v>
      </c>
      <c r="S291" s="29">
        <v>1.0232173204421997</v>
      </c>
      <c r="T291" s="30">
        <v>30.493474960327148</v>
      </c>
      <c r="U291" s="31">
        <v>8.2386484146118164</v>
      </c>
      <c r="V291" s="32">
        <v>-65.493583679199219</v>
      </c>
      <c r="W291" s="32">
        <v>258.4595947265625</v>
      </c>
      <c r="X291" s="33">
        <v>0.18072748184204102</v>
      </c>
      <c r="Y291" s="34">
        <v>10.346713066101074</v>
      </c>
      <c r="Z291" s="35">
        <v>105.09204864501953</v>
      </c>
      <c r="AA291" s="36">
        <v>165.57113647460938</v>
      </c>
      <c r="AB291" s="23">
        <v>7.611030101776123</v>
      </c>
      <c r="AC291" s="37">
        <v>14.993000030517578</v>
      </c>
    </row>
    <row r="292" spans="1:29" x14ac:dyDescent="0.2">
      <c r="A292" s="21">
        <v>45937.818503981478</v>
      </c>
      <c r="B292" s="22">
        <v>1.0659999847412109</v>
      </c>
      <c r="C292" s="22">
        <v>16.615407943725586</v>
      </c>
      <c r="D292" s="23">
        <v>10.648935317993164</v>
      </c>
      <c r="E292" s="24">
        <v>2.2000000476837158</v>
      </c>
      <c r="F292" s="24">
        <v>50.161988153122365</v>
      </c>
      <c r="G292" s="24">
        <v>-66.461120266467333</v>
      </c>
      <c r="H292" s="24">
        <v>50.16239999896483</v>
      </c>
      <c r="I292" s="24">
        <v>-66.46113568738825</v>
      </c>
      <c r="J292" s="24">
        <v>45.705192565917969</v>
      </c>
      <c r="K292" s="24">
        <v>-1.728284478187561</v>
      </c>
      <c r="L292" s="25">
        <v>0.57101494073867798</v>
      </c>
      <c r="M292" s="21">
        <v>25569.00378082176</v>
      </c>
      <c r="N292" s="23">
        <v>7.611030101776123</v>
      </c>
      <c r="O292" s="26">
        <v>31331.841796875</v>
      </c>
      <c r="P292" s="26">
        <v>46913.03515625</v>
      </c>
      <c r="Q292" s="27">
        <v>29.763095855712891</v>
      </c>
      <c r="R292" s="28">
        <v>31.916412353515625</v>
      </c>
      <c r="S292" s="29">
        <v>1.0232173204421997</v>
      </c>
      <c r="T292" s="30">
        <v>30.493474960327148</v>
      </c>
      <c r="U292" s="31">
        <v>8.2386484146118164</v>
      </c>
      <c r="V292" s="32">
        <v>-65.493583679199219</v>
      </c>
      <c r="W292" s="32">
        <v>258.4595947265625</v>
      </c>
      <c r="X292" s="33">
        <v>0.18072748184204102</v>
      </c>
      <c r="Y292" s="34">
        <v>10.346713066101074</v>
      </c>
      <c r="Z292" s="35">
        <v>105.09204864501953</v>
      </c>
      <c r="AA292" s="36">
        <v>165.57113647460938</v>
      </c>
      <c r="AB292" s="23">
        <v>7.611030101776123</v>
      </c>
      <c r="AC292" s="37">
        <v>14.993000030517578</v>
      </c>
    </row>
    <row r="293" spans="1:29" x14ac:dyDescent="0.2">
      <c r="A293" s="21">
        <v>45937.818515636573</v>
      </c>
      <c r="B293" s="22">
        <v>1.0640000104904175</v>
      </c>
      <c r="C293" s="22">
        <v>16.598958969116211</v>
      </c>
      <c r="D293" s="23">
        <v>10.648935317993164</v>
      </c>
      <c r="E293" s="24">
        <v>3</v>
      </c>
      <c r="F293" s="24">
        <v>50.161988153122365</v>
      </c>
      <c r="G293" s="24">
        <v>-66.461120266467333</v>
      </c>
      <c r="H293" s="24">
        <v>50.162405014825715</v>
      </c>
      <c r="I293" s="24">
        <v>-66.461134963749601</v>
      </c>
      <c r="J293" s="24">
        <v>46.263114929199219</v>
      </c>
      <c r="K293" s="24">
        <v>-1.6765774488449097</v>
      </c>
      <c r="L293" s="25">
        <v>0.57101494073867798</v>
      </c>
      <c r="M293" s="21">
        <v>25569.003792488427</v>
      </c>
      <c r="N293" s="23">
        <v>7.611030101776123</v>
      </c>
      <c r="O293" s="26">
        <v>31331.841796875</v>
      </c>
      <c r="P293" s="26">
        <v>46913.03515625</v>
      </c>
      <c r="Q293" s="27">
        <v>29.763095855712891</v>
      </c>
      <c r="R293" s="28">
        <v>31.916412353515625</v>
      </c>
      <c r="S293" s="29">
        <v>1.0232173204421997</v>
      </c>
      <c r="T293" s="30">
        <v>30.493474960327148</v>
      </c>
      <c r="U293" s="31">
        <v>8.2386484146118164</v>
      </c>
      <c r="V293" s="32">
        <v>-65.493583679199219</v>
      </c>
      <c r="W293" s="32">
        <v>258.4595947265625</v>
      </c>
      <c r="X293" s="33">
        <v>0.18072748184204102</v>
      </c>
      <c r="Y293" s="34">
        <v>10.346713066101074</v>
      </c>
      <c r="Z293" s="35">
        <v>105.09204864501953</v>
      </c>
      <c r="AA293" s="36">
        <v>165.57113647460938</v>
      </c>
      <c r="AB293" s="23">
        <v>7.611030101776123</v>
      </c>
      <c r="AC293" s="37">
        <v>14.993000030517578</v>
      </c>
    </row>
    <row r="294" spans="1:29" x14ac:dyDescent="0.2">
      <c r="A294" s="21">
        <v>45937.818527268515</v>
      </c>
      <c r="B294" s="22">
        <v>1.0690000057220459</v>
      </c>
      <c r="C294" s="22">
        <v>16.530071258544922</v>
      </c>
      <c r="D294" s="23">
        <v>10.672436714172363</v>
      </c>
      <c r="E294" s="24">
        <v>3.2000000476837158</v>
      </c>
      <c r="F294" s="24">
        <v>50.161988153122365</v>
      </c>
      <c r="G294" s="24">
        <v>-66.461120266467333</v>
      </c>
      <c r="H294" s="24">
        <v>50.162410082611274</v>
      </c>
      <c r="I294" s="24">
        <v>-66.461134398476133</v>
      </c>
      <c r="J294" s="24">
        <v>46.826816558837891</v>
      </c>
      <c r="K294" s="24">
        <v>-1.6361862421035767</v>
      </c>
      <c r="L294" s="25">
        <v>0.57032394409179688</v>
      </c>
      <c r="M294" s="21">
        <v>25569.003804108797</v>
      </c>
      <c r="N294" s="23">
        <v>7.611030101776123</v>
      </c>
      <c r="O294" s="26">
        <v>31331.841796875</v>
      </c>
      <c r="P294" s="26">
        <v>46913.03515625</v>
      </c>
      <c r="Q294" s="27">
        <v>29.763095855712891</v>
      </c>
      <c r="R294" s="28">
        <v>31.916412353515625</v>
      </c>
      <c r="S294" s="29">
        <v>1.0232173204421997</v>
      </c>
      <c r="T294" s="30">
        <v>30.493474960327148</v>
      </c>
      <c r="U294" s="31">
        <v>8.2386484146118164</v>
      </c>
      <c r="V294" s="32">
        <v>-65.493583679199219</v>
      </c>
      <c r="W294" s="32">
        <v>258.4595947265625</v>
      </c>
      <c r="X294" s="33">
        <v>0.18072748184204102</v>
      </c>
      <c r="Y294" s="34">
        <v>10.346713066101074</v>
      </c>
      <c r="Z294" s="35">
        <v>105.09204864501953</v>
      </c>
      <c r="AA294" s="36">
        <v>165.57113647460938</v>
      </c>
      <c r="AB294" s="23">
        <v>7.611030101776123</v>
      </c>
      <c r="AC294" s="37">
        <v>14.993000030517578</v>
      </c>
    </row>
    <row r="295" spans="1:29" x14ac:dyDescent="0.2">
      <c r="A295" s="21">
        <v>45937.818538865744</v>
      </c>
      <c r="B295" s="22">
        <v>1.0779999494552612</v>
      </c>
      <c r="C295" s="22">
        <v>16.572294235229492</v>
      </c>
      <c r="D295" s="23">
        <v>10.672436714172363</v>
      </c>
      <c r="E295" s="24">
        <v>3.0999999046325684</v>
      </c>
      <c r="F295" s="24">
        <v>50.161988153122365</v>
      </c>
      <c r="G295" s="24">
        <v>-66.461120266467333</v>
      </c>
      <c r="H295" s="24">
        <v>50.162415276403323</v>
      </c>
      <c r="I295" s="24">
        <v>-66.461133625503464</v>
      </c>
      <c r="J295" s="24">
        <v>47.404533386230469</v>
      </c>
      <c r="K295" s="24">
        <v>-1.5809541940689087</v>
      </c>
      <c r="L295" s="25">
        <v>0.57032394409179688</v>
      </c>
      <c r="M295" s="21">
        <v>25569.003815717591</v>
      </c>
      <c r="N295" s="23">
        <v>7.611030101776123</v>
      </c>
      <c r="O295" s="26">
        <v>31331.841796875</v>
      </c>
      <c r="P295" s="26">
        <v>46913.03515625</v>
      </c>
      <c r="Q295" s="27">
        <v>29.763095855712891</v>
      </c>
      <c r="R295" s="28">
        <v>31.916412353515625</v>
      </c>
      <c r="S295" s="29">
        <v>1.0232173204421997</v>
      </c>
      <c r="T295" s="30">
        <v>30.493474960327148</v>
      </c>
      <c r="U295" s="31">
        <v>8.2386484146118164</v>
      </c>
      <c r="V295" s="32">
        <v>-65.493583679199219</v>
      </c>
      <c r="W295" s="32">
        <v>258.4595947265625</v>
      </c>
      <c r="X295" s="33">
        <v>0.18072748184204102</v>
      </c>
      <c r="Y295" s="34">
        <v>10.346713066101074</v>
      </c>
      <c r="Z295" s="35">
        <v>105.09204864501953</v>
      </c>
      <c r="AA295" s="36">
        <v>165.57113647460938</v>
      </c>
      <c r="AB295" s="23">
        <v>7.611030101776123</v>
      </c>
      <c r="AC295" s="37">
        <v>14.993000030517578</v>
      </c>
    </row>
    <row r="296" spans="1:29" x14ac:dyDescent="0.2">
      <c r="A296" s="21">
        <v>45937.818550532407</v>
      </c>
      <c r="B296" s="22">
        <v>1.062000036239624</v>
      </c>
      <c r="C296" s="22">
        <v>16.622781753540039</v>
      </c>
      <c r="D296" s="23">
        <v>10.672436714172363</v>
      </c>
      <c r="E296" s="24">
        <v>3.2999999523162842</v>
      </c>
      <c r="F296" s="24">
        <v>50.161988153122365</v>
      </c>
      <c r="G296" s="24">
        <v>-66.461120266467333</v>
      </c>
      <c r="H296" s="24">
        <v>50.162420384561152</v>
      </c>
      <c r="I296" s="24">
        <v>-66.461132731655709</v>
      </c>
      <c r="J296" s="24">
        <v>47.972724914550781</v>
      </c>
      <c r="K296" s="24">
        <v>-1.517085075378418</v>
      </c>
      <c r="L296" s="25">
        <v>0.57032394409179688</v>
      </c>
      <c r="M296" s="21">
        <v>25569.003827384258</v>
      </c>
      <c r="N296" s="23">
        <v>7.611030101776123</v>
      </c>
      <c r="O296" s="26">
        <v>31331.841796875</v>
      </c>
      <c r="P296" s="26">
        <v>46913.03515625</v>
      </c>
      <c r="Q296" s="27">
        <v>29.763095855712891</v>
      </c>
      <c r="R296" s="28">
        <v>31.916412353515625</v>
      </c>
      <c r="S296" s="29">
        <v>1.0232173204421997</v>
      </c>
      <c r="T296" s="30">
        <v>30.493474960327148</v>
      </c>
      <c r="U296" s="31">
        <v>8.2386484146118164</v>
      </c>
      <c r="V296" s="32">
        <v>-65.493583679199219</v>
      </c>
      <c r="W296" s="32">
        <v>258.4595947265625</v>
      </c>
      <c r="X296" s="33">
        <v>0.18072748184204102</v>
      </c>
      <c r="Y296" s="34">
        <v>10.346713066101074</v>
      </c>
      <c r="Z296" s="35">
        <v>105.09204864501953</v>
      </c>
      <c r="AA296" s="36">
        <v>165.57113647460938</v>
      </c>
      <c r="AB296" s="23">
        <v>7.611030101776123</v>
      </c>
      <c r="AC296" s="37">
        <v>14.993000030517578</v>
      </c>
    </row>
    <row r="297" spans="1:29" x14ac:dyDescent="0.2">
      <c r="A297" s="21">
        <v>45937.818562233799</v>
      </c>
      <c r="B297" s="22">
        <v>1.0420000553131104</v>
      </c>
      <c r="C297" s="22">
        <v>16.427453994750977</v>
      </c>
      <c r="D297" s="23">
        <v>10.672436714172363</v>
      </c>
      <c r="E297" s="24">
        <v>4</v>
      </c>
      <c r="F297" s="24">
        <v>50.161988153122365</v>
      </c>
      <c r="G297" s="24">
        <v>-66.461120266467333</v>
      </c>
      <c r="H297" s="24">
        <v>50.162424953340441</v>
      </c>
      <c r="I297" s="24">
        <v>-66.461131945024277</v>
      </c>
      <c r="J297" s="24">
        <v>48.480922698974609</v>
      </c>
      <c r="K297" s="24">
        <v>-1.4608770608901978</v>
      </c>
      <c r="L297" s="25">
        <v>0.57032394409179688</v>
      </c>
      <c r="M297" s="21">
        <v>25569.003839074074</v>
      </c>
      <c r="N297" s="23">
        <v>7.6151280403137207</v>
      </c>
      <c r="O297" s="26">
        <v>31327.265625</v>
      </c>
      <c r="P297" s="26">
        <v>46900.6875</v>
      </c>
      <c r="Q297" s="27">
        <v>29.7550048828125</v>
      </c>
      <c r="R297" s="28">
        <v>31.921075820922852</v>
      </c>
      <c r="S297" s="29">
        <v>1.0232104063034058</v>
      </c>
      <c r="T297" s="30">
        <v>30.485446929931641</v>
      </c>
      <c r="U297" s="31">
        <v>8.2368345260620117</v>
      </c>
      <c r="V297" s="32">
        <v>-65.393447875976563</v>
      </c>
      <c r="W297" s="32">
        <v>258.10675048828125</v>
      </c>
      <c r="X297" s="33">
        <v>0.16426420211791992</v>
      </c>
      <c r="Y297" s="34">
        <v>10.320745468139648</v>
      </c>
      <c r="Z297" s="35">
        <v>104.83248138427734</v>
      </c>
      <c r="AA297" s="36">
        <v>165.16168212890625</v>
      </c>
      <c r="AB297" s="23">
        <v>7.6151280403137207</v>
      </c>
      <c r="AC297" s="37">
        <v>14.975000381469727</v>
      </c>
    </row>
    <row r="298" spans="1:29" x14ac:dyDescent="0.2">
      <c r="A298" s="21">
        <v>45937.818573888886</v>
      </c>
      <c r="B298" s="22">
        <v>1.034000039100647</v>
      </c>
      <c r="C298" s="22">
        <v>16.38441276550293</v>
      </c>
      <c r="D298" s="23">
        <v>10.672436714172363</v>
      </c>
      <c r="E298" s="24">
        <v>2.7999999523162842</v>
      </c>
      <c r="F298" s="24">
        <v>50.161988153122365</v>
      </c>
      <c r="G298" s="24">
        <v>-66.461120266467333</v>
      </c>
      <c r="H298" s="24">
        <v>50.162429254397054</v>
      </c>
      <c r="I298" s="24">
        <v>-66.461131095578082</v>
      </c>
      <c r="J298" s="24">
        <v>48.959335327148438</v>
      </c>
      <c r="K298" s="24">
        <v>-1.4001806974411011</v>
      </c>
      <c r="L298" s="25">
        <v>0.57032394409179688</v>
      </c>
      <c r="M298" s="21">
        <v>25569.003850729168</v>
      </c>
      <c r="N298" s="23">
        <v>7.6151280403137207</v>
      </c>
      <c r="O298" s="26">
        <v>31327.265625</v>
      </c>
      <c r="P298" s="26">
        <v>46900.6875</v>
      </c>
      <c r="Q298" s="27">
        <v>29.7550048828125</v>
      </c>
      <c r="R298" s="28">
        <v>31.921075820922852</v>
      </c>
      <c r="S298" s="29">
        <v>1.0232104063034058</v>
      </c>
      <c r="T298" s="30">
        <v>30.485446929931641</v>
      </c>
      <c r="U298" s="31">
        <v>8.2368345260620117</v>
      </c>
      <c r="V298" s="32">
        <v>-65.393447875976563</v>
      </c>
      <c r="W298" s="32">
        <v>258.10675048828125</v>
      </c>
      <c r="X298" s="33">
        <v>0.16426420211791992</v>
      </c>
      <c r="Y298" s="34">
        <v>10.320745468139648</v>
      </c>
      <c r="Z298" s="35">
        <v>104.83248138427734</v>
      </c>
      <c r="AA298" s="36">
        <v>165.16168212890625</v>
      </c>
      <c r="AB298" s="23">
        <v>7.6151280403137207</v>
      </c>
      <c r="AC298" s="37">
        <v>14.975000381469727</v>
      </c>
    </row>
    <row r="299" spans="1:29" x14ac:dyDescent="0.2">
      <c r="A299" s="21">
        <v>45937.81858550926</v>
      </c>
      <c r="B299" s="22">
        <v>1.0260000228881836</v>
      </c>
      <c r="C299" s="22">
        <v>16.434165954589844</v>
      </c>
      <c r="D299" s="23">
        <v>10.586047172546387</v>
      </c>
      <c r="E299" s="24">
        <v>2.2000000476837158</v>
      </c>
      <c r="F299" s="24">
        <v>50.161988153122365</v>
      </c>
      <c r="G299" s="24">
        <v>-66.461120266467333</v>
      </c>
      <c r="H299" s="24">
        <v>50.162433605889099</v>
      </c>
      <c r="I299" s="24">
        <v>-66.461130137776451</v>
      </c>
      <c r="J299" s="24">
        <v>49.443363189697266</v>
      </c>
      <c r="K299" s="24">
        <v>-1.3317418098449707</v>
      </c>
      <c r="L299" s="25">
        <v>0.56963294744491577</v>
      </c>
      <c r="M299" s="21">
        <v>25569.003862349538</v>
      </c>
      <c r="N299" s="23">
        <v>7.6151280403137207</v>
      </c>
      <c r="O299" s="26">
        <v>31327.265625</v>
      </c>
      <c r="P299" s="26">
        <v>46900.6875</v>
      </c>
      <c r="Q299" s="27">
        <v>29.7550048828125</v>
      </c>
      <c r="R299" s="28">
        <v>31.921075820922852</v>
      </c>
      <c r="S299" s="29">
        <v>1.0232104063034058</v>
      </c>
      <c r="T299" s="30">
        <v>30.485446929931641</v>
      </c>
      <c r="U299" s="31">
        <v>8.2368345260620117</v>
      </c>
      <c r="V299" s="32">
        <v>-65.393447875976563</v>
      </c>
      <c r="W299" s="32">
        <v>258.10675048828125</v>
      </c>
      <c r="X299" s="33">
        <v>0.16426420211791992</v>
      </c>
      <c r="Y299" s="34">
        <v>10.320745468139648</v>
      </c>
      <c r="Z299" s="35">
        <v>104.83248138427734</v>
      </c>
      <c r="AA299" s="36">
        <v>165.16168212890625</v>
      </c>
      <c r="AB299" s="23">
        <v>7.6151280403137207</v>
      </c>
      <c r="AC299" s="37">
        <v>14.975000381469727</v>
      </c>
    </row>
    <row r="300" spans="1:29" x14ac:dyDescent="0.2">
      <c r="A300" s="21">
        <v>45937.818597129626</v>
      </c>
      <c r="B300" s="22">
        <v>1.0069999694824219</v>
      </c>
      <c r="C300" s="22">
        <v>16.486122131347656</v>
      </c>
      <c r="D300" s="23">
        <v>10.586047172546387</v>
      </c>
      <c r="E300" s="24">
        <v>2.2000000476837158</v>
      </c>
      <c r="F300" s="24">
        <v>50.161988153122365</v>
      </c>
      <c r="G300" s="24">
        <v>-66.461120266467333</v>
      </c>
      <c r="H300" s="24">
        <v>50.162437847778342</v>
      </c>
      <c r="I300" s="24">
        <v>-66.46112934861533</v>
      </c>
      <c r="J300" s="24">
        <v>49.915199279785156</v>
      </c>
      <c r="K300" s="24">
        <v>-1.2753530740737915</v>
      </c>
      <c r="L300" s="25">
        <v>0.56963294744491577</v>
      </c>
      <c r="M300" s="21">
        <v>25569.003873969908</v>
      </c>
      <c r="N300" s="23">
        <v>7.6151280403137207</v>
      </c>
      <c r="O300" s="26">
        <v>31327.265625</v>
      </c>
      <c r="P300" s="26">
        <v>46900.6875</v>
      </c>
      <c r="Q300" s="27">
        <v>29.7550048828125</v>
      </c>
      <c r="R300" s="28">
        <v>31.921075820922852</v>
      </c>
      <c r="S300" s="29">
        <v>1.0232104063034058</v>
      </c>
      <c r="T300" s="30">
        <v>30.485446929931641</v>
      </c>
      <c r="U300" s="31">
        <v>8.2368345260620117</v>
      </c>
      <c r="V300" s="32">
        <v>-65.393447875976563</v>
      </c>
      <c r="W300" s="32">
        <v>258.10675048828125</v>
      </c>
      <c r="X300" s="33">
        <v>0.16426420211791992</v>
      </c>
      <c r="Y300" s="34">
        <v>10.320745468139648</v>
      </c>
      <c r="Z300" s="35">
        <v>104.83248138427734</v>
      </c>
      <c r="AA300" s="36">
        <v>165.16168212890625</v>
      </c>
      <c r="AB300" s="23">
        <v>7.6151280403137207</v>
      </c>
      <c r="AC300" s="37">
        <v>14.975000381469727</v>
      </c>
    </row>
    <row r="301" spans="1:29" x14ac:dyDescent="0.2">
      <c r="A301" s="21">
        <v>45937.818608784721</v>
      </c>
      <c r="B301" s="22">
        <v>1.0080000162124634</v>
      </c>
      <c r="C301" s="22">
        <v>16.490852355957031</v>
      </c>
      <c r="D301" s="23">
        <v>10.586047172546387</v>
      </c>
      <c r="E301" s="24">
        <v>2.2999999523162842</v>
      </c>
      <c r="F301" s="24">
        <v>50.161988153122365</v>
      </c>
      <c r="G301" s="24">
        <v>-66.461120266467333</v>
      </c>
      <c r="H301" s="24">
        <v>50.162441929386709</v>
      </c>
      <c r="I301" s="24">
        <v>-66.461128574076014</v>
      </c>
      <c r="J301" s="24">
        <v>50.369205474853516</v>
      </c>
      <c r="K301" s="24">
        <v>-1.2200092077255249</v>
      </c>
      <c r="L301" s="25">
        <v>0.56963294744491577</v>
      </c>
      <c r="M301" s="21">
        <v>25569.003885624999</v>
      </c>
      <c r="N301" s="23">
        <v>7.6151280403137207</v>
      </c>
      <c r="O301" s="26">
        <v>31327.265625</v>
      </c>
      <c r="P301" s="26">
        <v>46900.6875</v>
      </c>
      <c r="Q301" s="27">
        <v>29.7550048828125</v>
      </c>
      <c r="R301" s="28">
        <v>31.921075820922852</v>
      </c>
      <c r="S301" s="29">
        <v>1.0232104063034058</v>
      </c>
      <c r="T301" s="30">
        <v>30.485446929931641</v>
      </c>
      <c r="U301" s="31">
        <v>8.2368345260620117</v>
      </c>
      <c r="V301" s="32">
        <v>-65.393447875976563</v>
      </c>
      <c r="W301" s="32">
        <v>258.10675048828125</v>
      </c>
      <c r="X301" s="33">
        <v>0.16426420211791992</v>
      </c>
      <c r="Y301" s="34">
        <v>10.320745468139648</v>
      </c>
      <c r="Z301" s="35">
        <v>104.83248138427734</v>
      </c>
      <c r="AA301" s="36">
        <v>165.16168212890625</v>
      </c>
      <c r="AB301" s="23">
        <v>7.6151280403137207</v>
      </c>
      <c r="AC301" s="37">
        <v>14.975000381469727</v>
      </c>
    </row>
    <row r="302" spans="1:29" x14ac:dyDescent="0.2">
      <c r="A302" s="21">
        <v>45937.818620405094</v>
      </c>
      <c r="B302" s="22">
        <v>1.0049999952316284</v>
      </c>
      <c r="C302" s="22">
        <v>16.567983627319336</v>
      </c>
      <c r="D302" s="23">
        <v>10.586047172546387</v>
      </c>
      <c r="E302" s="24">
        <v>2.4000000953674316</v>
      </c>
      <c r="F302" s="24">
        <v>50.161988153122365</v>
      </c>
      <c r="G302" s="24">
        <v>-66.461120266467333</v>
      </c>
      <c r="H302" s="24">
        <v>50.162446321254762</v>
      </c>
      <c r="I302" s="24">
        <v>-66.461127564921156</v>
      </c>
      <c r="J302" s="24">
        <v>50.857719421386719</v>
      </c>
      <c r="K302" s="24">
        <v>-1.1479010581970215</v>
      </c>
      <c r="L302" s="25">
        <v>0.56963294744491577</v>
      </c>
      <c r="M302" s="21">
        <v>25569.003897245369</v>
      </c>
      <c r="N302" s="23">
        <v>7.6151280403137207</v>
      </c>
      <c r="O302" s="26">
        <v>31327.265625</v>
      </c>
      <c r="P302" s="26">
        <v>46900.6875</v>
      </c>
      <c r="Q302" s="27">
        <v>29.7550048828125</v>
      </c>
      <c r="R302" s="28">
        <v>31.921075820922852</v>
      </c>
      <c r="S302" s="29">
        <v>1.0232104063034058</v>
      </c>
      <c r="T302" s="30">
        <v>30.485446929931641</v>
      </c>
      <c r="U302" s="31">
        <v>8.2368345260620117</v>
      </c>
      <c r="V302" s="32">
        <v>-65.393447875976563</v>
      </c>
      <c r="W302" s="32">
        <v>258.10675048828125</v>
      </c>
      <c r="X302" s="33">
        <v>0.16426420211791992</v>
      </c>
      <c r="Y302" s="34">
        <v>10.320745468139648</v>
      </c>
      <c r="Z302" s="35">
        <v>104.83248138427734</v>
      </c>
      <c r="AA302" s="36">
        <v>165.16168212890625</v>
      </c>
      <c r="AB302" s="23">
        <v>7.6151280403137207</v>
      </c>
      <c r="AC302" s="37">
        <v>14.975000381469727</v>
      </c>
    </row>
    <row r="303" spans="1:29" x14ac:dyDescent="0.2">
      <c r="A303" s="21">
        <v>45937.818632037037</v>
      </c>
      <c r="B303" s="22">
        <v>1.0210000276565552</v>
      </c>
      <c r="C303" s="22">
        <v>16.548576354980469</v>
      </c>
      <c r="D303" s="23">
        <v>10.586047172546387</v>
      </c>
      <c r="E303" s="24">
        <v>2.5</v>
      </c>
      <c r="F303" s="24">
        <v>50.161988153122365</v>
      </c>
      <c r="G303" s="24">
        <v>-66.461120266467333</v>
      </c>
      <c r="H303" s="24">
        <v>50.162450829156988</v>
      </c>
      <c r="I303" s="24">
        <v>-66.461126374940491</v>
      </c>
      <c r="J303" s="24">
        <v>51.359146118164063</v>
      </c>
      <c r="K303" s="24">
        <v>-1.0628721714019775</v>
      </c>
      <c r="L303" s="25">
        <v>0.56963294744491577</v>
      </c>
      <c r="M303" s="21">
        <v>25569.003908877316</v>
      </c>
      <c r="N303" s="23">
        <v>7.6166772842407227</v>
      </c>
      <c r="O303" s="26">
        <v>31317.943359375</v>
      </c>
      <c r="P303" s="26">
        <v>46884.65625</v>
      </c>
      <c r="Q303" s="27">
        <v>29.743982315063477</v>
      </c>
      <c r="R303" s="28">
        <v>31.930576324462891</v>
      </c>
      <c r="S303" s="29">
        <v>1.023201584815979</v>
      </c>
      <c r="T303" s="30">
        <v>30.475027084350586</v>
      </c>
      <c r="U303" s="31">
        <v>8.2364864349365234</v>
      </c>
      <c r="V303" s="32">
        <v>-65.374374389648438</v>
      </c>
      <c r="W303" s="32">
        <v>257.77774047851563</v>
      </c>
      <c r="X303" s="33">
        <v>0.18331043422222137</v>
      </c>
      <c r="Y303" s="34">
        <v>10.301150321960449</v>
      </c>
      <c r="Z303" s="35">
        <v>104.62963104248047</v>
      </c>
      <c r="AA303" s="36">
        <v>164.84193420410156</v>
      </c>
      <c r="AB303" s="23">
        <v>7.6166772842407227</v>
      </c>
      <c r="AC303" s="37">
        <v>14.956999778747559</v>
      </c>
    </row>
    <row r="304" spans="1:29" x14ac:dyDescent="0.2">
      <c r="A304" s="21">
        <v>45937.818643680555</v>
      </c>
      <c r="B304" s="22">
        <v>1.031000018119812</v>
      </c>
      <c r="C304" s="22">
        <v>16.527643203735352</v>
      </c>
      <c r="D304" s="23">
        <v>10.613407135009766</v>
      </c>
      <c r="E304" s="24">
        <v>2.7000000476837158</v>
      </c>
      <c r="F304" s="24">
        <v>50.161988153122365</v>
      </c>
      <c r="G304" s="24">
        <v>-66.461120266467333</v>
      </c>
      <c r="H304" s="24">
        <v>50.162455065609286</v>
      </c>
      <c r="I304" s="24">
        <v>-66.461125134751811</v>
      </c>
      <c r="J304" s="24">
        <v>51.830375671386719</v>
      </c>
      <c r="K304" s="24">
        <v>-0.97425580024719238</v>
      </c>
      <c r="L304" s="25">
        <v>0.56825095415115356</v>
      </c>
      <c r="M304" s="21">
        <v>25569.003920532406</v>
      </c>
      <c r="N304" s="23">
        <v>7.6166772842407227</v>
      </c>
      <c r="O304" s="26">
        <v>31317.943359375</v>
      </c>
      <c r="P304" s="26">
        <v>46884.65625</v>
      </c>
      <c r="Q304" s="27">
        <v>29.743982315063477</v>
      </c>
      <c r="R304" s="28">
        <v>31.930576324462891</v>
      </c>
      <c r="S304" s="29">
        <v>1.023201584815979</v>
      </c>
      <c r="T304" s="30">
        <v>30.475027084350586</v>
      </c>
      <c r="U304" s="31">
        <v>8.2364864349365234</v>
      </c>
      <c r="V304" s="32">
        <v>-65.374374389648438</v>
      </c>
      <c r="W304" s="32">
        <v>257.77774047851563</v>
      </c>
      <c r="X304" s="33">
        <v>0.18331043422222137</v>
      </c>
      <c r="Y304" s="34">
        <v>10.301150321960449</v>
      </c>
      <c r="Z304" s="35">
        <v>104.62963104248047</v>
      </c>
      <c r="AA304" s="36">
        <v>164.84193420410156</v>
      </c>
      <c r="AB304" s="23">
        <v>7.6166772842407227</v>
      </c>
      <c r="AC304" s="37">
        <v>14.956999778747559</v>
      </c>
    </row>
    <row r="305" spans="1:29" x14ac:dyDescent="0.2">
      <c r="A305" s="21">
        <v>45937.81865533565</v>
      </c>
      <c r="B305" s="22">
        <v>1.034000039100647</v>
      </c>
      <c r="C305" s="22">
        <v>16.527324676513672</v>
      </c>
      <c r="D305" s="23">
        <v>10.613407135009766</v>
      </c>
      <c r="E305" s="24">
        <v>2.2999999523162842</v>
      </c>
      <c r="F305" s="24">
        <v>50.161988153122365</v>
      </c>
      <c r="G305" s="24">
        <v>-66.461120266467333</v>
      </c>
      <c r="H305" s="24">
        <v>50.162459321697646</v>
      </c>
      <c r="I305" s="24">
        <v>-66.461124198365795</v>
      </c>
      <c r="J305" s="24">
        <v>52.303787231445313</v>
      </c>
      <c r="K305" s="24">
        <v>-0.90734732151031494</v>
      </c>
      <c r="L305" s="25">
        <v>0.56825095415115356</v>
      </c>
      <c r="M305" s="21">
        <v>25569.003932175925</v>
      </c>
      <c r="N305" s="23">
        <v>7.6166772842407227</v>
      </c>
      <c r="O305" s="26">
        <v>31317.943359375</v>
      </c>
      <c r="P305" s="26">
        <v>46884.65625</v>
      </c>
      <c r="Q305" s="27">
        <v>29.743982315063477</v>
      </c>
      <c r="R305" s="28">
        <v>31.930576324462891</v>
      </c>
      <c r="S305" s="29">
        <v>1.023201584815979</v>
      </c>
      <c r="T305" s="30">
        <v>30.475027084350586</v>
      </c>
      <c r="U305" s="31">
        <v>8.2364864349365234</v>
      </c>
      <c r="V305" s="32">
        <v>-65.374374389648438</v>
      </c>
      <c r="W305" s="32">
        <v>257.77774047851563</v>
      </c>
      <c r="X305" s="33">
        <v>0.18331043422222137</v>
      </c>
      <c r="Y305" s="34">
        <v>10.301150321960449</v>
      </c>
      <c r="Z305" s="35">
        <v>104.62963104248047</v>
      </c>
      <c r="AA305" s="36">
        <v>164.84193420410156</v>
      </c>
      <c r="AB305" s="23">
        <v>7.6166772842407227</v>
      </c>
      <c r="AC305" s="37">
        <v>14.956999778747559</v>
      </c>
    </row>
    <row r="306" spans="1:29" x14ac:dyDescent="0.2">
      <c r="A306" s="21">
        <v>45937.818667025465</v>
      </c>
      <c r="B306" s="22">
        <v>1.031999945640564</v>
      </c>
      <c r="C306" s="22">
        <v>16.484216690063477</v>
      </c>
      <c r="D306" s="23">
        <v>10.613407135009766</v>
      </c>
      <c r="E306" s="24">
        <v>3.2999999523162842</v>
      </c>
      <c r="F306" s="24">
        <v>50.161988153122365</v>
      </c>
      <c r="G306" s="24">
        <v>-66.461120266467333</v>
      </c>
      <c r="H306" s="24">
        <v>50.16246377747175</v>
      </c>
      <c r="I306" s="24">
        <v>-66.461123224896355</v>
      </c>
      <c r="J306" s="24">
        <v>52.799415588378906</v>
      </c>
      <c r="K306" s="24">
        <v>-0.83778905868530273</v>
      </c>
      <c r="L306" s="25">
        <v>0.56825095415115356</v>
      </c>
      <c r="M306" s="21">
        <v>25569.00394386574</v>
      </c>
      <c r="N306" s="23">
        <v>7.6166772842407227</v>
      </c>
      <c r="O306" s="26">
        <v>31317.943359375</v>
      </c>
      <c r="P306" s="26">
        <v>46884.65625</v>
      </c>
      <c r="Q306" s="27">
        <v>29.743982315063477</v>
      </c>
      <c r="R306" s="28">
        <v>31.930576324462891</v>
      </c>
      <c r="S306" s="29">
        <v>1.023201584815979</v>
      </c>
      <c r="T306" s="30">
        <v>30.475027084350586</v>
      </c>
      <c r="U306" s="31">
        <v>8.2364864349365234</v>
      </c>
      <c r="V306" s="32">
        <v>-65.374374389648438</v>
      </c>
      <c r="W306" s="32">
        <v>257.77774047851563</v>
      </c>
      <c r="X306" s="33">
        <v>0.18331043422222137</v>
      </c>
      <c r="Y306" s="34">
        <v>10.301150321960449</v>
      </c>
      <c r="Z306" s="35">
        <v>104.62963104248047</v>
      </c>
      <c r="AA306" s="36">
        <v>164.84193420410156</v>
      </c>
      <c r="AB306" s="23">
        <v>7.6166772842407227</v>
      </c>
      <c r="AC306" s="37">
        <v>14.956999778747559</v>
      </c>
    </row>
    <row r="307" spans="1:29" x14ac:dyDescent="0.2">
      <c r="A307" s="21">
        <v>45937.818678680553</v>
      </c>
      <c r="B307" s="22">
        <v>1.0249999761581421</v>
      </c>
      <c r="C307" s="22">
        <v>16.384475708007813</v>
      </c>
      <c r="D307" s="23">
        <v>10.613407135009766</v>
      </c>
      <c r="E307" s="24">
        <v>2.2000000476837158</v>
      </c>
      <c r="F307" s="24">
        <v>50.161988153122365</v>
      </c>
      <c r="G307" s="24">
        <v>-66.461120266467333</v>
      </c>
      <c r="H307" s="24">
        <v>50.162468652430633</v>
      </c>
      <c r="I307" s="24">
        <v>-66.461121665173039</v>
      </c>
      <c r="J307" s="24">
        <v>53.341667175292969</v>
      </c>
      <c r="K307" s="24">
        <v>-0.72634077072143555</v>
      </c>
      <c r="L307" s="25">
        <v>0.56825095415115356</v>
      </c>
      <c r="M307" s="21">
        <v>25569.003955520835</v>
      </c>
      <c r="N307" s="23">
        <v>7.6166772842407227</v>
      </c>
      <c r="O307" s="26">
        <v>31317.943359375</v>
      </c>
      <c r="P307" s="26">
        <v>46884.65625</v>
      </c>
      <c r="Q307" s="27">
        <v>29.743982315063477</v>
      </c>
      <c r="R307" s="28">
        <v>31.930576324462891</v>
      </c>
      <c r="S307" s="29">
        <v>1.023201584815979</v>
      </c>
      <c r="T307" s="30">
        <v>30.475027084350586</v>
      </c>
      <c r="U307" s="31">
        <v>8.2364864349365234</v>
      </c>
      <c r="V307" s="32">
        <v>-65.374374389648438</v>
      </c>
      <c r="W307" s="32">
        <v>257.77774047851563</v>
      </c>
      <c r="X307" s="33">
        <v>0.18331043422222137</v>
      </c>
      <c r="Y307" s="34">
        <v>10.301150321960449</v>
      </c>
      <c r="Z307" s="35">
        <v>104.62963104248047</v>
      </c>
      <c r="AA307" s="36">
        <v>164.84193420410156</v>
      </c>
      <c r="AB307" s="23">
        <v>7.6166772842407227</v>
      </c>
      <c r="AC307" s="37">
        <v>14.956999778747559</v>
      </c>
    </row>
    <row r="308" spans="1:29" x14ac:dyDescent="0.2">
      <c r="A308" s="21">
        <v>45937.818690324071</v>
      </c>
      <c r="B308" s="22">
        <v>1.0119999647140503</v>
      </c>
      <c r="C308" s="22">
        <v>16.375341415405273</v>
      </c>
      <c r="D308" s="23">
        <v>10.613407135009766</v>
      </c>
      <c r="E308" s="24">
        <v>0.89999997615814209</v>
      </c>
      <c r="F308" s="24">
        <v>50.161988153122365</v>
      </c>
      <c r="G308" s="24">
        <v>-66.461120266467333</v>
      </c>
      <c r="H308" s="24">
        <v>50.162472514184103</v>
      </c>
      <c r="I308" s="24">
        <v>-66.461120631460858</v>
      </c>
      <c r="J308" s="24">
        <v>53.771217346191406</v>
      </c>
      <c r="K308" s="24">
        <v>-0.65247797966003418</v>
      </c>
      <c r="L308" s="25">
        <v>0.56825095415115356</v>
      </c>
      <c r="M308" s="21">
        <v>25569.003967175926</v>
      </c>
      <c r="N308" s="23">
        <v>7.6166772842407227</v>
      </c>
      <c r="O308" s="26">
        <v>31317.943359375</v>
      </c>
      <c r="P308" s="26">
        <v>46884.65625</v>
      </c>
      <c r="Q308" s="27">
        <v>29.743982315063477</v>
      </c>
      <c r="R308" s="28">
        <v>31.930576324462891</v>
      </c>
      <c r="S308" s="29">
        <v>1.023201584815979</v>
      </c>
      <c r="T308" s="30">
        <v>30.475027084350586</v>
      </c>
      <c r="U308" s="31">
        <v>8.2364864349365234</v>
      </c>
      <c r="V308" s="32">
        <v>-65.374374389648438</v>
      </c>
      <c r="W308" s="32">
        <v>257.77774047851563</v>
      </c>
      <c r="X308" s="33">
        <v>0.18331043422222137</v>
      </c>
      <c r="Y308" s="34">
        <v>10.301150321960449</v>
      </c>
      <c r="Z308" s="35">
        <v>104.62963104248047</v>
      </c>
      <c r="AA308" s="36">
        <v>164.84193420410156</v>
      </c>
      <c r="AB308" s="23">
        <v>7.6166772842407227</v>
      </c>
      <c r="AC308" s="37">
        <v>14.956999778747559</v>
      </c>
    </row>
    <row r="309" spans="1:29" x14ac:dyDescent="0.2">
      <c r="A309" s="21">
        <v>45937.818701979166</v>
      </c>
      <c r="B309" s="22">
        <v>1.0119999647140503</v>
      </c>
      <c r="C309" s="22">
        <v>16.440824508666992</v>
      </c>
      <c r="D309" s="23">
        <v>10.566519737243652</v>
      </c>
      <c r="E309" s="24">
        <v>2</v>
      </c>
      <c r="F309" s="24">
        <v>50.161988153122365</v>
      </c>
      <c r="G309" s="24">
        <v>-66.461120266467333</v>
      </c>
      <c r="H309" s="24">
        <v>50.162476354947678</v>
      </c>
      <c r="I309" s="24">
        <v>-66.461119509678454</v>
      </c>
      <c r="J309" s="24">
        <v>54.198432922363281</v>
      </c>
      <c r="K309" s="24">
        <v>-0.57232224941253662</v>
      </c>
      <c r="L309" s="25">
        <v>0.56755989789962769</v>
      </c>
      <c r="M309" s="21">
        <v>25569.003978819444</v>
      </c>
      <c r="N309" s="23">
        <v>7.6102404594421387</v>
      </c>
      <c r="O309" s="26">
        <v>31327.76171875</v>
      </c>
      <c r="P309" s="26">
        <v>46907.984375</v>
      </c>
      <c r="Q309" s="27">
        <v>29.759449005126953</v>
      </c>
      <c r="R309" s="28">
        <v>31.920570373535156</v>
      </c>
      <c r="S309" s="29">
        <v>1.02321457862854</v>
      </c>
      <c r="T309" s="30">
        <v>30.490190505981445</v>
      </c>
      <c r="U309" s="31">
        <v>8.2359142303466797</v>
      </c>
      <c r="V309" s="32">
        <v>-65.340995788574219</v>
      </c>
      <c r="W309" s="32">
        <v>257.4677734375</v>
      </c>
      <c r="X309" s="33">
        <v>0.10161630064249039</v>
      </c>
      <c r="Y309" s="34">
        <v>10.314240455627441</v>
      </c>
      <c r="Z309" s="35">
        <v>104.75775909423828</v>
      </c>
      <c r="AA309" s="36">
        <v>165.04452514648438</v>
      </c>
      <c r="AB309" s="23">
        <v>7.6102404594421387</v>
      </c>
      <c r="AC309" s="37">
        <v>14.920999526977539</v>
      </c>
    </row>
    <row r="310" spans="1:29" x14ac:dyDescent="0.2">
      <c r="A310" s="21">
        <v>45937.818713611108</v>
      </c>
      <c r="B310" s="22">
        <v>1.0149999856948853</v>
      </c>
      <c r="C310" s="22">
        <v>16.445587158203125</v>
      </c>
      <c r="D310" s="23">
        <v>10.566519737243652</v>
      </c>
      <c r="E310" s="24">
        <v>2</v>
      </c>
      <c r="F310" s="24">
        <v>50.161988153122365</v>
      </c>
      <c r="G310" s="24">
        <v>-66.461120266467333</v>
      </c>
      <c r="H310" s="24">
        <v>50.162480453184109</v>
      </c>
      <c r="I310" s="24">
        <v>-66.46111818266624</v>
      </c>
      <c r="J310" s="24">
        <v>54.654289245605469</v>
      </c>
      <c r="K310" s="24">
        <v>-0.47750210762023926</v>
      </c>
      <c r="L310" s="25">
        <v>0.56755989789962769</v>
      </c>
      <c r="M310" s="21">
        <v>25569.003990451391</v>
      </c>
      <c r="N310" s="23">
        <v>7.6102404594421387</v>
      </c>
      <c r="O310" s="26">
        <v>31327.76171875</v>
      </c>
      <c r="P310" s="26">
        <v>46907.984375</v>
      </c>
      <c r="Q310" s="27">
        <v>29.759449005126953</v>
      </c>
      <c r="R310" s="28">
        <v>31.920570373535156</v>
      </c>
      <c r="S310" s="29">
        <v>1.02321457862854</v>
      </c>
      <c r="T310" s="30">
        <v>30.490190505981445</v>
      </c>
      <c r="U310" s="31">
        <v>8.2359142303466797</v>
      </c>
      <c r="V310" s="32">
        <v>-65.340995788574219</v>
      </c>
      <c r="W310" s="32">
        <v>257.4677734375</v>
      </c>
      <c r="X310" s="33">
        <v>0.10161630064249039</v>
      </c>
      <c r="Y310" s="34">
        <v>10.314240455627441</v>
      </c>
      <c r="Z310" s="35">
        <v>104.75775909423828</v>
      </c>
      <c r="AA310" s="36">
        <v>165.04452514648438</v>
      </c>
      <c r="AB310" s="23">
        <v>7.6102404594421387</v>
      </c>
      <c r="AC310" s="37">
        <v>14.920999526977539</v>
      </c>
    </row>
    <row r="311" spans="1:29" x14ac:dyDescent="0.2">
      <c r="A311" s="21">
        <v>45937.818725277779</v>
      </c>
      <c r="B311" s="22">
        <v>1.0099999904632568</v>
      </c>
      <c r="C311" s="22">
        <v>16.537021636962891</v>
      </c>
      <c r="D311" s="23">
        <v>10.566519737243652</v>
      </c>
      <c r="E311" s="24">
        <v>1.6000000238418579</v>
      </c>
      <c r="F311" s="24">
        <v>50.161988153122365</v>
      </c>
      <c r="G311" s="24">
        <v>-66.461120266467333</v>
      </c>
      <c r="H311" s="24">
        <v>50.162484733464723</v>
      </c>
      <c r="I311" s="24">
        <v>-66.461116904450222</v>
      </c>
      <c r="J311" s="24">
        <v>55.130393981933594</v>
      </c>
      <c r="K311" s="24">
        <v>-0.38616865873336792</v>
      </c>
      <c r="L311" s="25">
        <v>0.56755989789962769</v>
      </c>
      <c r="M311" s="21">
        <v>25569.004002118054</v>
      </c>
      <c r="N311" s="23">
        <v>7.6102404594421387</v>
      </c>
      <c r="O311" s="26">
        <v>31327.76171875</v>
      </c>
      <c r="P311" s="26">
        <v>46907.984375</v>
      </c>
      <c r="Q311" s="27">
        <v>29.759449005126953</v>
      </c>
      <c r="R311" s="28">
        <v>31.920570373535156</v>
      </c>
      <c r="S311" s="29">
        <v>1.02321457862854</v>
      </c>
      <c r="T311" s="30">
        <v>30.490190505981445</v>
      </c>
      <c r="U311" s="31">
        <v>8.2359142303466797</v>
      </c>
      <c r="V311" s="32">
        <v>-65.340995788574219</v>
      </c>
      <c r="W311" s="32">
        <v>257.4677734375</v>
      </c>
      <c r="X311" s="33">
        <v>0.10161630064249039</v>
      </c>
      <c r="Y311" s="34">
        <v>10.314240455627441</v>
      </c>
      <c r="Z311" s="35">
        <v>104.75775909423828</v>
      </c>
      <c r="AA311" s="36">
        <v>165.04452514648438</v>
      </c>
      <c r="AB311" s="23">
        <v>7.6102404594421387</v>
      </c>
      <c r="AC311" s="37">
        <v>14.920999526977539</v>
      </c>
    </row>
    <row r="312" spans="1:29" x14ac:dyDescent="0.2">
      <c r="A312" s="21">
        <v>45937.818736886577</v>
      </c>
      <c r="B312" s="22">
        <v>1.0169999599456787</v>
      </c>
      <c r="C312" s="22">
        <v>16.434909820556641</v>
      </c>
      <c r="D312" s="23">
        <v>10.566519737243652</v>
      </c>
      <c r="E312" s="24">
        <v>2.7000000476837158</v>
      </c>
      <c r="F312" s="24">
        <v>50.161988153122365</v>
      </c>
      <c r="G312" s="24">
        <v>-66.461120266467333</v>
      </c>
      <c r="H312" s="24">
        <v>50.162488965740991</v>
      </c>
      <c r="I312" s="24">
        <v>-66.461116028156283</v>
      </c>
      <c r="J312" s="24">
        <v>55.601161956787109</v>
      </c>
      <c r="K312" s="24">
        <v>-0.32355406880378723</v>
      </c>
      <c r="L312" s="25">
        <v>0.56755989789962769</v>
      </c>
      <c r="M312" s="21">
        <v>25569.004013726852</v>
      </c>
      <c r="N312" s="23">
        <v>7.6102404594421387</v>
      </c>
      <c r="O312" s="26">
        <v>31327.76171875</v>
      </c>
      <c r="P312" s="26">
        <v>46907.984375</v>
      </c>
      <c r="Q312" s="27">
        <v>29.759449005126953</v>
      </c>
      <c r="R312" s="28">
        <v>31.920570373535156</v>
      </c>
      <c r="S312" s="29">
        <v>1.02321457862854</v>
      </c>
      <c r="T312" s="30">
        <v>30.490190505981445</v>
      </c>
      <c r="U312" s="31">
        <v>8.2359142303466797</v>
      </c>
      <c r="V312" s="32">
        <v>-65.340995788574219</v>
      </c>
      <c r="W312" s="32">
        <v>257.4677734375</v>
      </c>
      <c r="X312" s="33">
        <v>0.10161630064249039</v>
      </c>
      <c r="Y312" s="34">
        <v>10.314240455627441</v>
      </c>
      <c r="Z312" s="35">
        <v>104.75775909423828</v>
      </c>
      <c r="AA312" s="36">
        <v>165.04452514648438</v>
      </c>
      <c r="AB312" s="23">
        <v>7.6102404594421387</v>
      </c>
      <c r="AC312" s="37">
        <v>14.920999526977539</v>
      </c>
    </row>
    <row r="313" spans="1:29" x14ac:dyDescent="0.2">
      <c r="A313" s="21">
        <v>45937.818748564816</v>
      </c>
      <c r="B313" s="22">
        <v>1.0180000066757202</v>
      </c>
      <c r="C313" s="22">
        <v>16.379409790039063</v>
      </c>
      <c r="D313" s="23">
        <v>10.566519737243652</v>
      </c>
      <c r="E313" s="24">
        <v>2.4000000953674316</v>
      </c>
      <c r="F313" s="24">
        <v>50.161988153122365</v>
      </c>
      <c r="G313" s="24">
        <v>-66.461120266467333</v>
      </c>
      <c r="H313" s="24">
        <v>50.162492997579491</v>
      </c>
      <c r="I313" s="24">
        <v>-66.461114946295623</v>
      </c>
      <c r="J313" s="24">
        <v>56.049629211425781</v>
      </c>
      <c r="K313" s="24">
        <v>-0.24625097215175629</v>
      </c>
      <c r="L313" s="25">
        <v>0.56755989789962769</v>
      </c>
      <c r="M313" s="21">
        <v>25569.004025405091</v>
      </c>
      <c r="N313" s="23">
        <v>7.6102404594421387</v>
      </c>
      <c r="O313" s="26">
        <v>31327.76171875</v>
      </c>
      <c r="P313" s="26">
        <v>46907.984375</v>
      </c>
      <c r="Q313" s="27">
        <v>29.759449005126953</v>
      </c>
      <c r="R313" s="28">
        <v>31.920570373535156</v>
      </c>
      <c r="S313" s="29">
        <v>1.02321457862854</v>
      </c>
      <c r="T313" s="30">
        <v>30.490190505981445</v>
      </c>
      <c r="U313" s="31">
        <v>8.2359142303466797</v>
      </c>
      <c r="V313" s="32">
        <v>-65.340995788574219</v>
      </c>
      <c r="W313" s="32">
        <v>257.4677734375</v>
      </c>
      <c r="X313" s="33">
        <v>0.10161630064249039</v>
      </c>
      <c r="Y313" s="34">
        <v>10.314240455627441</v>
      </c>
      <c r="Z313" s="35">
        <v>104.75775909423828</v>
      </c>
      <c r="AA313" s="36">
        <v>165.04452514648438</v>
      </c>
      <c r="AB313" s="23">
        <v>7.6102404594421387</v>
      </c>
      <c r="AC313" s="37">
        <v>14.920999526977539</v>
      </c>
    </row>
    <row r="314" spans="1:29" x14ac:dyDescent="0.2">
      <c r="A314" s="21">
        <v>45937.818760254631</v>
      </c>
      <c r="B314" s="22">
        <v>1.034000039100647</v>
      </c>
      <c r="C314" s="22">
        <v>16.337791442871094</v>
      </c>
      <c r="D314" s="23">
        <v>10.540908813476563</v>
      </c>
      <c r="E314" s="24">
        <v>1.2999999523162842</v>
      </c>
      <c r="F314" s="24">
        <v>50.161988153122365</v>
      </c>
      <c r="G314" s="24">
        <v>-66.461120266467333</v>
      </c>
      <c r="H314" s="24">
        <v>50.162497092239214</v>
      </c>
      <c r="I314" s="24">
        <v>-66.46111355642239</v>
      </c>
      <c r="J314" s="24">
        <v>56.505088806152344</v>
      </c>
      <c r="K314" s="24">
        <v>-0.14693921804428101</v>
      </c>
      <c r="L314" s="25">
        <v>0.56686890125274658</v>
      </c>
      <c r="M314" s="21">
        <v>25569.004037094906</v>
      </c>
      <c r="N314" s="23">
        <v>7.6102404594421387</v>
      </c>
      <c r="O314" s="26">
        <v>31327.76171875</v>
      </c>
      <c r="P314" s="26">
        <v>46907.984375</v>
      </c>
      <c r="Q314" s="27">
        <v>29.759449005126953</v>
      </c>
      <c r="R314" s="28">
        <v>31.920570373535156</v>
      </c>
      <c r="S314" s="29">
        <v>1.02321457862854</v>
      </c>
      <c r="T314" s="30">
        <v>30.490190505981445</v>
      </c>
      <c r="U314" s="31">
        <v>8.2359142303466797</v>
      </c>
      <c r="V314" s="32">
        <v>-65.340995788574219</v>
      </c>
      <c r="W314" s="32">
        <v>257.4677734375</v>
      </c>
      <c r="X314" s="33">
        <v>0.10161630064249039</v>
      </c>
      <c r="Y314" s="34">
        <v>10.314240455627441</v>
      </c>
      <c r="Z314" s="35">
        <v>104.75775909423828</v>
      </c>
      <c r="AA314" s="36">
        <v>165.04452514648438</v>
      </c>
      <c r="AB314" s="23">
        <v>7.6102404594421387</v>
      </c>
      <c r="AC314" s="37">
        <v>14.920999526977539</v>
      </c>
    </row>
    <row r="315" spans="1:29" x14ac:dyDescent="0.2">
      <c r="A315" s="21">
        <v>45937.818771956016</v>
      </c>
      <c r="B315" s="22">
        <v>1.0390000343322754</v>
      </c>
      <c r="C315" s="22">
        <v>16.252826690673828</v>
      </c>
      <c r="D315" s="23">
        <v>10.540908813476563</v>
      </c>
      <c r="E315" s="24">
        <v>2.0999999046325684</v>
      </c>
      <c r="F315" s="24">
        <v>50.161988153122365</v>
      </c>
      <c r="G315" s="24">
        <v>-66.461120266467333</v>
      </c>
      <c r="H315" s="24">
        <v>50.162501116648983</v>
      </c>
      <c r="I315" s="24">
        <v>-66.461112475959013</v>
      </c>
      <c r="J315" s="24">
        <v>56.952732086181641</v>
      </c>
      <c r="K315" s="24">
        <v>-6.9735981523990631E-2</v>
      </c>
      <c r="L315" s="25">
        <v>0.56686890125274658</v>
      </c>
      <c r="M315" s="21">
        <v>25569.004048796298</v>
      </c>
      <c r="N315" s="23">
        <v>7.618842601776123</v>
      </c>
      <c r="O315" s="26">
        <v>31347.341796875</v>
      </c>
      <c r="P315" s="26">
        <v>46925.76171875</v>
      </c>
      <c r="Q315" s="27">
        <v>29.773113250732422</v>
      </c>
      <c r="R315" s="28">
        <v>31.900630950927734</v>
      </c>
      <c r="S315" s="29">
        <v>1.0232242345809937</v>
      </c>
      <c r="T315" s="30">
        <v>30.501745223999023</v>
      </c>
      <c r="U315" s="31">
        <v>8.2353649139404297</v>
      </c>
      <c r="V315" s="32">
        <v>-65.312385559082031</v>
      </c>
      <c r="W315" s="32">
        <v>257.215087890625</v>
      </c>
      <c r="X315" s="33">
        <v>0.16979043185710907</v>
      </c>
      <c r="Y315" s="34">
        <v>10.271880149841309</v>
      </c>
      <c r="Z315" s="35">
        <v>104.35736083984375</v>
      </c>
      <c r="AA315" s="36">
        <v>164.41275024414063</v>
      </c>
      <c r="AB315" s="23">
        <v>7.618842601776123</v>
      </c>
      <c r="AC315" s="37">
        <v>14.911999702453613</v>
      </c>
    </row>
    <row r="316" spans="1:29" x14ac:dyDescent="0.2">
      <c r="A316" s="21">
        <v>45937.818783622686</v>
      </c>
      <c r="B316" s="22">
        <v>1.0429999828338623</v>
      </c>
      <c r="C316" s="22">
        <v>16.237527847290039</v>
      </c>
      <c r="D316" s="23">
        <v>10.540908813476563</v>
      </c>
      <c r="E316" s="24">
        <v>2.2000000476837158</v>
      </c>
      <c r="F316" s="24">
        <v>50.161988153122365</v>
      </c>
      <c r="G316" s="24">
        <v>-66.461120266467333</v>
      </c>
      <c r="H316" s="24">
        <v>50.16250510468015</v>
      </c>
      <c r="I316" s="24">
        <v>-66.461111481749271</v>
      </c>
      <c r="J316" s="24">
        <v>57.396331787109375</v>
      </c>
      <c r="K316" s="24">
        <v>1.304083620198071E-3</v>
      </c>
      <c r="L316" s="25">
        <v>0.56686890125274658</v>
      </c>
      <c r="M316" s="21">
        <v>25569.004060474537</v>
      </c>
      <c r="N316" s="23">
        <v>7.618842601776123</v>
      </c>
      <c r="O316" s="26">
        <v>31347.341796875</v>
      </c>
      <c r="P316" s="26">
        <v>46925.76171875</v>
      </c>
      <c r="Q316" s="27">
        <v>29.773113250732422</v>
      </c>
      <c r="R316" s="28">
        <v>31.900630950927734</v>
      </c>
      <c r="S316" s="29">
        <v>1.0232242345809937</v>
      </c>
      <c r="T316" s="30">
        <v>30.501745223999023</v>
      </c>
      <c r="U316" s="31">
        <v>8.2353649139404297</v>
      </c>
      <c r="V316" s="32">
        <v>-65.312385559082031</v>
      </c>
      <c r="W316" s="32">
        <v>257.215087890625</v>
      </c>
      <c r="X316" s="33">
        <v>0.16979043185710907</v>
      </c>
      <c r="Y316" s="34">
        <v>10.271880149841309</v>
      </c>
      <c r="Z316" s="35">
        <v>104.35736083984375</v>
      </c>
      <c r="AA316" s="36">
        <v>164.41275024414063</v>
      </c>
      <c r="AB316" s="23">
        <v>7.618842601776123</v>
      </c>
      <c r="AC316" s="37">
        <v>14.911999702453613</v>
      </c>
    </row>
    <row r="317" spans="1:29" x14ac:dyDescent="0.2">
      <c r="A317" s="21">
        <v>45937.818795266205</v>
      </c>
      <c r="B317" s="22">
        <v>1.0590000152587891</v>
      </c>
      <c r="C317" s="22">
        <v>16.368915557861328</v>
      </c>
      <c r="D317" s="23">
        <v>10.540908813476563</v>
      </c>
      <c r="E317" s="24">
        <v>2.7000000476837158</v>
      </c>
      <c r="F317" s="24">
        <v>50.161988153122365</v>
      </c>
      <c r="G317" s="24">
        <v>-66.461120266467333</v>
      </c>
      <c r="H317" s="24">
        <v>50.162509232877788</v>
      </c>
      <c r="I317" s="24">
        <v>-66.461110374775188</v>
      </c>
      <c r="J317" s="24">
        <v>57.855518341064453</v>
      </c>
      <c r="K317" s="24">
        <v>8.0401577055454254E-2</v>
      </c>
      <c r="L317" s="25">
        <v>0.56686890125274658</v>
      </c>
      <c r="M317" s="21">
        <v>25569.004072118056</v>
      </c>
      <c r="N317" s="23">
        <v>7.618842601776123</v>
      </c>
      <c r="O317" s="26">
        <v>31347.341796875</v>
      </c>
      <c r="P317" s="26">
        <v>46925.76171875</v>
      </c>
      <c r="Q317" s="27">
        <v>29.773113250732422</v>
      </c>
      <c r="R317" s="28">
        <v>31.900630950927734</v>
      </c>
      <c r="S317" s="29">
        <v>1.0232242345809937</v>
      </c>
      <c r="T317" s="30">
        <v>30.501745223999023</v>
      </c>
      <c r="U317" s="31">
        <v>8.2353649139404297</v>
      </c>
      <c r="V317" s="32">
        <v>-65.312385559082031</v>
      </c>
      <c r="W317" s="32">
        <v>257.215087890625</v>
      </c>
      <c r="X317" s="33">
        <v>0.16979043185710907</v>
      </c>
      <c r="Y317" s="34">
        <v>10.271880149841309</v>
      </c>
      <c r="Z317" s="35">
        <v>104.35736083984375</v>
      </c>
      <c r="AA317" s="36">
        <v>164.41275024414063</v>
      </c>
      <c r="AB317" s="23">
        <v>7.618842601776123</v>
      </c>
      <c r="AC317" s="37">
        <v>14.911999702453613</v>
      </c>
    </row>
    <row r="318" spans="1:29" x14ac:dyDescent="0.2">
      <c r="A318" s="21">
        <v>45937.818806944444</v>
      </c>
      <c r="B318" s="22">
        <v>1.065000057220459</v>
      </c>
      <c r="C318" s="22">
        <v>16.356512069702148</v>
      </c>
      <c r="D318" s="23">
        <v>10.540908813476563</v>
      </c>
      <c r="E318" s="24">
        <v>2</v>
      </c>
      <c r="F318" s="24">
        <v>50.161988153122365</v>
      </c>
      <c r="G318" s="24">
        <v>-66.461120266467333</v>
      </c>
      <c r="H318" s="24">
        <v>50.162513369711348</v>
      </c>
      <c r="I318" s="24">
        <v>-66.461109385336158</v>
      </c>
      <c r="J318" s="24">
        <v>58.315666198730469</v>
      </c>
      <c r="K318" s="24">
        <v>0.15110073983669281</v>
      </c>
      <c r="L318" s="25">
        <v>0.56686890125274658</v>
      </c>
      <c r="M318" s="21">
        <v>25569.004083784723</v>
      </c>
      <c r="N318" s="23">
        <v>7.618842601776123</v>
      </c>
      <c r="O318" s="26">
        <v>31347.341796875</v>
      </c>
      <c r="P318" s="26">
        <v>46925.76171875</v>
      </c>
      <c r="Q318" s="27">
        <v>29.773113250732422</v>
      </c>
      <c r="R318" s="28">
        <v>31.900630950927734</v>
      </c>
      <c r="S318" s="29">
        <v>1.0232242345809937</v>
      </c>
      <c r="T318" s="30">
        <v>30.501745223999023</v>
      </c>
      <c r="U318" s="31">
        <v>8.2353649139404297</v>
      </c>
      <c r="V318" s="32">
        <v>-65.312385559082031</v>
      </c>
      <c r="W318" s="32">
        <v>257.215087890625</v>
      </c>
      <c r="X318" s="33">
        <v>0.16979043185710907</v>
      </c>
      <c r="Y318" s="34">
        <v>10.271880149841309</v>
      </c>
      <c r="Z318" s="35">
        <v>104.35736083984375</v>
      </c>
      <c r="AA318" s="36">
        <v>164.41275024414063</v>
      </c>
      <c r="AB318" s="23">
        <v>7.618842601776123</v>
      </c>
      <c r="AC318" s="37">
        <v>14.911999702453613</v>
      </c>
    </row>
    <row r="319" spans="1:29" x14ac:dyDescent="0.2">
      <c r="A319" s="21">
        <v>45937.818818599539</v>
      </c>
      <c r="B319" s="22">
        <v>1.0900000333786011</v>
      </c>
      <c r="C319" s="22">
        <v>16.335655212402344</v>
      </c>
      <c r="D319" s="23">
        <v>10.539962768554688</v>
      </c>
      <c r="E319" s="24">
        <v>2</v>
      </c>
      <c r="F319" s="24">
        <v>50.161988153122365</v>
      </c>
      <c r="G319" s="24">
        <v>-66.461120266467333</v>
      </c>
      <c r="H319" s="24">
        <v>50.162517649126912</v>
      </c>
      <c r="I319" s="24">
        <v>-66.461108518872848</v>
      </c>
      <c r="J319" s="24">
        <v>58.791675567626953</v>
      </c>
      <c r="K319" s="24">
        <v>0.21301279962062836</v>
      </c>
      <c r="L319" s="25">
        <v>0.56548690795898438</v>
      </c>
      <c r="M319" s="21">
        <v>25569.004095439814</v>
      </c>
      <c r="N319" s="23">
        <v>7.618842601776123</v>
      </c>
      <c r="O319" s="26">
        <v>31347.341796875</v>
      </c>
      <c r="P319" s="26">
        <v>46925.76171875</v>
      </c>
      <c r="Q319" s="27">
        <v>29.773113250732422</v>
      </c>
      <c r="R319" s="28">
        <v>31.900630950927734</v>
      </c>
      <c r="S319" s="29">
        <v>1.0232242345809937</v>
      </c>
      <c r="T319" s="30">
        <v>30.501745223999023</v>
      </c>
      <c r="U319" s="31">
        <v>8.2353649139404297</v>
      </c>
      <c r="V319" s="32">
        <v>-65.312385559082031</v>
      </c>
      <c r="W319" s="32">
        <v>257.215087890625</v>
      </c>
      <c r="X319" s="33">
        <v>0.16979043185710907</v>
      </c>
      <c r="Y319" s="34">
        <v>10.271880149841309</v>
      </c>
      <c r="Z319" s="35">
        <v>104.35736083984375</v>
      </c>
      <c r="AA319" s="36">
        <v>164.41275024414063</v>
      </c>
      <c r="AB319" s="23">
        <v>7.618842601776123</v>
      </c>
      <c r="AC319" s="37">
        <v>14.911999702453613</v>
      </c>
    </row>
    <row r="320" spans="1:29" x14ac:dyDescent="0.2">
      <c r="A320" s="21">
        <v>45937.818830266202</v>
      </c>
      <c r="B320" s="22">
        <v>1.1119999885559082</v>
      </c>
      <c r="C320" s="22">
        <v>16.289131164550781</v>
      </c>
      <c r="D320" s="23">
        <v>10.539962768554688</v>
      </c>
      <c r="E320" s="24">
        <v>2.7999999523162842</v>
      </c>
      <c r="F320" s="24">
        <v>50.161988153122365</v>
      </c>
      <c r="G320" s="24">
        <v>-66.461120266467333</v>
      </c>
      <c r="H320" s="24">
        <v>50.162522524847589</v>
      </c>
      <c r="I320" s="24">
        <v>-66.461107463195646</v>
      </c>
      <c r="J320" s="24">
        <v>59.334014892578125</v>
      </c>
      <c r="K320" s="24">
        <v>0.28844490647315979</v>
      </c>
      <c r="L320" s="25">
        <v>0.56548690795898438</v>
      </c>
      <c r="M320" s="21">
        <v>25569.004107106481</v>
      </c>
      <c r="N320" s="23">
        <v>7.618842601776123</v>
      </c>
      <c r="O320" s="26">
        <v>31347.341796875</v>
      </c>
      <c r="P320" s="26">
        <v>46925.76171875</v>
      </c>
      <c r="Q320" s="27">
        <v>29.773113250732422</v>
      </c>
      <c r="R320" s="28">
        <v>31.900630950927734</v>
      </c>
      <c r="S320" s="29">
        <v>1.0232242345809937</v>
      </c>
      <c r="T320" s="30">
        <v>30.501745223999023</v>
      </c>
      <c r="U320" s="31">
        <v>8.2353649139404297</v>
      </c>
      <c r="V320" s="32">
        <v>-65.312385559082031</v>
      </c>
      <c r="W320" s="32">
        <v>257.215087890625</v>
      </c>
      <c r="X320" s="33">
        <v>0.16979043185710907</v>
      </c>
      <c r="Y320" s="34">
        <v>10.271880149841309</v>
      </c>
      <c r="Z320" s="35">
        <v>104.35736083984375</v>
      </c>
      <c r="AA320" s="36">
        <v>164.41275024414063</v>
      </c>
      <c r="AB320" s="23">
        <v>7.618842601776123</v>
      </c>
      <c r="AC320" s="37">
        <v>14.911999702453613</v>
      </c>
    </row>
    <row r="321" spans="1:29" x14ac:dyDescent="0.2">
      <c r="A321" s="21">
        <v>45937.818841898152</v>
      </c>
      <c r="B321" s="22">
        <v>1.128000020980835</v>
      </c>
      <c r="C321" s="22">
        <v>16.326950073242188</v>
      </c>
      <c r="D321" s="23">
        <v>10.539962768554688</v>
      </c>
      <c r="E321" s="24">
        <v>4.0999999046325684</v>
      </c>
      <c r="F321" s="24">
        <v>50.161988153122365</v>
      </c>
      <c r="G321" s="24">
        <v>-66.461120266467333</v>
      </c>
      <c r="H321" s="24">
        <v>50.162526919856738</v>
      </c>
      <c r="I321" s="24">
        <v>-66.461106875804902</v>
      </c>
      <c r="J321" s="24">
        <v>59.822879791259766</v>
      </c>
      <c r="K321" s="24">
        <v>0.33041614294052124</v>
      </c>
      <c r="L321" s="25">
        <v>0.56548690795898438</v>
      </c>
      <c r="M321" s="21">
        <v>25569.004118738427</v>
      </c>
      <c r="N321" s="23">
        <v>7.5413722991943359</v>
      </c>
      <c r="O321" s="26">
        <v>31262.1484375</v>
      </c>
      <c r="P321" s="26">
        <v>46902.1171875</v>
      </c>
      <c r="Q321" s="27">
        <v>29.745687484741211</v>
      </c>
      <c r="R321" s="28">
        <v>31.987564086914063</v>
      </c>
      <c r="S321" s="29">
        <v>1.0232130289077759</v>
      </c>
      <c r="T321" s="30">
        <v>30.48637580871582</v>
      </c>
      <c r="U321" s="31">
        <v>8.2360305786132813</v>
      </c>
      <c r="V321" s="32">
        <v>-65.331459045410156</v>
      </c>
      <c r="W321" s="32">
        <v>257.00048828125</v>
      </c>
      <c r="X321" s="33">
        <v>0.15530793368816376</v>
      </c>
      <c r="Y321" s="34">
        <v>10.293753623962402</v>
      </c>
      <c r="Z321" s="35">
        <v>104.37527465820313</v>
      </c>
      <c r="AA321" s="36">
        <v>164.44998168945313</v>
      </c>
      <c r="AB321" s="23">
        <v>7.5413722991943359</v>
      </c>
      <c r="AC321" s="37">
        <v>14.902999877929688</v>
      </c>
    </row>
    <row r="322" spans="1:29" x14ac:dyDescent="0.2">
      <c r="A322" s="21">
        <v>45937.818853564815</v>
      </c>
      <c r="B322" s="22">
        <v>1.156999945640564</v>
      </c>
      <c r="C322" s="22">
        <v>16.26637077331543</v>
      </c>
      <c r="D322" s="23">
        <v>10.539962768554688</v>
      </c>
      <c r="E322" s="24">
        <v>3.5999999046325684</v>
      </c>
      <c r="F322" s="24">
        <v>50.161988153122365</v>
      </c>
      <c r="G322" s="24">
        <v>-66.461120266467333</v>
      </c>
      <c r="H322" s="24">
        <v>50.162531491601428</v>
      </c>
      <c r="I322" s="24">
        <v>-66.461105968130653</v>
      </c>
      <c r="J322" s="24">
        <v>60.331405639648438</v>
      </c>
      <c r="K322" s="24">
        <v>0.39527285099029541</v>
      </c>
      <c r="L322" s="25">
        <v>0.56548690795898438</v>
      </c>
      <c r="M322" s="21">
        <v>25569.004130405094</v>
      </c>
      <c r="N322" s="23">
        <v>7.5413722991943359</v>
      </c>
      <c r="O322" s="26">
        <v>31262.1484375</v>
      </c>
      <c r="P322" s="26">
        <v>46902.1171875</v>
      </c>
      <c r="Q322" s="27">
        <v>29.745687484741211</v>
      </c>
      <c r="R322" s="28">
        <v>31.987564086914063</v>
      </c>
      <c r="S322" s="29">
        <v>1.0232130289077759</v>
      </c>
      <c r="T322" s="30">
        <v>30.48637580871582</v>
      </c>
      <c r="U322" s="31">
        <v>8.2360305786132813</v>
      </c>
      <c r="V322" s="32">
        <v>-65.331459045410156</v>
      </c>
      <c r="W322" s="32">
        <v>257.00048828125</v>
      </c>
      <c r="X322" s="33">
        <v>0.15530793368816376</v>
      </c>
      <c r="Y322" s="34">
        <v>10.293753623962402</v>
      </c>
      <c r="Z322" s="35">
        <v>104.37527465820313</v>
      </c>
      <c r="AA322" s="36">
        <v>164.44998168945313</v>
      </c>
      <c r="AB322" s="23">
        <v>7.5413722991943359</v>
      </c>
      <c r="AC322" s="37">
        <v>14.902999877929688</v>
      </c>
    </row>
    <row r="323" spans="1:29" x14ac:dyDescent="0.2">
      <c r="A323" s="21">
        <v>45937.818865196758</v>
      </c>
      <c r="B323" s="22">
        <v>1.1749999523162842</v>
      </c>
      <c r="C323" s="22">
        <v>16.203390121459961</v>
      </c>
      <c r="D323" s="23">
        <v>10.539962768554688</v>
      </c>
      <c r="E323" s="24">
        <v>3.2000000476837158</v>
      </c>
      <c r="F323" s="24">
        <v>50.161988153122365</v>
      </c>
      <c r="G323" s="24">
        <v>-66.461120266467333</v>
      </c>
      <c r="H323" s="24">
        <v>50.162536136628084</v>
      </c>
      <c r="I323" s="24">
        <v>-66.461104627023758</v>
      </c>
      <c r="J323" s="24">
        <v>60.84808349609375</v>
      </c>
      <c r="K323" s="24">
        <v>0.49109992384910583</v>
      </c>
      <c r="L323" s="25">
        <v>0.56548690795898438</v>
      </c>
      <c r="M323" s="21">
        <v>25569.004142037036</v>
      </c>
      <c r="N323" s="23">
        <v>7.5413722991943359</v>
      </c>
      <c r="O323" s="26">
        <v>31262.1484375</v>
      </c>
      <c r="P323" s="26">
        <v>46902.1171875</v>
      </c>
      <c r="Q323" s="27">
        <v>29.745687484741211</v>
      </c>
      <c r="R323" s="28">
        <v>31.987564086914063</v>
      </c>
      <c r="S323" s="29">
        <v>1.0232130289077759</v>
      </c>
      <c r="T323" s="30">
        <v>30.48637580871582</v>
      </c>
      <c r="U323" s="31">
        <v>8.2360305786132813</v>
      </c>
      <c r="V323" s="32">
        <v>-65.331459045410156</v>
      </c>
      <c r="W323" s="32">
        <v>257.00048828125</v>
      </c>
      <c r="X323" s="33">
        <v>0.15530793368816376</v>
      </c>
      <c r="Y323" s="34">
        <v>10.293753623962402</v>
      </c>
      <c r="Z323" s="35">
        <v>104.37527465820313</v>
      </c>
      <c r="AA323" s="36">
        <v>164.44998168945313</v>
      </c>
      <c r="AB323" s="23">
        <v>7.5413722991943359</v>
      </c>
      <c r="AC323" s="37">
        <v>14.902999877929688</v>
      </c>
    </row>
    <row r="324" spans="1:29" x14ac:dyDescent="0.2">
      <c r="A324" s="21">
        <v>45937.818876863428</v>
      </c>
      <c r="B324" s="22">
        <v>1.1909999847412109</v>
      </c>
      <c r="C324" s="22">
        <v>16.173110961914063</v>
      </c>
      <c r="D324" s="23">
        <v>10.485685348510742</v>
      </c>
      <c r="E324" s="24">
        <v>2.0999999046325684</v>
      </c>
      <c r="F324" s="24">
        <v>50.161988153122365</v>
      </c>
      <c r="G324" s="24">
        <v>-66.461120266467333</v>
      </c>
      <c r="H324" s="24">
        <v>50.162540547843818</v>
      </c>
      <c r="I324" s="24">
        <v>-66.461103439124614</v>
      </c>
      <c r="J324" s="24">
        <v>61.338752746582031</v>
      </c>
      <c r="K324" s="24">
        <v>0.57597970962524414</v>
      </c>
      <c r="L324" s="25">
        <v>0.56479591131210327</v>
      </c>
      <c r="M324" s="21">
        <v>25569.004153703703</v>
      </c>
      <c r="N324" s="23">
        <v>7.5413722991943359</v>
      </c>
      <c r="O324" s="26">
        <v>31262.1484375</v>
      </c>
      <c r="P324" s="26">
        <v>46902.1171875</v>
      </c>
      <c r="Q324" s="27">
        <v>29.745687484741211</v>
      </c>
      <c r="R324" s="28">
        <v>31.987564086914063</v>
      </c>
      <c r="S324" s="29">
        <v>1.0232130289077759</v>
      </c>
      <c r="T324" s="30">
        <v>30.48637580871582</v>
      </c>
      <c r="U324" s="31">
        <v>8.2360305786132813</v>
      </c>
      <c r="V324" s="32">
        <v>-65.331459045410156</v>
      </c>
      <c r="W324" s="32">
        <v>257.00048828125</v>
      </c>
      <c r="X324" s="33">
        <v>0.15530793368816376</v>
      </c>
      <c r="Y324" s="34">
        <v>10.293753623962402</v>
      </c>
      <c r="Z324" s="35">
        <v>104.37527465820313</v>
      </c>
      <c r="AA324" s="36">
        <v>164.44998168945313</v>
      </c>
      <c r="AB324" s="23">
        <v>7.5413722991943359</v>
      </c>
      <c r="AC324" s="37">
        <v>14.902999877929688</v>
      </c>
    </row>
    <row r="325" spans="1:29" x14ac:dyDescent="0.2">
      <c r="A325" s="21">
        <v>45937.818888495371</v>
      </c>
      <c r="B325" s="22">
        <v>1.2100000381469727</v>
      </c>
      <c r="C325" s="22">
        <v>16.272342681884766</v>
      </c>
      <c r="D325" s="23">
        <v>10.485685348510742</v>
      </c>
      <c r="E325" s="24">
        <v>3.5</v>
      </c>
      <c r="F325" s="24">
        <v>50.161988153122365</v>
      </c>
      <c r="G325" s="24">
        <v>-66.461120266467333</v>
      </c>
      <c r="H325" s="24">
        <v>50.162544866652453</v>
      </c>
      <c r="I325" s="24">
        <v>-66.461102628099496</v>
      </c>
      <c r="J325" s="24">
        <v>61.819141387939453</v>
      </c>
      <c r="K325" s="24">
        <v>0.63393044471740723</v>
      </c>
      <c r="L325" s="25">
        <v>0.56479591131210327</v>
      </c>
      <c r="M325" s="21">
        <v>25569.004165347222</v>
      </c>
      <c r="N325" s="23">
        <v>7.5413722991943359</v>
      </c>
      <c r="O325" s="26">
        <v>31262.1484375</v>
      </c>
      <c r="P325" s="26">
        <v>46902.1171875</v>
      </c>
      <c r="Q325" s="27">
        <v>29.745687484741211</v>
      </c>
      <c r="R325" s="28">
        <v>31.987564086914063</v>
      </c>
      <c r="S325" s="29">
        <v>1.0232130289077759</v>
      </c>
      <c r="T325" s="30">
        <v>30.48637580871582</v>
      </c>
      <c r="U325" s="31">
        <v>8.2360305786132813</v>
      </c>
      <c r="V325" s="32">
        <v>-65.331459045410156</v>
      </c>
      <c r="W325" s="32">
        <v>257.00048828125</v>
      </c>
      <c r="X325" s="33">
        <v>0.15530793368816376</v>
      </c>
      <c r="Y325" s="34">
        <v>10.293753623962402</v>
      </c>
      <c r="Z325" s="35">
        <v>104.37527465820313</v>
      </c>
      <c r="AA325" s="36">
        <v>164.44998168945313</v>
      </c>
      <c r="AB325" s="23">
        <v>7.5413722991943359</v>
      </c>
      <c r="AC325" s="37">
        <v>14.902999877929688</v>
      </c>
    </row>
    <row r="326" spans="1:29" x14ac:dyDescent="0.2">
      <c r="A326" s="21">
        <v>45937.818900162034</v>
      </c>
      <c r="B326" s="22">
        <v>1.2109999656677246</v>
      </c>
      <c r="C326" s="22">
        <v>16.267436981201172</v>
      </c>
      <c r="D326" s="23">
        <v>10.485685348510742</v>
      </c>
      <c r="E326" s="24">
        <v>4</v>
      </c>
      <c r="F326" s="24">
        <v>50.161988153122365</v>
      </c>
      <c r="G326" s="24">
        <v>-66.461120266467333</v>
      </c>
      <c r="H326" s="24">
        <v>50.162549325098752</v>
      </c>
      <c r="I326" s="24">
        <v>-66.46110152777004</v>
      </c>
      <c r="J326" s="24">
        <v>62.3150634765625</v>
      </c>
      <c r="K326" s="24">
        <v>0.71255302429199219</v>
      </c>
      <c r="L326" s="25">
        <v>0.56479591131210327</v>
      </c>
      <c r="M326" s="21">
        <v>25569.004177002316</v>
      </c>
      <c r="N326" s="23">
        <v>7.5413722991943359</v>
      </c>
      <c r="O326" s="26">
        <v>31262.1484375</v>
      </c>
      <c r="P326" s="26">
        <v>46902.1171875</v>
      </c>
      <c r="Q326" s="27">
        <v>29.745687484741211</v>
      </c>
      <c r="R326" s="28">
        <v>31.987564086914063</v>
      </c>
      <c r="S326" s="29">
        <v>1.0232130289077759</v>
      </c>
      <c r="T326" s="30">
        <v>30.48637580871582</v>
      </c>
      <c r="U326" s="31">
        <v>8.2360305786132813</v>
      </c>
      <c r="V326" s="32">
        <v>-65.331459045410156</v>
      </c>
      <c r="W326" s="32">
        <v>257.00048828125</v>
      </c>
      <c r="X326" s="33">
        <v>0.15530793368816376</v>
      </c>
      <c r="Y326" s="34">
        <v>10.293753623962402</v>
      </c>
      <c r="Z326" s="35">
        <v>104.37527465820313</v>
      </c>
      <c r="AA326" s="36">
        <v>164.44998168945313</v>
      </c>
      <c r="AB326" s="23">
        <v>7.5413722991943359</v>
      </c>
      <c r="AC326" s="37">
        <v>14.902999877929688</v>
      </c>
    </row>
    <row r="327" spans="1:29" x14ac:dyDescent="0.2">
      <c r="A327" s="21">
        <v>45937.818911828705</v>
      </c>
      <c r="B327" s="22">
        <v>1.2120000123977661</v>
      </c>
      <c r="C327" s="22">
        <v>16.099756240844727</v>
      </c>
      <c r="D327" s="23">
        <v>10.485685348510742</v>
      </c>
      <c r="E327" s="24">
        <v>4.5</v>
      </c>
      <c r="F327" s="24">
        <v>50.161988153122365</v>
      </c>
      <c r="G327" s="24">
        <v>-66.461120266467333</v>
      </c>
      <c r="H327" s="24">
        <v>50.162553622020781</v>
      </c>
      <c r="I327" s="24">
        <v>-66.461099881418505</v>
      </c>
      <c r="J327" s="24">
        <v>62.793022155761719</v>
      </c>
      <c r="K327" s="24">
        <v>0.83019089698791504</v>
      </c>
      <c r="L327" s="25">
        <v>0.56479591131210327</v>
      </c>
      <c r="M327" s="21">
        <v>25569.004188668983</v>
      </c>
      <c r="N327" s="23">
        <v>7.503840446472168</v>
      </c>
      <c r="O327" s="26">
        <v>31250.7109375</v>
      </c>
      <c r="P327" s="26">
        <v>46935.4375</v>
      </c>
      <c r="Q327" s="27">
        <v>29.763769149780273</v>
      </c>
      <c r="R327" s="28">
        <v>31.999271392822266</v>
      </c>
      <c r="S327" s="29">
        <v>1.023232102394104</v>
      </c>
      <c r="T327" s="30">
        <v>30.508033752441406</v>
      </c>
      <c r="U327" s="31">
        <v>8.2376422882080078</v>
      </c>
      <c r="V327" s="32">
        <v>-65.412521362304688</v>
      </c>
      <c r="W327" s="32">
        <v>256.7716064453125</v>
      </c>
      <c r="X327" s="33">
        <v>0.12239948660135269</v>
      </c>
      <c r="Y327" s="34">
        <v>10.291906356811523</v>
      </c>
      <c r="Z327" s="35">
        <v>104.27902221679688</v>
      </c>
      <c r="AA327" s="36">
        <v>164.30270385742188</v>
      </c>
      <c r="AB327" s="23">
        <v>7.503840446472168</v>
      </c>
      <c r="AC327" s="37">
        <v>14.902999877929688</v>
      </c>
    </row>
    <row r="328" spans="1:29" x14ac:dyDescent="0.2">
      <c r="A328" s="21">
        <v>45937.818923506944</v>
      </c>
      <c r="B328" s="22">
        <v>1.2309999465942383</v>
      </c>
      <c r="C328" s="22">
        <v>16.00383186340332</v>
      </c>
      <c r="D328" s="23">
        <v>10.485685348510742</v>
      </c>
      <c r="E328" s="24">
        <v>3.4000000953674316</v>
      </c>
      <c r="F328" s="24">
        <v>50.161988153122365</v>
      </c>
      <c r="G328" s="24">
        <v>-66.461120266467333</v>
      </c>
      <c r="H328" s="24">
        <v>50.162557542629806</v>
      </c>
      <c r="I328" s="24">
        <v>-66.461098575387993</v>
      </c>
      <c r="J328" s="24">
        <v>63.229118347167969</v>
      </c>
      <c r="K328" s="24">
        <v>0.9235115647315979</v>
      </c>
      <c r="L328" s="25">
        <v>0.56479591131210327</v>
      </c>
      <c r="M328" s="21">
        <v>25569.004200347223</v>
      </c>
      <c r="N328" s="23">
        <v>7.503840446472168</v>
      </c>
      <c r="O328" s="26">
        <v>31250.7109375</v>
      </c>
      <c r="P328" s="26">
        <v>46935.4375</v>
      </c>
      <c r="Q328" s="27">
        <v>29.763769149780273</v>
      </c>
      <c r="R328" s="28">
        <v>31.999271392822266</v>
      </c>
      <c r="S328" s="29">
        <v>1.023232102394104</v>
      </c>
      <c r="T328" s="30">
        <v>30.508033752441406</v>
      </c>
      <c r="U328" s="31">
        <v>8.2376422882080078</v>
      </c>
      <c r="V328" s="32">
        <v>-65.412521362304688</v>
      </c>
      <c r="W328" s="32">
        <v>256.7716064453125</v>
      </c>
      <c r="X328" s="33">
        <v>0.12239948660135269</v>
      </c>
      <c r="Y328" s="34">
        <v>10.291906356811523</v>
      </c>
      <c r="Z328" s="35">
        <v>104.27902221679688</v>
      </c>
      <c r="AA328" s="36">
        <v>164.30270385742188</v>
      </c>
      <c r="AB328" s="23">
        <v>7.503840446472168</v>
      </c>
      <c r="AC328" s="37">
        <v>14.902999877929688</v>
      </c>
    </row>
    <row r="329" spans="1:29" x14ac:dyDescent="0.2">
      <c r="A329" s="21">
        <v>45937.818935104166</v>
      </c>
      <c r="B329" s="22">
        <v>1.2549999952316284</v>
      </c>
      <c r="C329" s="22">
        <v>16.149961471557617</v>
      </c>
      <c r="D329" s="23">
        <v>10.509751319885254</v>
      </c>
      <c r="E329" s="24">
        <v>4.6999998092651367</v>
      </c>
      <c r="F329" s="24">
        <v>50.161988153122365</v>
      </c>
      <c r="G329" s="24">
        <v>-66.461120266467333</v>
      </c>
      <c r="H329" s="24">
        <v>50.162561855275726</v>
      </c>
      <c r="I329" s="24">
        <v>-66.461097317521251</v>
      </c>
      <c r="J329" s="24">
        <v>63.708824157714844</v>
      </c>
      <c r="K329" s="24">
        <v>1.0133907794952393</v>
      </c>
      <c r="L329" s="25">
        <v>0.56410485506057739</v>
      </c>
      <c r="M329" s="21">
        <v>25569.00421195602</v>
      </c>
      <c r="N329" s="23">
        <v>7.503840446472168</v>
      </c>
      <c r="O329" s="26">
        <v>31250.7109375</v>
      </c>
      <c r="P329" s="26">
        <v>46935.4375</v>
      </c>
      <c r="Q329" s="27">
        <v>29.763769149780273</v>
      </c>
      <c r="R329" s="28">
        <v>31.999271392822266</v>
      </c>
      <c r="S329" s="29">
        <v>1.023232102394104</v>
      </c>
      <c r="T329" s="30">
        <v>30.508033752441406</v>
      </c>
      <c r="U329" s="31">
        <v>8.2376422882080078</v>
      </c>
      <c r="V329" s="32">
        <v>-65.412521362304688</v>
      </c>
      <c r="W329" s="32">
        <v>256.7716064453125</v>
      </c>
      <c r="X329" s="33">
        <v>0.12239948660135269</v>
      </c>
      <c r="Y329" s="34">
        <v>10.291906356811523</v>
      </c>
      <c r="Z329" s="35">
        <v>104.27902221679688</v>
      </c>
      <c r="AA329" s="36">
        <v>164.30270385742188</v>
      </c>
      <c r="AB329" s="23">
        <v>7.503840446472168</v>
      </c>
      <c r="AC329" s="37">
        <v>14.902999877929688</v>
      </c>
    </row>
    <row r="330" spans="1:29" x14ac:dyDescent="0.2">
      <c r="A330" s="21">
        <v>45937.818946805557</v>
      </c>
      <c r="B330" s="22">
        <v>1.2760000228881836</v>
      </c>
      <c r="C330" s="22">
        <v>16.090682983398438</v>
      </c>
      <c r="D330" s="23">
        <v>10.509751319885254</v>
      </c>
      <c r="E330" s="24">
        <v>4</v>
      </c>
      <c r="F330" s="24">
        <v>50.161988153122365</v>
      </c>
      <c r="G330" s="24">
        <v>-66.461120266467333</v>
      </c>
      <c r="H330" s="24">
        <v>50.162566362999982</v>
      </c>
      <c r="I330" s="24">
        <v>-66.461095474712863</v>
      </c>
      <c r="J330" s="24">
        <v>64.210227966308594</v>
      </c>
      <c r="K330" s="24">
        <v>1.1450661420822144</v>
      </c>
      <c r="L330" s="25">
        <v>0.56410485506057739</v>
      </c>
      <c r="M330" s="21">
        <v>25569.004223645832</v>
      </c>
      <c r="N330" s="23">
        <v>7.503840446472168</v>
      </c>
      <c r="O330" s="26">
        <v>31250.7109375</v>
      </c>
      <c r="P330" s="26">
        <v>46935.4375</v>
      </c>
      <c r="Q330" s="27">
        <v>29.763769149780273</v>
      </c>
      <c r="R330" s="28">
        <v>31.999271392822266</v>
      </c>
      <c r="S330" s="29">
        <v>1.023232102394104</v>
      </c>
      <c r="T330" s="30">
        <v>30.508033752441406</v>
      </c>
      <c r="U330" s="31">
        <v>8.2376422882080078</v>
      </c>
      <c r="V330" s="32">
        <v>-65.412521362304688</v>
      </c>
      <c r="W330" s="32">
        <v>256.7716064453125</v>
      </c>
      <c r="X330" s="33">
        <v>0.12239948660135269</v>
      </c>
      <c r="Y330" s="34">
        <v>10.291906356811523</v>
      </c>
      <c r="Z330" s="35">
        <v>104.27902221679688</v>
      </c>
      <c r="AA330" s="36">
        <v>164.30270385742188</v>
      </c>
      <c r="AB330" s="23">
        <v>7.503840446472168</v>
      </c>
      <c r="AC330" s="37">
        <v>14.902999877929688</v>
      </c>
    </row>
    <row r="331" spans="1:29" x14ac:dyDescent="0.2">
      <c r="A331" s="21">
        <v>45937.818958414355</v>
      </c>
      <c r="B331" s="22">
        <v>1.2979999780654907</v>
      </c>
      <c r="C331" s="22">
        <v>16.008136749267578</v>
      </c>
      <c r="D331" s="23">
        <v>10.509751319885254</v>
      </c>
      <c r="E331" s="24">
        <v>2</v>
      </c>
      <c r="F331" s="24">
        <v>50.161988153122365</v>
      </c>
      <c r="G331" s="24">
        <v>-66.461120266467333</v>
      </c>
      <c r="H331" s="24">
        <v>50.162570970221381</v>
      </c>
      <c r="I331" s="24">
        <v>-66.461093596172958</v>
      </c>
      <c r="J331" s="24">
        <v>64.722702026367188</v>
      </c>
      <c r="K331" s="24">
        <v>1.2792946100234985</v>
      </c>
      <c r="L331" s="25">
        <v>0.56410485506057739</v>
      </c>
      <c r="M331" s="21">
        <v>25569.00423525463</v>
      </c>
      <c r="N331" s="23">
        <v>7.503840446472168</v>
      </c>
      <c r="O331" s="26">
        <v>31250.7109375</v>
      </c>
      <c r="P331" s="26">
        <v>46935.4375</v>
      </c>
      <c r="Q331" s="27">
        <v>29.763769149780273</v>
      </c>
      <c r="R331" s="28">
        <v>31.999271392822266</v>
      </c>
      <c r="S331" s="29">
        <v>1.023232102394104</v>
      </c>
      <c r="T331" s="30">
        <v>30.508033752441406</v>
      </c>
      <c r="U331" s="31">
        <v>8.2376422882080078</v>
      </c>
      <c r="V331" s="32">
        <v>-65.412521362304688</v>
      </c>
      <c r="W331" s="32">
        <v>256.7716064453125</v>
      </c>
      <c r="X331" s="33">
        <v>0.12239948660135269</v>
      </c>
      <c r="Y331" s="34">
        <v>10.291906356811523</v>
      </c>
      <c r="Z331" s="35">
        <v>104.27902221679688</v>
      </c>
      <c r="AA331" s="36">
        <v>164.30270385742188</v>
      </c>
      <c r="AB331" s="23">
        <v>7.503840446472168</v>
      </c>
      <c r="AC331" s="37">
        <v>14.902999877929688</v>
      </c>
    </row>
    <row r="332" spans="1:29" x14ac:dyDescent="0.2">
      <c r="A332" s="21">
        <v>45937.818970034721</v>
      </c>
      <c r="B332" s="22">
        <v>1.312000036239624</v>
      </c>
      <c r="C332" s="22">
        <v>16.012655258178711</v>
      </c>
      <c r="D332" s="23">
        <v>10.509751319885254</v>
      </c>
      <c r="E332" s="24">
        <v>1.3999999761581421</v>
      </c>
      <c r="F332" s="24">
        <v>50.161988153122365</v>
      </c>
      <c r="G332" s="24">
        <v>-66.461120266467333</v>
      </c>
      <c r="H332" s="24">
        <v>50.162575500712506</v>
      </c>
      <c r="I332" s="24">
        <v>-66.461092351724417</v>
      </c>
      <c r="J332" s="24">
        <v>65.226638793945313</v>
      </c>
      <c r="K332" s="24">
        <v>1.3682149648666382</v>
      </c>
      <c r="L332" s="25">
        <v>0.56410485506057739</v>
      </c>
      <c r="M332" s="21">
        <v>25569.004246875</v>
      </c>
      <c r="N332" s="23">
        <v>7.503840446472168</v>
      </c>
      <c r="O332" s="26">
        <v>31250.7109375</v>
      </c>
      <c r="P332" s="26">
        <v>46935.4375</v>
      </c>
      <c r="Q332" s="27">
        <v>29.763769149780273</v>
      </c>
      <c r="R332" s="28">
        <v>31.999271392822266</v>
      </c>
      <c r="S332" s="29">
        <v>1.023232102394104</v>
      </c>
      <c r="T332" s="30">
        <v>30.508033752441406</v>
      </c>
      <c r="U332" s="31">
        <v>8.2376422882080078</v>
      </c>
      <c r="V332" s="32">
        <v>-65.412521362304688</v>
      </c>
      <c r="W332" s="32">
        <v>256.7716064453125</v>
      </c>
      <c r="X332" s="33">
        <v>0.12239948660135269</v>
      </c>
      <c r="Y332" s="34">
        <v>10.291906356811523</v>
      </c>
      <c r="Z332" s="35">
        <v>104.27902221679688</v>
      </c>
      <c r="AA332" s="36">
        <v>164.30270385742188</v>
      </c>
      <c r="AB332" s="23">
        <v>7.503840446472168</v>
      </c>
      <c r="AC332" s="37">
        <v>14.902999877929688</v>
      </c>
    </row>
    <row r="333" spans="1:29" x14ac:dyDescent="0.2">
      <c r="A333" s="21">
        <v>45937.81898167824</v>
      </c>
      <c r="B333" s="22">
        <v>1.3300000429153442</v>
      </c>
      <c r="C333" s="22">
        <v>15.980314254760742</v>
      </c>
      <c r="D333" s="23">
        <v>10.509751319885254</v>
      </c>
      <c r="E333" s="24">
        <v>1.7000000476837158</v>
      </c>
      <c r="F333" s="24">
        <v>50.161988153122365</v>
      </c>
      <c r="G333" s="24">
        <v>-66.461120266467333</v>
      </c>
      <c r="H333" s="24">
        <v>50.162580314035452</v>
      </c>
      <c r="I333" s="24">
        <v>-66.461091314447302</v>
      </c>
      <c r="J333" s="24">
        <v>65.762031555175781</v>
      </c>
      <c r="K333" s="24">
        <v>1.4423321485519409</v>
      </c>
      <c r="L333" s="25">
        <v>0.56410485506057739</v>
      </c>
      <c r="M333" s="21">
        <v>25569.004258518518</v>
      </c>
      <c r="N333" s="23">
        <v>7.4799327850341797</v>
      </c>
      <c r="O333" s="26">
        <v>31237.91015625</v>
      </c>
      <c r="P333" s="26">
        <v>46948.40625</v>
      </c>
      <c r="Q333" s="27">
        <v>29.769485473632813</v>
      </c>
      <c r="R333" s="28">
        <v>32.012386322021484</v>
      </c>
      <c r="S333" s="29">
        <v>1.0232398509979248</v>
      </c>
      <c r="T333" s="30">
        <v>30.516464233398438</v>
      </c>
      <c r="U333" s="31">
        <v>8.2353458404541016</v>
      </c>
      <c r="V333" s="32">
        <v>-65.279006958007813</v>
      </c>
      <c r="W333" s="32">
        <v>256.542724609375</v>
      </c>
      <c r="X333" s="33">
        <v>0.12691648304462433</v>
      </c>
      <c r="Y333" s="34">
        <v>10.315836906433105</v>
      </c>
      <c r="Z333" s="35">
        <v>104.46812438964844</v>
      </c>
      <c r="AA333" s="36">
        <v>164.60340881347656</v>
      </c>
      <c r="AB333" s="23">
        <v>7.4799327850341797</v>
      </c>
      <c r="AC333" s="37">
        <v>14.911999702453613</v>
      </c>
    </row>
    <row r="334" spans="1:29" x14ac:dyDescent="0.2">
      <c r="A334" s="21">
        <v>45937.81899334491</v>
      </c>
      <c r="B334" s="22">
        <v>1.3320000171661377</v>
      </c>
      <c r="C334" s="22">
        <v>15.920955657958984</v>
      </c>
      <c r="D334" s="23">
        <v>10.488998413085938</v>
      </c>
      <c r="E334" s="24">
        <v>1.6000000238418579</v>
      </c>
      <c r="F334" s="24">
        <v>50.161988153122365</v>
      </c>
      <c r="G334" s="24">
        <v>-66.461120266467333</v>
      </c>
      <c r="H334" s="24">
        <v>50.162585065315255</v>
      </c>
      <c r="I334" s="24">
        <v>-66.461090235320157</v>
      </c>
      <c r="J334" s="24">
        <v>66.29052734375</v>
      </c>
      <c r="K334" s="24">
        <v>1.5194395780563354</v>
      </c>
      <c r="L334" s="25">
        <v>0.56341385841369629</v>
      </c>
      <c r="M334" s="21">
        <v>25569.004270185185</v>
      </c>
      <c r="N334" s="23">
        <v>7.4799327850341797</v>
      </c>
      <c r="O334" s="26">
        <v>31237.91015625</v>
      </c>
      <c r="P334" s="26">
        <v>46948.40625</v>
      </c>
      <c r="Q334" s="27">
        <v>29.769485473632813</v>
      </c>
      <c r="R334" s="28">
        <v>32.012386322021484</v>
      </c>
      <c r="S334" s="29">
        <v>1.0232398509979248</v>
      </c>
      <c r="T334" s="30">
        <v>30.516464233398438</v>
      </c>
      <c r="U334" s="31">
        <v>8.2353458404541016</v>
      </c>
      <c r="V334" s="32">
        <v>-65.279006958007813</v>
      </c>
      <c r="W334" s="32">
        <v>256.542724609375</v>
      </c>
      <c r="X334" s="33">
        <v>0.12691648304462433</v>
      </c>
      <c r="Y334" s="34">
        <v>10.315836906433105</v>
      </c>
      <c r="Z334" s="35">
        <v>104.46812438964844</v>
      </c>
      <c r="AA334" s="36">
        <v>164.60340881347656</v>
      </c>
      <c r="AB334" s="23">
        <v>7.4799327850341797</v>
      </c>
      <c r="AC334" s="37">
        <v>14.911999702453613</v>
      </c>
    </row>
    <row r="335" spans="1:29" x14ac:dyDescent="0.2">
      <c r="A335" s="21">
        <v>45937.819004965277</v>
      </c>
      <c r="B335" s="22">
        <v>1.3450000286102295</v>
      </c>
      <c r="C335" s="22">
        <v>15.827996253967285</v>
      </c>
      <c r="D335" s="23">
        <v>10.488998413085938</v>
      </c>
      <c r="E335" s="24">
        <v>1.7999999523162842</v>
      </c>
      <c r="F335" s="24">
        <v>50.161988153122365</v>
      </c>
      <c r="G335" s="24">
        <v>-66.461120266467333</v>
      </c>
      <c r="H335" s="24">
        <v>50.162589642488143</v>
      </c>
      <c r="I335" s="24">
        <v>-66.461089294467001</v>
      </c>
      <c r="J335" s="24">
        <v>66.799659729003906</v>
      </c>
      <c r="K335" s="24">
        <v>1.5866668224334717</v>
      </c>
      <c r="L335" s="25">
        <v>0.56341385841369629</v>
      </c>
      <c r="M335" s="21">
        <v>25569.004281805555</v>
      </c>
      <c r="N335" s="23">
        <v>7.4799327850341797</v>
      </c>
      <c r="O335" s="26">
        <v>31237.91015625</v>
      </c>
      <c r="P335" s="26">
        <v>46948.40625</v>
      </c>
      <c r="Q335" s="27">
        <v>29.769485473632813</v>
      </c>
      <c r="R335" s="28">
        <v>32.012386322021484</v>
      </c>
      <c r="S335" s="29">
        <v>1.0232398509979248</v>
      </c>
      <c r="T335" s="30">
        <v>30.516464233398438</v>
      </c>
      <c r="U335" s="31">
        <v>8.2353458404541016</v>
      </c>
      <c r="V335" s="32">
        <v>-65.279006958007813</v>
      </c>
      <c r="W335" s="32">
        <v>256.542724609375</v>
      </c>
      <c r="X335" s="33">
        <v>0.12691648304462433</v>
      </c>
      <c r="Y335" s="34">
        <v>10.315836906433105</v>
      </c>
      <c r="Z335" s="35">
        <v>104.46812438964844</v>
      </c>
      <c r="AA335" s="36">
        <v>164.60340881347656</v>
      </c>
      <c r="AB335" s="23">
        <v>7.4799327850341797</v>
      </c>
      <c r="AC335" s="37">
        <v>14.911999702453613</v>
      </c>
    </row>
    <row r="336" spans="1:29" x14ac:dyDescent="0.2">
      <c r="A336" s="21">
        <v>45937.819016631947</v>
      </c>
      <c r="B336" s="22">
        <v>1.371999979019165</v>
      </c>
      <c r="C336" s="22">
        <v>15.886624336242676</v>
      </c>
      <c r="D336" s="23">
        <v>10.488998413085938</v>
      </c>
      <c r="E336" s="24">
        <v>2.7999999523162842</v>
      </c>
      <c r="F336" s="24">
        <v>50.161988153122365</v>
      </c>
      <c r="G336" s="24">
        <v>-66.461120266467333</v>
      </c>
      <c r="H336" s="24">
        <v>50.162594691827032</v>
      </c>
      <c r="I336" s="24">
        <v>-66.461088257004036</v>
      </c>
      <c r="J336" s="24">
        <v>67.361305236816406</v>
      </c>
      <c r="K336" s="24">
        <v>1.6607972383499146</v>
      </c>
      <c r="L336" s="25">
        <v>0.56341385841369629</v>
      </c>
      <c r="M336" s="21">
        <v>25569.004293483795</v>
      </c>
      <c r="N336" s="23">
        <v>7.4799327850341797</v>
      </c>
      <c r="O336" s="26">
        <v>31237.91015625</v>
      </c>
      <c r="P336" s="26">
        <v>46948.40625</v>
      </c>
      <c r="Q336" s="27">
        <v>29.769485473632813</v>
      </c>
      <c r="R336" s="28">
        <v>32.012386322021484</v>
      </c>
      <c r="S336" s="29">
        <v>1.0232398509979248</v>
      </c>
      <c r="T336" s="30">
        <v>30.516464233398438</v>
      </c>
      <c r="U336" s="31">
        <v>8.2353458404541016</v>
      </c>
      <c r="V336" s="32">
        <v>-65.279006958007813</v>
      </c>
      <c r="W336" s="32">
        <v>256.542724609375</v>
      </c>
      <c r="X336" s="33">
        <v>0.12691648304462433</v>
      </c>
      <c r="Y336" s="34">
        <v>10.315836906433105</v>
      </c>
      <c r="Z336" s="35">
        <v>104.46812438964844</v>
      </c>
      <c r="AA336" s="36">
        <v>164.60340881347656</v>
      </c>
      <c r="AB336" s="23">
        <v>7.4799327850341797</v>
      </c>
      <c r="AC336" s="37">
        <v>14.911999702453613</v>
      </c>
    </row>
    <row r="337" spans="1:29" x14ac:dyDescent="0.2">
      <c r="A337" s="21">
        <v>45937.819028321763</v>
      </c>
      <c r="B337" s="22">
        <v>1.3949999809265137</v>
      </c>
      <c r="C337" s="22">
        <v>15.905135154724121</v>
      </c>
      <c r="D337" s="23">
        <v>10.488998413085938</v>
      </c>
      <c r="E337" s="24">
        <v>4.4000000953674316</v>
      </c>
      <c r="F337" s="24">
        <v>50.161988153122365</v>
      </c>
      <c r="G337" s="24">
        <v>-66.461120266467333</v>
      </c>
      <c r="H337" s="24">
        <v>50.162599485501154</v>
      </c>
      <c r="I337" s="24">
        <v>-66.461087381815602</v>
      </c>
      <c r="J337" s="24">
        <v>67.894515991210938</v>
      </c>
      <c r="K337" s="24">
        <v>1.723332405090332</v>
      </c>
      <c r="L337" s="25">
        <v>0.56341385841369629</v>
      </c>
      <c r="M337" s="21">
        <v>25569.004305162038</v>
      </c>
      <c r="N337" s="23">
        <v>7.4799327850341797</v>
      </c>
      <c r="O337" s="26">
        <v>31237.91015625</v>
      </c>
      <c r="P337" s="26">
        <v>46948.40625</v>
      </c>
      <c r="Q337" s="27">
        <v>29.769485473632813</v>
      </c>
      <c r="R337" s="28">
        <v>32.012386322021484</v>
      </c>
      <c r="S337" s="29">
        <v>1.0232398509979248</v>
      </c>
      <c r="T337" s="30">
        <v>30.516464233398438</v>
      </c>
      <c r="U337" s="31">
        <v>8.2353458404541016</v>
      </c>
      <c r="V337" s="32">
        <v>-65.279006958007813</v>
      </c>
      <c r="W337" s="32">
        <v>256.542724609375</v>
      </c>
      <c r="X337" s="33">
        <v>0.12691648304462433</v>
      </c>
      <c r="Y337" s="34">
        <v>10.315836906433105</v>
      </c>
      <c r="Z337" s="35">
        <v>104.46812438964844</v>
      </c>
      <c r="AA337" s="36">
        <v>164.60340881347656</v>
      </c>
      <c r="AB337" s="23">
        <v>7.4799327850341797</v>
      </c>
      <c r="AC337" s="37">
        <v>14.911999702453613</v>
      </c>
    </row>
    <row r="338" spans="1:29" x14ac:dyDescent="0.2">
      <c r="A338" s="21">
        <v>45937.819039965281</v>
      </c>
      <c r="B338" s="22">
        <v>1.4199999570846558</v>
      </c>
      <c r="C338" s="22">
        <v>15.865743637084961</v>
      </c>
      <c r="D338" s="23">
        <v>10.488998413085938</v>
      </c>
      <c r="E338" s="24">
        <v>4.3000001907348633</v>
      </c>
      <c r="F338" s="24">
        <v>50.161988153122365</v>
      </c>
      <c r="G338" s="24">
        <v>-66.461120266467333</v>
      </c>
      <c r="H338" s="24">
        <v>50.162604338804236</v>
      </c>
      <c r="I338" s="24">
        <v>-66.461086054653649</v>
      </c>
      <c r="J338" s="24">
        <v>68.434356689453125</v>
      </c>
      <c r="K338" s="24">
        <v>1.8181627988815308</v>
      </c>
      <c r="L338" s="25">
        <v>0.56341385841369629</v>
      </c>
      <c r="M338" s="21">
        <v>25569.004316805556</v>
      </c>
      <c r="N338" s="23">
        <v>7.4799327850341797</v>
      </c>
      <c r="O338" s="26">
        <v>31237.91015625</v>
      </c>
      <c r="P338" s="26">
        <v>46948.40625</v>
      </c>
      <c r="Q338" s="27">
        <v>29.769485473632813</v>
      </c>
      <c r="R338" s="28">
        <v>32.012386322021484</v>
      </c>
      <c r="S338" s="29">
        <v>1.0232398509979248</v>
      </c>
      <c r="T338" s="30">
        <v>30.516464233398438</v>
      </c>
      <c r="U338" s="31">
        <v>8.2353458404541016</v>
      </c>
      <c r="V338" s="32">
        <v>-65.279006958007813</v>
      </c>
      <c r="W338" s="32">
        <v>256.542724609375</v>
      </c>
      <c r="X338" s="33">
        <v>0.12691648304462433</v>
      </c>
      <c r="Y338" s="34">
        <v>10.315836906433105</v>
      </c>
      <c r="Z338" s="35">
        <v>104.46812438964844</v>
      </c>
      <c r="AA338" s="36">
        <v>164.60340881347656</v>
      </c>
      <c r="AB338" s="23">
        <v>7.4799327850341797</v>
      </c>
      <c r="AC338" s="37">
        <v>14.911999702453613</v>
      </c>
    </row>
    <row r="339" spans="1:29" x14ac:dyDescent="0.2">
      <c r="A339" s="21">
        <v>45937.8190516088</v>
      </c>
      <c r="B339" s="22">
        <v>1.4190000295639038</v>
      </c>
      <c r="C339" s="22">
        <v>15.699481010437012</v>
      </c>
      <c r="D339" s="23">
        <v>10.459824562072754</v>
      </c>
      <c r="E339" s="24">
        <v>2.2000000476837158</v>
      </c>
      <c r="F339" s="24">
        <v>50.161988153122365</v>
      </c>
      <c r="G339" s="24">
        <v>-66.461120266467333</v>
      </c>
      <c r="H339" s="24">
        <v>50.16260902722113</v>
      </c>
      <c r="I339" s="24">
        <v>-66.461084190085046</v>
      </c>
      <c r="J339" s="24">
        <v>68.955863952636719</v>
      </c>
      <c r="K339" s="24">
        <v>1.9513928890228271</v>
      </c>
      <c r="L339" s="25">
        <v>0.56203186511993408</v>
      </c>
      <c r="M339" s="21">
        <v>25569.004328460647</v>
      </c>
      <c r="N339" s="23">
        <v>7.4507045745849609</v>
      </c>
      <c r="O339" s="26">
        <v>31200.845703125</v>
      </c>
      <c r="P339" s="26">
        <v>46932.078125</v>
      </c>
      <c r="Q339" s="27">
        <v>29.753913879394531</v>
      </c>
      <c r="R339" s="28">
        <v>32.0504150390625</v>
      </c>
      <c r="S339" s="29">
        <v>1.0232313871383667</v>
      </c>
      <c r="T339" s="30">
        <v>30.505851745605469</v>
      </c>
      <c r="U339" s="31">
        <v>8.2345266342163086</v>
      </c>
      <c r="V339" s="32">
        <v>-65.226554870605469</v>
      </c>
      <c r="W339" s="32">
        <v>256.29000854492188</v>
      </c>
      <c r="X339" s="33">
        <v>0.17738771438598633</v>
      </c>
      <c r="Y339" s="34">
        <v>10.30684757232666</v>
      </c>
      <c r="Z339" s="35">
        <v>104.29643249511719</v>
      </c>
      <c r="AA339" s="36">
        <v>164.3363037109375</v>
      </c>
      <c r="AB339" s="23">
        <v>7.4507045745849609</v>
      </c>
      <c r="AC339" s="37">
        <v>14.920999526977539</v>
      </c>
    </row>
    <row r="340" spans="1:29" x14ac:dyDescent="0.2">
      <c r="A340" s="21">
        <v>45937.819063252318</v>
      </c>
      <c r="B340" s="22">
        <v>1.4160000085830688</v>
      </c>
      <c r="C340" s="22">
        <v>15.62863826751709</v>
      </c>
      <c r="D340" s="23">
        <v>10.459824562072754</v>
      </c>
      <c r="E340" s="24">
        <v>2.5</v>
      </c>
      <c r="F340" s="24">
        <v>50.161988153122365</v>
      </c>
      <c r="G340" s="24">
        <v>-66.461120266467333</v>
      </c>
      <c r="H340" s="24">
        <v>50.162613870379978</v>
      </c>
      <c r="I340" s="24">
        <v>-66.46108266557259</v>
      </c>
      <c r="J340" s="24">
        <v>69.494575500488281</v>
      </c>
      <c r="K340" s="24">
        <v>2.0603246688842773</v>
      </c>
      <c r="L340" s="25">
        <v>0.56203186511993408</v>
      </c>
      <c r="M340" s="21">
        <v>25569.004340092593</v>
      </c>
      <c r="N340" s="23">
        <v>7.4507045745849609</v>
      </c>
      <c r="O340" s="26">
        <v>31200.845703125</v>
      </c>
      <c r="P340" s="26">
        <v>46932.078125</v>
      </c>
      <c r="Q340" s="27">
        <v>29.753913879394531</v>
      </c>
      <c r="R340" s="28">
        <v>32.0504150390625</v>
      </c>
      <c r="S340" s="29">
        <v>1.0232313871383667</v>
      </c>
      <c r="T340" s="30">
        <v>30.505851745605469</v>
      </c>
      <c r="U340" s="31">
        <v>8.2345266342163086</v>
      </c>
      <c r="V340" s="32">
        <v>-65.226554870605469</v>
      </c>
      <c r="W340" s="32">
        <v>256.29000854492188</v>
      </c>
      <c r="X340" s="33">
        <v>0.17738771438598633</v>
      </c>
      <c r="Y340" s="34">
        <v>10.30684757232666</v>
      </c>
      <c r="Z340" s="35">
        <v>104.29643249511719</v>
      </c>
      <c r="AA340" s="36">
        <v>164.3363037109375</v>
      </c>
      <c r="AB340" s="23">
        <v>7.4507045745849609</v>
      </c>
      <c r="AC340" s="37">
        <v>14.920999526977539</v>
      </c>
    </row>
    <row r="341" spans="1:29" x14ac:dyDescent="0.2">
      <c r="A341" s="21">
        <v>45937.819074861109</v>
      </c>
      <c r="B341" s="22">
        <v>1.4160000085830688</v>
      </c>
      <c r="C341" s="22">
        <v>15.853511810302734</v>
      </c>
      <c r="D341" s="23">
        <v>10.459824562072754</v>
      </c>
      <c r="E341" s="24">
        <v>3.5</v>
      </c>
      <c r="F341" s="24">
        <v>50.161988153122365</v>
      </c>
      <c r="G341" s="24">
        <v>-66.461120266467333</v>
      </c>
      <c r="H341" s="24">
        <v>50.162618594434107</v>
      </c>
      <c r="I341" s="24">
        <v>-66.461081410931982</v>
      </c>
      <c r="J341" s="24">
        <v>70.020042419433594</v>
      </c>
      <c r="K341" s="24">
        <v>2.1499731540679932</v>
      </c>
      <c r="L341" s="25">
        <v>0.56203186511993408</v>
      </c>
      <c r="M341" s="21">
        <v>25569.004351701387</v>
      </c>
      <c r="N341" s="23">
        <v>7.4507045745849609</v>
      </c>
      <c r="O341" s="26">
        <v>31200.845703125</v>
      </c>
      <c r="P341" s="26">
        <v>46932.078125</v>
      </c>
      <c r="Q341" s="27">
        <v>29.753913879394531</v>
      </c>
      <c r="R341" s="28">
        <v>32.0504150390625</v>
      </c>
      <c r="S341" s="29">
        <v>1.0232313871383667</v>
      </c>
      <c r="T341" s="30">
        <v>30.505851745605469</v>
      </c>
      <c r="U341" s="31">
        <v>8.2345266342163086</v>
      </c>
      <c r="V341" s="32">
        <v>-65.226554870605469</v>
      </c>
      <c r="W341" s="32">
        <v>256.29000854492188</v>
      </c>
      <c r="X341" s="33">
        <v>0.17738771438598633</v>
      </c>
      <c r="Y341" s="34">
        <v>10.30684757232666</v>
      </c>
      <c r="Z341" s="35">
        <v>104.29643249511719</v>
      </c>
      <c r="AA341" s="36">
        <v>164.3363037109375</v>
      </c>
      <c r="AB341" s="23">
        <v>7.4507045745849609</v>
      </c>
      <c r="AC341" s="37">
        <v>14.920999526977539</v>
      </c>
    </row>
    <row r="342" spans="1:29" x14ac:dyDescent="0.2">
      <c r="A342" s="21">
        <v>45937.819086504627</v>
      </c>
      <c r="B342" s="22">
        <v>1.4179999828338623</v>
      </c>
      <c r="C342" s="22">
        <v>15.846450805664063</v>
      </c>
      <c r="D342" s="23">
        <v>10.459824562072754</v>
      </c>
      <c r="E342" s="24">
        <v>3.5</v>
      </c>
      <c r="F342" s="24">
        <v>50.161988153122365</v>
      </c>
      <c r="G342" s="24">
        <v>-66.461120266467333</v>
      </c>
      <c r="H342" s="24">
        <v>50.162623506721822</v>
      </c>
      <c r="I342" s="24">
        <v>-66.461080365860369</v>
      </c>
      <c r="J342" s="24">
        <v>70.566452026367188</v>
      </c>
      <c r="K342" s="24">
        <v>2.224647045135498</v>
      </c>
      <c r="L342" s="25">
        <v>0.56203186511993408</v>
      </c>
      <c r="M342" s="21">
        <v>25569.004363344906</v>
      </c>
      <c r="N342" s="23">
        <v>7.4507045745849609</v>
      </c>
      <c r="O342" s="26">
        <v>31200.845703125</v>
      </c>
      <c r="P342" s="26">
        <v>46932.078125</v>
      </c>
      <c r="Q342" s="27">
        <v>29.753913879394531</v>
      </c>
      <c r="R342" s="28">
        <v>32.0504150390625</v>
      </c>
      <c r="S342" s="29">
        <v>1.0232313871383667</v>
      </c>
      <c r="T342" s="30">
        <v>30.505851745605469</v>
      </c>
      <c r="U342" s="31">
        <v>8.2345266342163086</v>
      </c>
      <c r="V342" s="32">
        <v>-65.226554870605469</v>
      </c>
      <c r="W342" s="32">
        <v>256.29000854492188</v>
      </c>
      <c r="X342" s="33">
        <v>0.17738771438598633</v>
      </c>
      <c r="Y342" s="34">
        <v>10.30684757232666</v>
      </c>
      <c r="Z342" s="35">
        <v>104.29643249511719</v>
      </c>
      <c r="AA342" s="36">
        <v>164.3363037109375</v>
      </c>
      <c r="AB342" s="23">
        <v>7.4507045745849609</v>
      </c>
      <c r="AC342" s="37">
        <v>14.920999526977539</v>
      </c>
    </row>
    <row r="343" spans="1:29" x14ac:dyDescent="0.2">
      <c r="A343" s="21">
        <v>45937.819098113425</v>
      </c>
      <c r="B343" s="22">
        <v>1.4210000038146973</v>
      </c>
      <c r="C343" s="22">
        <v>15.706172943115234</v>
      </c>
      <c r="D343" s="23">
        <v>10.459824562072754</v>
      </c>
      <c r="E343" s="24">
        <v>2.9000000953674316</v>
      </c>
      <c r="F343" s="24">
        <v>50.161988153122365</v>
      </c>
      <c r="G343" s="24">
        <v>-66.461120266467333</v>
      </c>
      <c r="H343" s="24">
        <v>50.16262846261634</v>
      </c>
      <c r="I343" s="24">
        <v>-66.461078669231966</v>
      </c>
      <c r="J343" s="24">
        <v>71.117706298828125</v>
      </c>
      <c r="K343" s="24">
        <v>2.345876932144165</v>
      </c>
      <c r="L343" s="25">
        <v>0.56203186511993408</v>
      </c>
      <c r="M343" s="21">
        <v>25569.004374953704</v>
      </c>
      <c r="N343" s="23">
        <v>7.4507045745849609</v>
      </c>
      <c r="O343" s="26">
        <v>31200.845703125</v>
      </c>
      <c r="P343" s="26">
        <v>46932.078125</v>
      </c>
      <c r="Q343" s="27">
        <v>29.753913879394531</v>
      </c>
      <c r="R343" s="28">
        <v>32.0504150390625</v>
      </c>
      <c r="S343" s="29">
        <v>1.0232313871383667</v>
      </c>
      <c r="T343" s="30">
        <v>30.505851745605469</v>
      </c>
      <c r="U343" s="31">
        <v>8.2345266342163086</v>
      </c>
      <c r="V343" s="32">
        <v>-65.226554870605469</v>
      </c>
      <c r="W343" s="32">
        <v>256.29000854492188</v>
      </c>
      <c r="X343" s="33">
        <v>0.17738771438598633</v>
      </c>
      <c r="Y343" s="34">
        <v>10.30684757232666</v>
      </c>
      <c r="Z343" s="35">
        <v>104.29643249511719</v>
      </c>
      <c r="AA343" s="36">
        <v>164.3363037109375</v>
      </c>
      <c r="AB343" s="23">
        <v>7.4507045745849609</v>
      </c>
      <c r="AC343" s="37">
        <v>14.920999526977539</v>
      </c>
    </row>
    <row r="344" spans="1:29" x14ac:dyDescent="0.2">
      <c r="A344" s="21">
        <v>45937.819109756943</v>
      </c>
      <c r="B344" s="22">
        <v>1.4210000038146973</v>
      </c>
      <c r="C344" s="22">
        <v>15.717430114746094</v>
      </c>
      <c r="D344" s="23">
        <v>10.441737174987793</v>
      </c>
      <c r="E344" s="24">
        <v>3.5</v>
      </c>
      <c r="F344" s="24">
        <v>50.161988153122365</v>
      </c>
      <c r="G344" s="24">
        <v>-66.461120266467333</v>
      </c>
      <c r="H344" s="24">
        <v>50.162633417113483</v>
      </c>
      <c r="I344" s="24">
        <v>-66.461077392415675</v>
      </c>
      <c r="J344" s="24">
        <v>71.668807983398438</v>
      </c>
      <c r="K344" s="24">
        <v>2.4371099472045898</v>
      </c>
      <c r="L344" s="25">
        <v>0.5613408088684082</v>
      </c>
      <c r="M344" s="21">
        <v>25569.004386597222</v>
      </c>
      <c r="N344" s="23">
        <v>7.4507045745849609</v>
      </c>
      <c r="O344" s="26">
        <v>31200.845703125</v>
      </c>
      <c r="P344" s="26">
        <v>46932.078125</v>
      </c>
      <c r="Q344" s="27">
        <v>29.753913879394531</v>
      </c>
      <c r="R344" s="28">
        <v>32.0504150390625</v>
      </c>
      <c r="S344" s="29">
        <v>1.0232313871383667</v>
      </c>
      <c r="T344" s="30">
        <v>30.505851745605469</v>
      </c>
      <c r="U344" s="31">
        <v>8.2345266342163086</v>
      </c>
      <c r="V344" s="32">
        <v>-65.226554870605469</v>
      </c>
      <c r="W344" s="32">
        <v>256.29000854492188</v>
      </c>
      <c r="X344" s="33">
        <v>0.17738771438598633</v>
      </c>
      <c r="Y344" s="34">
        <v>10.30684757232666</v>
      </c>
      <c r="Z344" s="35">
        <v>104.29643249511719</v>
      </c>
      <c r="AA344" s="36">
        <v>164.3363037109375</v>
      </c>
      <c r="AB344" s="23">
        <v>7.4507045745849609</v>
      </c>
      <c r="AC344" s="37">
        <v>14.920999526977539</v>
      </c>
    </row>
    <row r="345" spans="1:29" x14ac:dyDescent="0.2">
      <c r="A345" s="21">
        <v>45937.819121412038</v>
      </c>
      <c r="B345" s="22">
        <v>1.4309999942779541</v>
      </c>
      <c r="C345" s="22">
        <v>15.822819709777832</v>
      </c>
      <c r="D345" s="23">
        <v>10.441737174987793</v>
      </c>
      <c r="E345" s="24">
        <v>3.5999999046325684</v>
      </c>
      <c r="F345" s="24">
        <v>50.161988153122365</v>
      </c>
      <c r="G345" s="24">
        <v>-66.461120266467333</v>
      </c>
      <c r="H345" s="24">
        <v>50.162638349221432</v>
      </c>
      <c r="I345" s="24">
        <v>-66.461076476685406</v>
      </c>
      <c r="J345" s="24">
        <v>72.217414855957031</v>
      </c>
      <c r="K345" s="24">
        <v>2.5025417804718018</v>
      </c>
      <c r="L345" s="25">
        <v>0.5613408088684082</v>
      </c>
      <c r="M345" s="21">
        <v>25569.004398252317</v>
      </c>
      <c r="N345" s="23">
        <v>7.4523301124572754</v>
      </c>
      <c r="O345" s="26">
        <v>31215.01171875</v>
      </c>
      <c r="P345" s="26">
        <v>46951.19921875</v>
      </c>
      <c r="Q345" s="27">
        <v>29.767534255981445</v>
      </c>
      <c r="R345" s="28">
        <v>32.035869598388672</v>
      </c>
      <c r="S345" s="29">
        <v>1.0232418775558472</v>
      </c>
      <c r="T345" s="30">
        <v>30.518280029296875</v>
      </c>
      <c r="U345" s="31">
        <v>8.2346906661987305</v>
      </c>
      <c r="V345" s="32">
        <v>-65.236091613769531</v>
      </c>
      <c r="W345" s="32">
        <v>256.00390625</v>
      </c>
      <c r="X345" s="33">
        <v>0.11476071923971176</v>
      </c>
      <c r="Y345" s="34">
        <v>10.297702789306641</v>
      </c>
      <c r="Z345" s="35">
        <v>104.21710205078125</v>
      </c>
      <c r="AA345" s="36">
        <v>164.21112060546875</v>
      </c>
      <c r="AB345" s="23">
        <v>7.4523301124572754</v>
      </c>
      <c r="AC345" s="37">
        <v>14.902999877929688</v>
      </c>
    </row>
    <row r="346" spans="1:29" x14ac:dyDescent="0.2">
      <c r="A346" s="21">
        <v>45937.81913304398</v>
      </c>
      <c r="B346" s="22">
        <v>1.4309999942779541</v>
      </c>
      <c r="C346" s="22">
        <v>15.754890441894531</v>
      </c>
      <c r="D346" s="23">
        <v>10.441737174987793</v>
      </c>
      <c r="E346" s="24">
        <v>3.2000000476837158</v>
      </c>
      <c r="F346" s="24">
        <v>50.161988153122365</v>
      </c>
      <c r="G346" s="24">
        <v>-66.461120266467333</v>
      </c>
      <c r="H346" s="24">
        <v>50.162643220049816</v>
      </c>
      <c r="I346" s="24">
        <v>-66.461075431137417</v>
      </c>
      <c r="J346" s="24">
        <v>72.759208679199219</v>
      </c>
      <c r="K346" s="24">
        <v>2.5772497653961182</v>
      </c>
      <c r="L346" s="25">
        <v>0.5613408088684082</v>
      </c>
      <c r="M346" s="21">
        <v>25569.004409895835</v>
      </c>
      <c r="N346" s="23">
        <v>7.4523301124572754</v>
      </c>
      <c r="O346" s="26">
        <v>31215.01171875</v>
      </c>
      <c r="P346" s="26">
        <v>46951.19921875</v>
      </c>
      <c r="Q346" s="27">
        <v>29.767534255981445</v>
      </c>
      <c r="R346" s="28">
        <v>32.035869598388672</v>
      </c>
      <c r="S346" s="29">
        <v>1.0232418775558472</v>
      </c>
      <c r="T346" s="30">
        <v>30.518280029296875</v>
      </c>
      <c r="U346" s="31">
        <v>8.2346906661987305</v>
      </c>
      <c r="V346" s="32">
        <v>-65.236091613769531</v>
      </c>
      <c r="W346" s="32">
        <v>256.00390625</v>
      </c>
      <c r="X346" s="33">
        <v>0.11476071923971176</v>
      </c>
      <c r="Y346" s="34">
        <v>10.297702789306641</v>
      </c>
      <c r="Z346" s="35">
        <v>104.21710205078125</v>
      </c>
      <c r="AA346" s="36">
        <v>164.21112060546875</v>
      </c>
      <c r="AB346" s="23">
        <v>7.4523301124572754</v>
      </c>
      <c r="AC346" s="37">
        <v>14.902999877929688</v>
      </c>
    </row>
    <row r="347" spans="1:29" x14ac:dyDescent="0.2">
      <c r="A347" s="21">
        <v>45937.81914472222</v>
      </c>
      <c r="B347" s="22">
        <v>1.4390000104904175</v>
      </c>
      <c r="C347" s="22">
        <v>15.714587211608887</v>
      </c>
      <c r="D347" s="23">
        <v>10.441737174987793</v>
      </c>
      <c r="E347" s="24">
        <v>4.1999998092651367</v>
      </c>
      <c r="F347" s="24">
        <v>50.161988153122365</v>
      </c>
      <c r="G347" s="24">
        <v>-66.461120266467333</v>
      </c>
      <c r="H347" s="24">
        <v>50.162648154201364</v>
      </c>
      <c r="I347" s="24">
        <v>-66.461074048626159</v>
      </c>
      <c r="J347" s="24">
        <v>73.30804443359375</v>
      </c>
      <c r="K347" s="24">
        <v>2.6760349273681641</v>
      </c>
      <c r="L347" s="25">
        <v>0.5613408088684082</v>
      </c>
      <c r="M347" s="21">
        <v>25569.004421562498</v>
      </c>
      <c r="N347" s="23">
        <v>7.4523301124572754</v>
      </c>
      <c r="O347" s="26">
        <v>31215.01171875</v>
      </c>
      <c r="P347" s="26">
        <v>46951.19921875</v>
      </c>
      <c r="Q347" s="27">
        <v>29.767534255981445</v>
      </c>
      <c r="R347" s="28">
        <v>32.035869598388672</v>
      </c>
      <c r="S347" s="29">
        <v>1.0232418775558472</v>
      </c>
      <c r="T347" s="30">
        <v>30.518280029296875</v>
      </c>
      <c r="U347" s="31">
        <v>8.2346906661987305</v>
      </c>
      <c r="V347" s="32">
        <v>-65.236091613769531</v>
      </c>
      <c r="W347" s="32">
        <v>256.00390625</v>
      </c>
      <c r="X347" s="33">
        <v>0.11476071923971176</v>
      </c>
      <c r="Y347" s="34">
        <v>10.297702789306641</v>
      </c>
      <c r="Z347" s="35">
        <v>104.21710205078125</v>
      </c>
      <c r="AA347" s="36">
        <v>164.21112060546875</v>
      </c>
      <c r="AB347" s="23">
        <v>7.4523301124572754</v>
      </c>
      <c r="AC347" s="37">
        <v>14.902999877929688</v>
      </c>
    </row>
    <row r="348" spans="1:29" x14ac:dyDescent="0.2">
      <c r="A348" s="21">
        <v>45937.819156365738</v>
      </c>
      <c r="B348" s="22">
        <v>1.4279999732971191</v>
      </c>
      <c r="C348" s="22">
        <v>15.706365585327148</v>
      </c>
      <c r="D348" s="23">
        <v>10.441737174987793</v>
      </c>
      <c r="E348" s="24">
        <v>2.7999999523162842</v>
      </c>
      <c r="F348" s="24">
        <v>50.161988153122365</v>
      </c>
      <c r="G348" s="24">
        <v>-66.461120266467333</v>
      </c>
      <c r="H348" s="24">
        <v>50.16265301172588</v>
      </c>
      <c r="I348" s="24">
        <v>-66.461072668167532</v>
      </c>
      <c r="J348" s="24">
        <v>73.848358154296875</v>
      </c>
      <c r="K348" s="24">
        <v>2.7746732234954834</v>
      </c>
      <c r="L348" s="25">
        <v>0.5613408088684082</v>
      </c>
      <c r="M348" s="21">
        <v>25569.004433217593</v>
      </c>
      <c r="N348" s="23">
        <v>7.4523301124572754</v>
      </c>
      <c r="O348" s="26">
        <v>31215.01171875</v>
      </c>
      <c r="P348" s="26">
        <v>46951.19921875</v>
      </c>
      <c r="Q348" s="27">
        <v>29.767534255981445</v>
      </c>
      <c r="R348" s="28">
        <v>32.035869598388672</v>
      </c>
      <c r="S348" s="29">
        <v>1.0232418775558472</v>
      </c>
      <c r="T348" s="30">
        <v>30.518280029296875</v>
      </c>
      <c r="U348" s="31">
        <v>8.2346906661987305</v>
      </c>
      <c r="V348" s="32">
        <v>-65.236091613769531</v>
      </c>
      <c r="W348" s="32">
        <v>256.00390625</v>
      </c>
      <c r="X348" s="33">
        <v>0.11476071923971176</v>
      </c>
      <c r="Y348" s="34">
        <v>10.297702789306641</v>
      </c>
      <c r="Z348" s="35">
        <v>104.21710205078125</v>
      </c>
      <c r="AA348" s="36">
        <v>164.21112060546875</v>
      </c>
      <c r="AB348" s="23">
        <v>7.4523301124572754</v>
      </c>
      <c r="AC348" s="37">
        <v>14.902999877929688</v>
      </c>
    </row>
    <row r="349" spans="1:29" x14ac:dyDescent="0.2">
      <c r="A349" s="21">
        <v>45937.819167974536</v>
      </c>
      <c r="B349" s="22">
        <v>1.4170000553131104</v>
      </c>
      <c r="C349" s="22">
        <v>15.717766761779785</v>
      </c>
      <c r="D349" s="23">
        <v>10.454854965209961</v>
      </c>
      <c r="E349" s="24">
        <v>2.4000000953674316</v>
      </c>
      <c r="F349" s="24">
        <v>50.161988153122365</v>
      </c>
      <c r="G349" s="24">
        <v>-66.461120266467333</v>
      </c>
      <c r="H349" s="24">
        <v>50.162657926542735</v>
      </c>
      <c r="I349" s="24">
        <v>-66.461071415499362</v>
      </c>
      <c r="J349" s="24">
        <v>74.395042419433594</v>
      </c>
      <c r="K349" s="24">
        <v>2.8641805648803711</v>
      </c>
      <c r="L349" s="25">
        <v>0.5606498122215271</v>
      </c>
      <c r="M349" s="21">
        <v>25569.004444814815</v>
      </c>
      <c r="N349" s="23">
        <v>7.4523301124572754</v>
      </c>
      <c r="O349" s="26">
        <v>31215.01171875</v>
      </c>
      <c r="P349" s="26">
        <v>46951.19921875</v>
      </c>
      <c r="Q349" s="27">
        <v>29.767534255981445</v>
      </c>
      <c r="R349" s="28">
        <v>32.035869598388672</v>
      </c>
      <c r="S349" s="29">
        <v>1.0232418775558472</v>
      </c>
      <c r="T349" s="30">
        <v>30.518280029296875</v>
      </c>
      <c r="U349" s="31">
        <v>8.2346906661987305</v>
      </c>
      <c r="V349" s="32">
        <v>-65.236091613769531</v>
      </c>
      <c r="W349" s="32">
        <v>256.00390625</v>
      </c>
      <c r="X349" s="33">
        <v>0.11476071923971176</v>
      </c>
      <c r="Y349" s="34">
        <v>10.297702789306641</v>
      </c>
      <c r="Z349" s="35">
        <v>104.21710205078125</v>
      </c>
      <c r="AA349" s="36">
        <v>164.21112060546875</v>
      </c>
      <c r="AB349" s="23">
        <v>7.4523301124572754</v>
      </c>
      <c r="AC349" s="37">
        <v>14.902999877929688</v>
      </c>
    </row>
    <row r="350" spans="1:29" x14ac:dyDescent="0.2">
      <c r="A350" s="21">
        <v>45937.819179583334</v>
      </c>
      <c r="B350" s="22">
        <v>1.4049999713897705</v>
      </c>
      <c r="C350" s="22">
        <v>15.775432586669922</v>
      </c>
      <c r="D350" s="23">
        <v>10.454854965209961</v>
      </c>
      <c r="E350" s="24">
        <v>3.2000000476837158</v>
      </c>
      <c r="F350" s="24">
        <v>50.161988153122365</v>
      </c>
      <c r="G350" s="24">
        <v>-66.461120266467333</v>
      </c>
      <c r="H350" s="24">
        <v>50.162662474468959</v>
      </c>
      <c r="I350" s="24">
        <v>-66.461070435984368</v>
      </c>
      <c r="J350" s="24">
        <v>74.900917053222656</v>
      </c>
      <c r="K350" s="24">
        <v>2.9341702461242676</v>
      </c>
      <c r="L350" s="25">
        <v>0.5606498122215271</v>
      </c>
      <c r="M350" s="21">
        <v>25569.004456423612</v>
      </c>
      <c r="N350" s="23">
        <v>7.4523301124572754</v>
      </c>
      <c r="O350" s="26">
        <v>31215.01171875</v>
      </c>
      <c r="P350" s="26">
        <v>46951.19921875</v>
      </c>
      <c r="Q350" s="27">
        <v>29.767534255981445</v>
      </c>
      <c r="R350" s="28">
        <v>32.035869598388672</v>
      </c>
      <c r="S350" s="29">
        <v>1.0232418775558472</v>
      </c>
      <c r="T350" s="30">
        <v>30.518280029296875</v>
      </c>
      <c r="U350" s="31">
        <v>8.2346906661987305</v>
      </c>
      <c r="V350" s="32">
        <v>-65.236091613769531</v>
      </c>
      <c r="W350" s="32">
        <v>256.00390625</v>
      </c>
      <c r="X350" s="33">
        <v>0.11476071923971176</v>
      </c>
      <c r="Y350" s="34">
        <v>10.297702789306641</v>
      </c>
      <c r="Z350" s="35">
        <v>104.21710205078125</v>
      </c>
      <c r="AA350" s="36">
        <v>164.21112060546875</v>
      </c>
      <c r="AB350" s="23">
        <v>7.4523301124572754</v>
      </c>
      <c r="AC350" s="37">
        <v>14.902999877929688</v>
      </c>
    </row>
    <row r="351" spans="1:29" x14ac:dyDescent="0.2">
      <c r="A351" s="21">
        <v>45937.819191215276</v>
      </c>
      <c r="B351" s="22">
        <v>1.3869999647140503</v>
      </c>
      <c r="C351" s="22">
        <v>15.753959655761719</v>
      </c>
      <c r="D351" s="23">
        <v>10.454854965209961</v>
      </c>
      <c r="E351" s="24">
        <v>3.7000000476837158</v>
      </c>
      <c r="F351" s="24">
        <v>50.161988153122365</v>
      </c>
      <c r="G351" s="24">
        <v>-66.461120266467333</v>
      </c>
      <c r="H351" s="24">
        <v>50.162666839584489</v>
      </c>
      <c r="I351" s="24">
        <v>-66.461069366706255</v>
      </c>
      <c r="J351" s="24">
        <v>75.386459350585938</v>
      </c>
      <c r="K351" s="24">
        <v>3.0105736255645752</v>
      </c>
      <c r="L351" s="25">
        <v>0.5606498122215271</v>
      </c>
      <c r="M351" s="21">
        <v>25569.004468055555</v>
      </c>
      <c r="N351" s="23">
        <v>7.4523301124572754</v>
      </c>
      <c r="O351" s="26">
        <v>31215.01171875</v>
      </c>
      <c r="P351" s="26">
        <v>46951.19921875</v>
      </c>
      <c r="Q351" s="27">
        <v>29.767534255981445</v>
      </c>
      <c r="R351" s="28">
        <v>32.035869598388672</v>
      </c>
      <c r="S351" s="29">
        <v>1.0232418775558472</v>
      </c>
      <c r="T351" s="30">
        <v>30.518280029296875</v>
      </c>
      <c r="U351" s="31">
        <v>8.2346906661987305</v>
      </c>
      <c r="V351" s="32">
        <v>-65.236091613769531</v>
      </c>
      <c r="W351" s="32">
        <v>256.00390625</v>
      </c>
      <c r="X351" s="33">
        <v>0.11476071923971176</v>
      </c>
      <c r="Y351" s="34">
        <v>10.297702789306641</v>
      </c>
      <c r="Z351" s="35">
        <v>104.21710205078125</v>
      </c>
      <c r="AA351" s="36">
        <v>164.21112060546875</v>
      </c>
      <c r="AB351" s="23">
        <v>7.4523301124572754</v>
      </c>
      <c r="AC351" s="37">
        <v>14.902999877929688</v>
      </c>
    </row>
    <row r="352" spans="1:29" x14ac:dyDescent="0.2">
      <c r="A352" s="21">
        <v>45937.819202870371</v>
      </c>
      <c r="B352" s="22">
        <v>1.3940000534057617</v>
      </c>
      <c r="C352" s="22">
        <v>15.816839218139648</v>
      </c>
      <c r="D352" s="23">
        <v>10.454854965209961</v>
      </c>
      <c r="E352" s="24">
        <v>3.2000000476837158</v>
      </c>
      <c r="F352" s="24">
        <v>50.161988153122365</v>
      </c>
      <c r="G352" s="24">
        <v>-66.461120266467333</v>
      </c>
      <c r="H352" s="24">
        <v>50.162671150467581</v>
      </c>
      <c r="I352" s="24">
        <v>-66.461068125504298</v>
      </c>
      <c r="J352" s="24">
        <v>75.865966796875</v>
      </c>
      <c r="K352" s="24">
        <v>3.0992617607116699</v>
      </c>
      <c r="L352" s="25">
        <v>0.5606498122215271</v>
      </c>
      <c r="M352" s="21">
        <v>25569.004479710649</v>
      </c>
      <c r="N352" s="23">
        <v>7.4523301124572754</v>
      </c>
      <c r="O352" s="26">
        <v>31215.01171875</v>
      </c>
      <c r="P352" s="26">
        <v>46951.19921875</v>
      </c>
      <c r="Q352" s="27">
        <v>29.767534255981445</v>
      </c>
      <c r="R352" s="28">
        <v>32.035869598388672</v>
      </c>
      <c r="S352" s="29">
        <v>1.0232418775558472</v>
      </c>
      <c r="T352" s="30">
        <v>30.518280029296875</v>
      </c>
      <c r="U352" s="31">
        <v>8.2346906661987305</v>
      </c>
      <c r="V352" s="32">
        <v>-65.236091613769531</v>
      </c>
      <c r="W352" s="32">
        <v>256.00390625</v>
      </c>
      <c r="X352" s="33">
        <v>0.11476071923971176</v>
      </c>
      <c r="Y352" s="34">
        <v>10.297702789306641</v>
      </c>
      <c r="Z352" s="35">
        <v>104.21710205078125</v>
      </c>
      <c r="AA352" s="36">
        <v>164.21112060546875</v>
      </c>
      <c r="AB352" s="23">
        <v>7.4523301124572754</v>
      </c>
      <c r="AC352" s="37">
        <v>14.902999877929688</v>
      </c>
    </row>
    <row r="353" spans="1:29" x14ac:dyDescent="0.2">
      <c r="A353" s="21">
        <v>45937.819214479168</v>
      </c>
      <c r="B353" s="22">
        <v>1.4179999828338623</v>
      </c>
      <c r="C353" s="22">
        <v>15.847097396850586</v>
      </c>
      <c r="D353" s="23">
        <v>10.454854965209961</v>
      </c>
      <c r="E353" s="24">
        <v>2.2999999523162842</v>
      </c>
      <c r="F353" s="24">
        <v>50.161988153122365</v>
      </c>
      <c r="G353" s="24">
        <v>-66.461120266467333</v>
      </c>
      <c r="H353" s="24">
        <v>50.162676027007016</v>
      </c>
      <c r="I353" s="24">
        <v>-66.461066479056186</v>
      </c>
      <c r="J353" s="24">
        <v>76.408393859863281</v>
      </c>
      <c r="K353" s="24">
        <v>3.2169058322906494</v>
      </c>
      <c r="L353" s="25">
        <v>0.5606498122215271</v>
      </c>
      <c r="M353" s="21">
        <v>25569.004491331019</v>
      </c>
      <c r="N353" s="23">
        <v>7.4523301124572754</v>
      </c>
      <c r="O353" s="26">
        <v>31215.01171875</v>
      </c>
      <c r="P353" s="26">
        <v>46951.19921875</v>
      </c>
      <c r="Q353" s="27">
        <v>29.767534255981445</v>
      </c>
      <c r="R353" s="28">
        <v>32.035869598388672</v>
      </c>
      <c r="S353" s="29">
        <v>1.0232418775558472</v>
      </c>
      <c r="T353" s="30">
        <v>30.518280029296875</v>
      </c>
      <c r="U353" s="31">
        <v>8.2346906661987305</v>
      </c>
      <c r="V353" s="32">
        <v>-65.236091613769531</v>
      </c>
      <c r="W353" s="32">
        <v>256.00390625</v>
      </c>
      <c r="X353" s="33">
        <v>0.11476071923971176</v>
      </c>
      <c r="Y353" s="34">
        <v>10.297702789306641</v>
      </c>
      <c r="Z353" s="35">
        <v>104.21710205078125</v>
      </c>
      <c r="AA353" s="36">
        <v>164.21112060546875</v>
      </c>
      <c r="AB353" s="23">
        <v>7.4523301124572754</v>
      </c>
      <c r="AC353" s="37">
        <v>14.902999877929688</v>
      </c>
    </row>
    <row r="354" spans="1:29" x14ac:dyDescent="0.2">
      <c r="A354" s="21">
        <v>45937.819226122687</v>
      </c>
      <c r="B354" s="22">
        <v>1.4299999475479126</v>
      </c>
      <c r="C354" s="22">
        <v>15.77228832244873</v>
      </c>
      <c r="D354" s="23">
        <v>10.413063049316406</v>
      </c>
      <c r="E354" s="24">
        <v>1.7999999523162842</v>
      </c>
      <c r="F354" s="24">
        <v>50.161988153122365</v>
      </c>
      <c r="G354" s="24">
        <v>-66.461120266467333</v>
      </c>
      <c r="H354" s="24">
        <v>50.162680685566556</v>
      </c>
      <c r="I354" s="24">
        <v>-66.461065183228285</v>
      </c>
      <c r="J354" s="24">
        <v>76.926582336425781</v>
      </c>
      <c r="K354" s="24">
        <v>3.3094971179962158</v>
      </c>
      <c r="L354" s="25">
        <v>0.559958815574646</v>
      </c>
      <c r="M354" s="21">
        <v>25569.004502962962</v>
      </c>
      <c r="N354" s="23">
        <v>7.4005908966064453</v>
      </c>
      <c r="O354" s="26">
        <v>31171.55078125</v>
      </c>
      <c r="P354" s="26">
        <v>46955.625</v>
      </c>
      <c r="Q354" s="27">
        <v>29.76329231262207</v>
      </c>
      <c r="R354" s="28">
        <v>32.080535888671875</v>
      </c>
      <c r="S354" s="29">
        <v>1.0232453346252441</v>
      </c>
      <c r="T354" s="30">
        <v>30.521156311035156</v>
      </c>
      <c r="U354" s="31">
        <v>8.2349929809570313</v>
      </c>
      <c r="V354" s="32">
        <v>-65.240859985351563</v>
      </c>
      <c r="W354" s="32">
        <v>255.63197326660156</v>
      </c>
      <c r="X354" s="33">
        <v>0.11071491241455078</v>
      </c>
      <c r="Y354" s="34">
        <v>10.324384689331055</v>
      </c>
      <c r="Z354" s="35">
        <v>104.35989379882813</v>
      </c>
      <c r="AA354" s="36">
        <v>164.44209289550781</v>
      </c>
      <c r="AB354" s="23">
        <v>7.4005908966064453</v>
      </c>
      <c r="AC354" s="37">
        <v>14.894000053405762</v>
      </c>
    </row>
    <row r="355" spans="1:29" x14ac:dyDescent="0.2">
      <c r="A355" s="21">
        <v>45937.819237777781</v>
      </c>
      <c r="B355" s="22">
        <v>1.4270000457763672</v>
      </c>
      <c r="C355" s="22">
        <v>15.736065864562988</v>
      </c>
      <c r="D355" s="23">
        <v>10.413063049316406</v>
      </c>
      <c r="E355" s="24">
        <v>2.0999999046325684</v>
      </c>
      <c r="F355" s="24">
        <v>50.161988153122365</v>
      </c>
      <c r="G355" s="24">
        <v>-66.461120266467333</v>
      </c>
      <c r="H355" s="24">
        <v>50.162685177615494</v>
      </c>
      <c r="I355" s="24">
        <v>-66.461064076381533</v>
      </c>
      <c r="J355" s="24">
        <v>77.426239013671875</v>
      </c>
      <c r="K355" s="24">
        <v>3.3885848522186279</v>
      </c>
      <c r="L355" s="25">
        <v>0.559958815574646</v>
      </c>
      <c r="M355" s="21">
        <v>25569.004514618056</v>
      </c>
      <c r="N355" s="23">
        <v>7.4005908966064453</v>
      </c>
      <c r="O355" s="26">
        <v>31171.55078125</v>
      </c>
      <c r="P355" s="26">
        <v>46955.625</v>
      </c>
      <c r="Q355" s="27">
        <v>29.76329231262207</v>
      </c>
      <c r="R355" s="28">
        <v>32.080535888671875</v>
      </c>
      <c r="S355" s="29">
        <v>1.0232453346252441</v>
      </c>
      <c r="T355" s="30">
        <v>30.521156311035156</v>
      </c>
      <c r="U355" s="31">
        <v>8.2349929809570313</v>
      </c>
      <c r="V355" s="32">
        <v>-65.240859985351563</v>
      </c>
      <c r="W355" s="32">
        <v>255.63197326660156</v>
      </c>
      <c r="X355" s="33">
        <v>0.11071491241455078</v>
      </c>
      <c r="Y355" s="34">
        <v>10.324384689331055</v>
      </c>
      <c r="Z355" s="35">
        <v>104.35989379882813</v>
      </c>
      <c r="AA355" s="36">
        <v>164.44209289550781</v>
      </c>
      <c r="AB355" s="23">
        <v>7.4005908966064453</v>
      </c>
      <c r="AC355" s="37">
        <v>14.894000053405762</v>
      </c>
    </row>
    <row r="356" spans="1:29" x14ac:dyDescent="0.2">
      <c r="A356" s="21">
        <v>45937.8192494213</v>
      </c>
      <c r="B356" s="22">
        <v>1.4229999780654907</v>
      </c>
      <c r="C356" s="22">
        <v>15.728157997131348</v>
      </c>
      <c r="D356" s="23">
        <v>10.413063049316406</v>
      </c>
      <c r="E356" s="24">
        <v>1.2999999523162842</v>
      </c>
      <c r="F356" s="24">
        <v>50.161988153122365</v>
      </c>
      <c r="G356" s="24">
        <v>-66.461120266467333</v>
      </c>
      <c r="H356" s="24">
        <v>50.162689736550455</v>
      </c>
      <c r="I356" s="24">
        <v>-66.461063113794111</v>
      </c>
      <c r="J356" s="24">
        <v>77.933341979980469</v>
      </c>
      <c r="K356" s="24">
        <v>3.4573647975921631</v>
      </c>
      <c r="L356" s="25">
        <v>0.559958815574646</v>
      </c>
      <c r="M356" s="21">
        <v>25569.004526261575</v>
      </c>
      <c r="N356" s="23">
        <v>7.4005908966064453</v>
      </c>
      <c r="O356" s="26">
        <v>31171.55078125</v>
      </c>
      <c r="P356" s="26">
        <v>46955.625</v>
      </c>
      <c r="Q356" s="27">
        <v>29.76329231262207</v>
      </c>
      <c r="R356" s="28">
        <v>32.080535888671875</v>
      </c>
      <c r="S356" s="29">
        <v>1.0232453346252441</v>
      </c>
      <c r="T356" s="30">
        <v>30.521156311035156</v>
      </c>
      <c r="U356" s="31">
        <v>8.2349929809570313</v>
      </c>
      <c r="V356" s="32">
        <v>-65.240859985351563</v>
      </c>
      <c r="W356" s="32">
        <v>255.63197326660156</v>
      </c>
      <c r="X356" s="33">
        <v>0.11071491241455078</v>
      </c>
      <c r="Y356" s="34">
        <v>10.324384689331055</v>
      </c>
      <c r="Z356" s="35">
        <v>104.35989379882813</v>
      </c>
      <c r="AA356" s="36">
        <v>164.44209289550781</v>
      </c>
      <c r="AB356" s="23">
        <v>7.4005908966064453</v>
      </c>
      <c r="AC356" s="37">
        <v>14.894000053405762</v>
      </c>
    </row>
    <row r="357" spans="1:29" x14ac:dyDescent="0.2">
      <c r="A357" s="21">
        <v>45937.819261041666</v>
      </c>
      <c r="B357" s="22">
        <v>1.4179999828338623</v>
      </c>
      <c r="C357" s="22">
        <v>15.650053977966309</v>
      </c>
      <c r="D357" s="23">
        <v>10.413063049316406</v>
      </c>
      <c r="E357" s="24">
        <v>0.89999997615814209</v>
      </c>
      <c r="F357" s="24">
        <v>50.161988153122365</v>
      </c>
      <c r="G357" s="24">
        <v>-66.461120266467333</v>
      </c>
      <c r="H357" s="24">
        <v>50.162694577832589</v>
      </c>
      <c r="I357" s="24">
        <v>-66.461062035681735</v>
      </c>
      <c r="J357" s="24">
        <v>78.471847534179688</v>
      </c>
      <c r="K357" s="24">
        <v>3.5343992710113525</v>
      </c>
      <c r="L357" s="25">
        <v>0.559958815574646</v>
      </c>
      <c r="M357" s="21">
        <v>25569.004537881945</v>
      </c>
      <c r="N357" s="23">
        <v>7.4005908966064453</v>
      </c>
      <c r="O357" s="26">
        <v>31171.55078125</v>
      </c>
      <c r="P357" s="26">
        <v>46955.625</v>
      </c>
      <c r="Q357" s="27">
        <v>29.76329231262207</v>
      </c>
      <c r="R357" s="28">
        <v>32.080535888671875</v>
      </c>
      <c r="S357" s="29">
        <v>1.0232453346252441</v>
      </c>
      <c r="T357" s="30">
        <v>30.521156311035156</v>
      </c>
      <c r="U357" s="31">
        <v>8.2349929809570313</v>
      </c>
      <c r="V357" s="32">
        <v>-65.240859985351563</v>
      </c>
      <c r="W357" s="32">
        <v>255.63197326660156</v>
      </c>
      <c r="X357" s="33">
        <v>0.11071491241455078</v>
      </c>
      <c r="Y357" s="34">
        <v>10.324384689331055</v>
      </c>
      <c r="Z357" s="35">
        <v>104.35989379882813</v>
      </c>
      <c r="AA357" s="36">
        <v>164.44209289550781</v>
      </c>
      <c r="AB357" s="23">
        <v>7.4005908966064453</v>
      </c>
      <c r="AC357" s="37">
        <v>14.894000053405762</v>
      </c>
    </row>
    <row r="358" spans="1:29" x14ac:dyDescent="0.2">
      <c r="A358" s="21">
        <v>45937.819272650464</v>
      </c>
      <c r="B358" s="22">
        <v>1.4170000553131104</v>
      </c>
      <c r="C358" s="22">
        <v>15.606934547424316</v>
      </c>
      <c r="D358" s="23">
        <v>10.413063049316406</v>
      </c>
      <c r="E358" s="24">
        <v>3.0999999046325684</v>
      </c>
      <c r="F358" s="24">
        <v>50.161988153122365</v>
      </c>
      <c r="G358" s="24">
        <v>-66.461120266467333</v>
      </c>
      <c r="H358" s="24">
        <v>50.162699432000665</v>
      </c>
      <c r="I358" s="24">
        <v>-66.461061106557452</v>
      </c>
      <c r="J358" s="24">
        <v>79.011787414550781</v>
      </c>
      <c r="K358" s="24">
        <v>3.6007881164550781</v>
      </c>
      <c r="L358" s="25">
        <v>0.559958815574646</v>
      </c>
      <c r="M358" s="21">
        <v>25569.004549490739</v>
      </c>
      <c r="N358" s="23">
        <v>7.4005908966064453</v>
      </c>
      <c r="O358" s="26">
        <v>31171.55078125</v>
      </c>
      <c r="P358" s="26">
        <v>46955.625</v>
      </c>
      <c r="Q358" s="27">
        <v>29.76329231262207</v>
      </c>
      <c r="R358" s="28">
        <v>32.080535888671875</v>
      </c>
      <c r="S358" s="29">
        <v>1.0232453346252441</v>
      </c>
      <c r="T358" s="30">
        <v>30.521156311035156</v>
      </c>
      <c r="U358" s="31">
        <v>8.2349929809570313</v>
      </c>
      <c r="V358" s="32">
        <v>-65.240859985351563</v>
      </c>
      <c r="W358" s="32">
        <v>255.63197326660156</v>
      </c>
      <c r="X358" s="33">
        <v>0.11071491241455078</v>
      </c>
      <c r="Y358" s="34">
        <v>10.324384689331055</v>
      </c>
      <c r="Z358" s="35">
        <v>104.35989379882813</v>
      </c>
      <c r="AA358" s="36">
        <v>164.44209289550781</v>
      </c>
      <c r="AB358" s="23">
        <v>7.4005908966064453</v>
      </c>
      <c r="AC358" s="37">
        <v>14.894000053405762</v>
      </c>
    </row>
    <row r="359" spans="1:29" x14ac:dyDescent="0.2">
      <c r="A359" s="21">
        <v>45937.819284282406</v>
      </c>
      <c r="B359" s="22">
        <v>1.4010000228881836</v>
      </c>
      <c r="C359" s="22">
        <v>15.711047172546387</v>
      </c>
      <c r="D359" s="23">
        <v>10.413130760192871</v>
      </c>
      <c r="E359" s="24">
        <v>3.2999999523162842</v>
      </c>
      <c r="F359" s="24">
        <v>50.161988153122365</v>
      </c>
      <c r="G359" s="24">
        <v>-66.461120266467333</v>
      </c>
      <c r="H359" s="24">
        <v>50.162704104056992</v>
      </c>
      <c r="I359" s="24">
        <v>-66.461060246382573</v>
      </c>
      <c r="J359" s="24">
        <v>79.531471252441406</v>
      </c>
      <c r="K359" s="24">
        <v>3.662250280380249</v>
      </c>
      <c r="L359" s="25">
        <v>0.55926781892776489</v>
      </c>
      <c r="M359" s="21">
        <v>25569.004561122685</v>
      </c>
      <c r="N359" s="23">
        <v>7.411689281463623</v>
      </c>
      <c r="O359" s="26">
        <v>31183.306640625</v>
      </c>
      <c r="P359" s="26">
        <v>46958.3359375</v>
      </c>
      <c r="Q359" s="27">
        <v>29.766777038574219</v>
      </c>
      <c r="R359" s="28">
        <v>32.068439483642578</v>
      </c>
      <c r="S359" s="29">
        <v>1.0232466459274292</v>
      </c>
      <c r="T359" s="30">
        <v>30.522918701171875</v>
      </c>
      <c r="U359" s="31">
        <v>8.2348604202270508</v>
      </c>
      <c r="V359" s="32">
        <v>-65.236091613769531</v>
      </c>
      <c r="W359" s="32">
        <v>255.3935546875</v>
      </c>
      <c r="X359" s="33">
        <v>0.20461542904376984</v>
      </c>
      <c r="Y359" s="34">
        <v>10.308986663818359</v>
      </c>
      <c r="Z359" s="35">
        <v>104.23326873779297</v>
      </c>
      <c r="AA359" s="36">
        <v>164.24127197265625</v>
      </c>
      <c r="AB359" s="23">
        <v>7.411689281463623</v>
      </c>
      <c r="AC359" s="37">
        <v>15.046999931335449</v>
      </c>
    </row>
    <row r="360" spans="1:29" x14ac:dyDescent="0.2">
      <c r="A360" s="21">
        <v>45937.819295960646</v>
      </c>
      <c r="B360" s="22">
        <v>1.3550000190734863</v>
      </c>
      <c r="C360" s="22">
        <v>15.557663917541504</v>
      </c>
      <c r="D360" s="23">
        <v>10.413130760192871</v>
      </c>
      <c r="E360" s="24">
        <v>3.7000000476837158</v>
      </c>
      <c r="F360" s="24">
        <v>50.161988153122365</v>
      </c>
      <c r="G360" s="24">
        <v>-66.461120266467333</v>
      </c>
      <c r="H360" s="24">
        <v>50.162707792209758</v>
      </c>
      <c r="I360" s="24">
        <v>-66.461059142868521</v>
      </c>
      <c r="J360" s="24">
        <v>79.94171142578125</v>
      </c>
      <c r="K360" s="24">
        <v>3.7411000728607178</v>
      </c>
      <c r="L360" s="25">
        <v>0.55926781892776489</v>
      </c>
      <c r="M360" s="21">
        <v>25569.004572800925</v>
      </c>
      <c r="N360" s="23">
        <v>7.411689281463623</v>
      </c>
      <c r="O360" s="26">
        <v>31183.306640625</v>
      </c>
      <c r="P360" s="26">
        <v>46958.3359375</v>
      </c>
      <c r="Q360" s="27">
        <v>29.766777038574219</v>
      </c>
      <c r="R360" s="28">
        <v>32.068439483642578</v>
      </c>
      <c r="S360" s="29">
        <v>1.0232466459274292</v>
      </c>
      <c r="T360" s="30">
        <v>30.522918701171875</v>
      </c>
      <c r="U360" s="31">
        <v>8.2348604202270508</v>
      </c>
      <c r="V360" s="32">
        <v>-65.236091613769531</v>
      </c>
      <c r="W360" s="32">
        <v>255.3935546875</v>
      </c>
      <c r="X360" s="33">
        <v>0.20461542904376984</v>
      </c>
      <c r="Y360" s="34">
        <v>10.308986663818359</v>
      </c>
      <c r="Z360" s="35">
        <v>104.23326873779297</v>
      </c>
      <c r="AA360" s="36">
        <v>164.24127197265625</v>
      </c>
      <c r="AB360" s="23">
        <v>7.411689281463623</v>
      </c>
      <c r="AC360" s="37">
        <v>15.046999931335449</v>
      </c>
    </row>
    <row r="361" spans="1:29" x14ac:dyDescent="0.2">
      <c r="A361" s="21">
        <v>45937.819307627316</v>
      </c>
      <c r="B361" s="22">
        <v>1.3159999847412109</v>
      </c>
      <c r="C361" s="22">
        <v>15.619444847106934</v>
      </c>
      <c r="D361" s="23">
        <v>10.413130760192871</v>
      </c>
      <c r="E361" s="24">
        <v>354.29998779296875</v>
      </c>
      <c r="F361" s="24">
        <v>50.161988153122365</v>
      </c>
      <c r="G361" s="24">
        <v>-66.461120266467333</v>
      </c>
      <c r="H361" s="24">
        <v>50.162709764544196</v>
      </c>
      <c r="I361" s="24">
        <v>-66.461057823919035</v>
      </c>
      <c r="J361" s="24">
        <v>80.161094665527344</v>
      </c>
      <c r="K361" s="24">
        <v>3.8353433609008789</v>
      </c>
      <c r="L361" s="25">
        <v>0.55926781892776489</v>
      </c>
      <c r="M361" s="21">
        <v>25569.004584467591</v>
      </c>
      <c r="N361" s="23">
        <v>7.411689281463623</v>
      </c>
      <c r="O361" s="26">
        <v>31183.306640625</v>
      </c>
      <c r="P361" s="26">
        <v>46958.3359375</v>
      </c>
      <c r="Q361" s="27">
        <v>29.766777038574219</v>
      </c>
      <c r="R361" s="28">
        <v>32.068439483642578</v>
      </c>
      <c r="S361" s="29">
        <v>1.0232466459274292</v>
      </c>
      <c r="T361" s="30">
        <v>30.522918701171875</v>
      </c>
      <c r="U361" s="31">
        <v>8.2348604202270508</v>
      </c>
      <c r="V361" s="32">
        <v>-65.236091613769531</v>
      </c>
      <c r="W361" s="32">
        <v>255.3935546875</v>
      </c>
      <c r="X361" s="33">
        <v>0.20461542904376984</v>
      </c>
      <c r="Y361" s="34">
        <v>10.308986663818359</v>
      </c>
      <c r="Z361" s="35">
        <v>104.23326873779297</v>
      </c>
      <c r="AA361" s="36">
        <v>164.24127197265625</v>
      </c>
      <c r="AB361" s="23">
        <v>7.411689281463623</v>
      </c>
      <c r="AC361" s="37">
        <v>15.046999931335449</v>
      </c>
    </row>
    <row r="362" spans="1:29" x14ac:dyDescent="0.2">
      <c r="A362" s="21">
        <v>45937.819319282411</v>
      </c>
      <c r="B362" s="22">
        <v>1.2879999876022339</v>
      </c>
      <c r="C362" s="22">
        <v>15.65809440612793</v>
      </c>
      <c r="D362" s="23">
        <v>10.413130760192871</v>
      </c>
      <c r="E362" s="24">
        <v>332.89999389648438</v>
      </c>
      <c r="F362" s="24">
        <v>50.161988153122365</v>
      </c>
      <c r="G362" s="24">
        <v>-66.461120266467333</v>
      </c>
      <c r="H362" s="24">
        <v>50.162710739386341</v>
      </c>
      <c r="I362" s="24">
        <v>-66.461056822145409</v>
      </c>
      <c r="J362" s="24">
        <v>80.26953125</v>
      </c>
      <c r="K362" s="24">
        <v>3.9069235324859619</v>
      </c>
      <c r="L362" s="25">
        <v>0.55926781892776489</v>
      </c>
      <c r="M362" s="21">
        <v>25569.004596122686</v>
      </c>
      <c r="N362" s="23">
        <v>7.411689281463623</v>
      </c>
      <c r="O362" s="26">
        <v>31183.306640625</v>
      </c>
      <c r="P362" s="26">
        <v>46958.3359375</v>
      </c>
      <c r="Q362" s="27">
        <v>29.766777038574219</v>
      </c>
      <c r="R362" s="28">
        <v>32.068439483642578</v>
      </c>
      <c r="S362" s="29">
        <v>1.0232466459274292</v>
      </c>
      <c r="T362" s="30">
        <v>30.522918701171875</v>
      </c>
      <c r="U362" s="31">
        <v>8.2348604202270508</v>
      </c>
      <c r="V362" s="32">
        <v>-65.236091613769531</v>
      </c>
      <c r="W362" s="32">
        <v>255.3935546875</v>
      </c>
      <c r="X362" s="33">
        <v>0.20461542904376984</v>
      </c>
      <c r="Y362" s="34">
        <v>10.308986663818359</v>
      </c>
      <c r="Z362" s="35">
        <v>104.23326873779297</v>
      </c>
      <c r="AA362" s="36">
        <v>164.24127197265625</v>
      </c>
      <c r="AB362" s="23">
        <v>7.411689281463623</v>
      </c>
      <c r="AC362" s="37">
        <v>15.046999931335449</v>
      </c>
    </row>
    <row r="363" spans="1:29" x14ac:dyDescent="0.2">
      <c r="A363" s="21">
        <v>45937.819330914353</v>
      </c>
      <c r="B363" s="22">
        <v>1.2640000581741333</v>
      </c>
      <c r="C363" s="22">
        <v>15.735523223876953</v>
      </c>
      <c r="D363" s="23">
        <v>10.413130760192871</v>
      </c>
      <c r="E363" s="24">
        <v>305.29998779296875</v>
      </c>
      <c r="F363" s="24">
        <v>50.161988153122365</v>
      </c>
      <c r="G363" s="24">
        <v>-66.461120266467333</v>
      </c>
      <c r="H363" s="24">
        <v>50.162711404743284</v>
      </c>
      <c r="I363" s="24">
        <v>-66.461056634285626</v>
      </c>
      <c r="J363" s="24">
        <v>80.343544006347656</v>
      </c>
      <c r="K363" s="24">
        <v>3.920346736907959</v>
      </c>
      <c r="L363" s="25">
        <v>0.55926781892776489</v>
      </c>
      <c r="M363" s="21">
        <v>25569.004607754629</v>
      </c>
      <c r="N363" s="23">
        <v>7.411689281463623</v>
      </c>
      <c r="O363" s="26">
        <v>31183.306640625</v>
      </c>
      <c r="P363" s="26">
        <v>46958.3359375</v>
      </c>
      <c r="Q363" s="27">
        <v>29.766777038574219</v>
      </c>
      <c r="R363" s="28">
        <v>32.068439483642578</v>
      </c>
      <c r="S363" s="29">
        <v>1.0232466459274292</v>
      </c>
      <c r="T363" s="30">
        <v>30.522918701171875</v>
      </c>
      <c r="U363" s="31">
        <v>8.2348604202270508</v>
      </c>
      <c r="V363" s="32">
        <v>-65.236091613769531</v>
      </c>
      <c r="W363" s="32">
        <v>255.3935546875</v>
      </c>
      <c r="X363" s="33">
        <v>0.20461542904376984</v>
      </c>
      <c r="Y363" s="34">
        <v>10.308986663818359</v>
      </c>
      <c r="Z363" s="35">
        <v>104.23326873779297</v>
      </c>
      <c r="AA363" s="36">
        <v>164.24127197265625</v>
      </c>
      <c r="AB363" s="23">
        <v>7.411689281463623</v>
      </c>
      <c r="AC363" s="37">
        <v>15.046999931335449</v>
      </c>
    </row>
    <row r="364" spans="1:29" x14ac:dyDescent="0.2">
      <c r="A364" s="21">
        <v>45937.819342557872</v>
      </c>
      <c r="B364" s="22">
        <v>1.2719999551773071</v>
      </c>
      <c r="C364" s="22">
        <v>15.750824928283691</v>
      </c>
      <c r="D364" s="23">
        <v>10.38878059387207</v>
      </c>
      <c r="E364" s="24">
        <v>278.29998779296875</v>
      </c>
      <c r="F364" s="24">
        <v>50.161988153122365</v>
      </c>
      <c r="G364" s="24">
        <v>-66.461120266467333</v>
      </c>
      <c r="H364" s="24">
        <v>50.162711987134564</v>
      </c>
      <c r="I364" s="24">
        <v>-66.461056946720404</v>
      </c>
      <c r="J364" s="24">
        <v>80.4083251953125</v>
      </c>
      <c r="K364" s="24">
        <v>3.8980221748352051</v>
      </c>
      <c r="L364" s="25">
        <v>0.55857682228088379</v>
      </c>
      <c r="M364" s="21">
        <v>25569.004619398147</v>
      </c>
      <c r="N364" s="23">
        <v>7.411689281463623</v>
      </c>
      <c r="O364" s="26">
        <v>31183.306640625</v>
      </c>
      <c r="P364" s="26">
        <v>46958.3359375</v>
      </c>
      <c r="Q364" s="27">
        <v>29.766777038574219</v>
      </c>
      <c r="R364" s="28">
        <v>32.068439483642578</v>
      </c>
      <c r="S364" s="29">
        <v>1.0232466459274292</v>
      </c>
      <c r="T364" s="30">
        <v>30.522918701171875</v>
      </c>
      <c r="U364" s="31">
        <v>8.2348604202270508</v>
      </c>
      <c r="V364" s="32">
        <v>-65.236091613769531</v>
      </c>
      <c r="W364" s="32">
        <v>255.3935546875</v>
      </c>
      <c r="X364" s="33">
        <v>0.20461542904376984</v>
      </c>
      <c r="Y364" s="34">
        <v>10.308986663818359</v>
      </c>
      <c r="Z364" s="35">
        <v>104.23326873779297</v>
      </c>
      <c r="AA364" s="36">
        <v>164.24127197265625</v>
      </c>
      <c r="AB364" s="23">
        <v>7.411689281463623</v>
      </c>
      <c r="AC364" s="37">
        <v>15.046999931335449</v>
      </c>
    </row>
    <row r="365" spans="1:29" x14ac:dyDescent="0.2">
      <c r="A365" s="21">
        <v>45937.819354270832</v>
      </c>
      <c r="B365" s="22">
        <v>1.2660000324249268</v>
      </c>
      <c r="C365" s="22">
        <v>15.773422241210938</v>
      </c>
      <c r="D365" s="23">
        <v>10.38878059387207</v>
      </c>
      <c r="E365" s="24">
        <v>250</v>
      </c>
      <c r="F365" s="24">
        <v>50.161988153122365</v>
      </c>
      <c r="G365" s="24">
        <v>-66.461120266467333</v>
      </c>
      <c r="H365" s="24">
        <v>50.162712481410871</v>
      </c>
      <c r="I365" s="24">
        <v>-66.461057660665347</v>
      </c>
      <c r="J365" s="24">
        <v>80.463302612304688</v>
      </c>
      <c r="K365" s="24">
        <v>3.847008228302002</v>
      </c>
      <c r="L365" s="25">
        <v>0.55857682228088379</v>
      </c>
      <c r="M365" s="21">
        <v>25569.004631111111</v>
      </c>
      <c r="N365" s="23">
        <v>7.3835010528564453</v>
      </c>
      <c r="O365" s="26">
        <v>31203.25</v>
      </c>
      <c r="P365" s="26">
        <v>47026.49609375</v>
      </c>
      <c r="Q365" s="27">
        <v>29.810523986816406</v>
      </c>
      <c r="R365" s="28">
        <v>32.047943115234375</v>
      </c>
      <c r="S365" s="29">
        <v>1.0232845544815063</v>
      </c>
      <c r="T365" s="30">
        <v>30.567222595214844</v>
      </c>
      <c r="U365" s="31">
        <v>8.2333517074584961</v>
      </c>
      <c r="V365" s="32">
        <v>-65.145492553710938</v>
      </c>
      <c r="W365" s="32">
        <v>255.13606262207031</v>
      </c>
      <c r="X365" s="33">
        <v>0.16469351947307587</v>
      </c>
      <c r="Y365" s="34">
        <v>10.331547737121582</v>
      </c>
      <c r="Z365" s="35">
        <v>104.42362976074219</v>
      </c>
      <c r="AA365" s="36">
        <v>164.54450988769531</v>
      </c>
      <c r="AB365" s="23">
        <v>7.3835010528564453</v>
      </c>
      <c r="AC365" s="37">
        <v>14.857999801635742</v>
      </c>
    </row>
    <row r="366" spans="1:29" x14ac:dyDescent="0.2">
      <c r="A366" s="21">
        <v>45937.819365960648</v>
      </c>
      <c r="B366" s="22">
        <v>1.2719999551773071</v>
      </c>
      <c r="C366" s="22">
        <v>15.793980598449707</v>
      </c>
      <c r="D366" s="23">
        <v>10.38878059387207</v>
      </c>
      <c r="E366" s="24">
        <v>219.60000610351563</v>
      </c>
      <c r="F366" s="24">
        <v>50.161988153122365</v>
      </c>
      <c r="G366" s="24">
        <v>-66.461120266467333</v>
      </c>
      <c r="H366" s="24">
        <v>50.162712238970165</v>
      </c>
      <c r="I366" s="24">
        <v>-66.461058893826319</v>
      </c>
      <c r="J366" s="24">
        <v>80.436332702636719</v>
      </c>
      <c r="K366" s="24">
        <v>3.758894681930542</v>
      </c>
      <c r="L366" s="25">
        <v>0.55857682228088379</v>
      </c>
      <c r="M366" s="21">
        <v>25569.004642800926</v>
      </c>
      <c r="N366" s="23">
        <v>7.3835010528564453</v>
      </c>
      <c r="O366" s="26">
        <v>31203.25</v>
      </c>
      <c r="P366" s="26">
        <v>47026.49609375</v>
      </c>
      <c r="Q366" s="27">
        <v>29.810523986816406</v>
      </c>
      <c r="R366" s="28">
        <v>32.047943115234375</v>
      </c>
      <c r="S366" s="29">
        <v>1.0232845544815063</v>
      </c>
      <c r="T366" s="30">
        <v>30.567222595214844</v>
      </c>
      <c r="U366" s="31">
        <v>8.2333517074584961</v>
      </c>
      <c r="V366" s="32">
        <v>-65.145492553710938</v>
      </c>
      <c r="W366" s="32">
        <v>255.13606262207031</v>
      </c>
      <c r="X366" s="33">
        <v>0.16469351947307587</v>
      </c>
      <c r="Y366" s="34">
        <v>10.331547737121582</v>
      </c>
      <c r="Z366" s="35">
        <v>104.42362976074219</v>
      </c>
      <c r="AA366" s="36">
        <v>164.54450988769531</v>
      </c>
      <c r="AB366" s="23">
        <v>7.3835010528564453</v>
      </c>
      <c r="AC366" s="37">
        <v>14.857999801635742</v>
      </c>
    </row>
    <row r="367" spans="1:29" x14ac:dyDescent="0.2">
      <c r="A367" s="21">
        <v>45937.819377650463</v>
      </c>
      <c r="B367" s="22">
        <v>1.2640000581741333</v>
      </c>
      <c r="C367" s="22">
        <v>15.838257789611816</v>
      </c>
      <c r="D367" s="23">
        <v>10.38878059387207</v>
      </c>
      <c r="E367" s="24">
        <v>193</v>
      </c>
      <c r="F367" s="24">
        <v>50.161988153122365</v>
      </c>
      <c r="G367" s="24">
        <v>-66.461120266467333</v>
      </c>
      <c r="H367" s="24">
        <v>50.16271056078002</v>
      </c>
      <c r="I367" s="24">
        <v>-66.461060170610438</v>
      </c>
      <c r="J367" s="24">
        <v>80.249664306640625</v>
      </c>
      <c r="K367" s="24">
        <v>3.6676640510559082</v>
      </c>
      <c r="L367" s="25">
        <v>0.55857682228088379</v>
      </c>
      <c r="M367" s="21">
        <v>25569.004654490742</v>
      </c>
      <c r="N367" s="23">
        <v>7.3835010528564453</v>
      </c>
      <c r="O367" s="26">
        <v>31203.25</v>
      </c>
      <c r="P367" s="26">
        <v>47026.49609375</v>
      </c>
      <c r="Q367" s="27">
        <v>29.810523986816406</v>
      </c>
      <c r="R367" s="28">
        <v>32.047943115234375</v>
      </c>
      <c r="S367" s="29">
        <v>1.0232845544815063</v>
      </c>
      <c r="T367" s="30">
        <v>30.567222595214844</v>
      </c>
      <c r="U367" s="31">
        <v>8.2333517074584961</v>
      </c>
      <c r="V367" s="32">
        <v>-65.145492553710938</v>
      </c>
      <c r="W367" s="32">
        <v>255.13606262207031</v>
      </c>
      <c r="X367" s="33">
        <v>0.16469351947307587</v>
      </c>
      <c r="Y367" s="34">
        <v>10.331547737121582</v>
      </c>
      <c r="Z367" s="35">
        <v>104.42362976074219</v>
      </c>
      <c r="AA367" s="36">
        <v>164.54450988769531</v>
      </c>
      <c r="AB367" s="23">
        <v>7.3835010528564453</v>
      </c>
      <c r="AC367" s="37">
        <v>14.857999801635742</v>
      </c>
    </row>
    <row r="368" spans="1:29" x14ac:dyDescent="0.2">
      <c r="A368" s="21">
        <v>45937.819389317126</v>
      </c>
      <c r="B368" s="22">
        <v>1.2619999647140503</v>
      </c>
      <c r="C368" s="22">
        <v>15.761910438537598</v>
      </c>
      <c r="D368" s="23">
        <v>10.38878059387207</v>
      </c>
      <c r="E368" s="24">
        <v>193.30000305175781</v>
      </c>
      <c r="F368" s="24">
        <v>50.161988153122365</v>
      </c>
      <c r="G368" s="24">
        <v>-66.461120266467333</v>
      </c>
      <c r="H368" s="24">
        <v>50.162708306879182</v>
      </c>
      <c r="I368" s="24">
        <v>-66.46106022905721</v>
      </c>
      <c r="J368" s="24">
        <v>79.998954772949219</v>
      </c>
      <c r="K368" s="24">
        <v>3.6634879112243652</v>
      </c>
      <c r="L368" s="25">
        <v>0.55857682228088379</v>
      </c>
      <c r="M368" s="21">
        <v>25569.004666157409</v>
      </c>
      <c r="N368" s="23">
        <v>7.3835010528564453</v>
      </c>
      <c r="O368" s="26">
        <v>31203.25</v>
      </c>
      <c r="P368" s="26">
        <v>47026.49609375</v>
      </c>
      <c r="Q368" s="27">
        <v>29.810523986816406</v>
      </c>
      <c r="R368" s="28">
        <v>32.047943115234375</v>
      </c>
      <c r="S368" s="29">
        <v>1.0232845544815063</v>
      </c>
      <c r="T368" s="30">
        <v>30.567222595214844</v>
      </c>
      <c r="U368" s="31">
        <v>8.2333517074584961</v>
      </c>
      <c r="V368" s="32">
        <v>-65.145492553710938</v>
      </c>
      <c r="W368" s="32">
        <v>255.13606262207031</v>
      </c>
      <c r="X368" s="33">
        <v>0.16469351947307587</v>
      </c>
      <c r="Y368" s="34">
        <v>10.331547737121582</v>
      </c>
      <c r="Z368" s="35">
        <v>104.42362976074219</v>
      </c>
      <c r="AA368" s="36">
        <v>164.54450988769531</v>
      </c>
      <c r="AB368" s="23">
        <v>7.3835010528564453</v>
      </c>
      <c r="AC368" s="37">
        <v>14.857999801635742</v>
      </c>
    </row>
    <row r="369" spans="1:29" x14ac:dyDescent="0.2">
      <c r="A369" s="21">
        <v>45937.819400925924</v>
      </c>
      <c r="B369" s="22">
        <v>1.2799999713897705</v>
      </c>
      <c r="C369" s="22">
        <v>15.708514213562012</v>
      </c>
      <c r="D369" s="23">
        <v>10.375386238098145</v>
      </c>
      <c r="E369" s="24">
        <v>196.30000305175781</v>
      </c>
      <c r="F369" s="24">
        <v>50.161988153122365</v>
      </c>
      <c r="G369" s="24">
        <v>-66.461120266467333</v>
      </c>
      <c r="H369" s="24">
        <v>50.16270682966622</v>
      </c>
      <c r="I369" s="24">
        <v>-66.461059471949568</v>
      </c>
      <c r="J369" s="24">
        <v>79.834648132324219</v>
      </c>
      <c r="K369" s="24">
        <v>3.7175860404968262</v>
      </c>
      <c r="L369" s="25">
        <v>0.55719476938247681</v>
      </c>
      <c r="M369" s="21">
        <v>25569.004677766203</v>
      </c>
      <c r="N369" s="23">
        <v>7.3835010528564453</v>
      </c>
      <c r="O369" s="26">
        <v>31203.25</v>
      </c>
      <c r="P369" s="26">
        <v>47026.49609375</v>
      </c>
      <c r="Q369" s="27">
        <v>29.810523986816406</v>
      </c>
      <c r="R369" s="28">
        <v>32.047943115234375</v>
      </c>
      <c r="S369" s="29">
        <v>1.0232845544815063</v>
      </c>
      <c r="T369" s="30">
        <v>30.567222595214844</v>
      </c>
      <c r="U369" s="31">
        <v>8.2333517074584961</v>
      </c>
      <c r="V369" s="32">
        <v>-65.145492553710938</v>
      </c>
      <c r="W369" s="32">
        <v>255.13606262207031</v>
      </c>
      <c r="X369" s="33">
        <v>0.16469351947307587</v>
      </c>
      <c r="Y369" s="34">
        <v>10.331547737121582</v>
      </c>
      <c r="Z369" s="35">
        <v>104.42362976074219</v>
      </c>
      <c r="AA369" s="36">
        <v>164.54450988769531</v>
      </c>
      <c r="AB369" s="23">
        <v>7.3835010528564453</v>
      </c>
      <c r="AC369" s="37">
        <v>14.857999801635742</v>
      </c>
    </row>
    <row r="370" spans="1:29" x14ac:dyDescent="0.2">
      <c r="A370" s="21">
        <v>45937.819412581019</v>
      </c>
      <c r="B370" s="22">
        <v>1.3079999685287476</v>
      </c>
      <c r="C370" s="22">
        <v>15.642059326171875</v>
      </c>
      <c r="D370" s="23">
        <v>10.375386238098145</v>
      </c>
      <c r="E370" s="24">
        <v>200.10000610351563</v>
      </c>
      <c r="F370" s="24">
        <v>50.161988153122365</v>
      </c>
      <c r="G370" s="24">
        <v>-66.461120266467333</v>
      </c>
      <c r="H370" s="24">
        <v>50.16270576406869</v>
      </c>
      <c r="I370" s="24">
        <v>-66.461058652060927</v>
      </c>
      <c r="J370" s="24">
        <v>79.716117858886719</v>
      </c>
      <c r="K370" s="24">
        <v>3.776170015335083</v>
      </c>
      <c r="L370" s="25">
        <v>0.55719476938247681</v>
      </c>
      <c r="M370" s="21">
        <v>25569.004689421297</v>
      </c>
      <c r="N370" s="23">
        <v>7.3835010528564453</v>
      </c>
      <c r="O370" s="26">
        <v>31203.25</v>
      </c>
      <c r="P370" s="26">
        <v>47026.49609375</v>
      </c>
      <c r="Q370" s="27">
        <v>29.810523986816406</v>
      </c>
      <c r="R370" s="28">
        <v>32.047943115234375</v>
      </c>
      <c r="S370" s="29">
        <v>1.0232845544815063</v>
      </c>
      <c r="T370" s="30">
        <v>30.567222595214844</v>
      </c>
      <c r="U370" s="31">
        <v>8.2333517074584961</v>
      </c>
      <c r="V370" s="32">
        <v>-65.145492553710938</v>
      </c>
      <c r="W370" s="32">
        <v>255.13606262207031</v>
      </c>
      <c r="X370" s="33">
        <v>0.16469351947307587</v>
      </c>
      <c r="Y370" s="34">
        <v>10.331547737121582</v>
      </c>
      <c r="Z370" s="35">
        <v>104.42362976074219</v>
      </c>
      <c r="AA370" s="36">
        <v>164.54450988769531</v>
      </c>
      <c r="AB370" s="23">
        <v>7.3835010528564453</v>
      </c>
      <c r="AC370" s="37">
        <v>14.857999801635742</v>
      </c>
    </row>
    <row r="371" spans="1:29" x14ac:dyDescent="0.2">
      <c r="A371" s="21">
        <v>45937.819424224537</v>
      </c>
      <c r="B371" s="22">
        <v>1.3070000410079956</v>
      </c>
      <c r="C371" s="22">
        <v>15.649839401245117</v>
      </c>
      <c r="D371" s="23">
        <v>10.375386238098145</v>
      </c>
      <c r="E371" s="24">
        <v>193.60000610351563</v>
      </c>
      <c r="F371" s="24">
        <v>50.161988153122365</v>
      </c>
      <c r="G371" s="24">
        <v>-66.461120266467333</v>
      </c>
      <c r="H371" s="24">
        <v>50.162704397492092</v>
      </c>
      <c r="I371" s="24">
        <v>-66.461058100196098</v>
      </c>
      <c r="J371" s="24">
        <v>79.564109802246094</v>
      </c>
      <c r="K371" s="24">
        <v>3.8156027793884277</v>
      </c>
      <c r="L371" s="25">
        <v>0.55719476938247681</v>
      </c>
      <c r="M371" s="21">
        <v>25569.004701064816</v>
      </c>
      <c r="N371" s="23">
        <v>7.4767980575561523</v>
      </c>
      <c r="O371" s="26">
        <v>31186.12109375</v>
      </c>
      <c r="P371" s="26">
        <v>46874.79296875</v>
      </c>
      <c r="Q371" s="27">
        <v>29.717456817626953</v>
      </c>
      <c r="R371" s="28">
        <v>32.065544128417969</v>
      </c>
      <c r="S371" s="29">
        <v>1.0231994390487671</v>
      </c>
      <c r="T371" s="30">
        <v>30.468616485595703</v>
      </c>
      <c r="U371" s="31">
        <v>8.2339038848876953</v>
      </c>
      <c r="V371" s="32">
        <v>-65.197944641113281</v>
      </c>
      <c r="W371" s="32">
        <v>255.21711730957031</v>
      </c>
      <c r="X371" s="33">
        <v>0.10492070764303207</v>
      </c>
      <c r="Y371" s="34">
        <v>10.304048538208008</v>
      </c>
      <c r="Z371" s="35">
        <v>104.30573272705078</v>
      </c>
      <c r="AA371" s="36">
        <v>164.34793090820313</v>
      </c>
      <c r="AB371" s="23">
        <v>7.4767980575561523</v>
      </c>
      <c r="AC371" s="37">
        <v>14.975000381469727</v>
      </c>
    </row>
    <row r="372" spans="1:29" x14ac:dyDescent="0.2">
      <c r="A372" s="21">
        <v>45937.81943585648</v>
      </c>
      <c r="B372" s="22">
        <v>1.3200000524520874</v>
      </c>
      <c r="C372" s="22">
        <v>15.715795516967773</v>
      </c>
      <c r="D372" s="23">
        <v>10.375386238098145</v>
      </c>
      <c r="E372" s="24">
        <v>186.19999694824219</v>
      </c>
      <c r="F372" s="24">
        <v>50.161988153122365</v>
      </c>
      <c r="G372" s="24">
        <v>-66.461120266467333</v>
      </c>
      <c r="H372" s="24">
        <v>50.162703018498974</v>
      </c>
      <c r="I372" s="24">
        <v>-66.461057403849765</v>
      </c>
      <c r="J372" s="24">
        <v>79.410720825195313</v>
      </c>
      <c r="K372" s="24">
        <v>3.8653593063354492</v>
      </c>
      <c r="L372" s="25">
        <v>0.55719476938247681</v>
      </c>
      <c r="M372" s="21">
        <v>25569.004712696758</v>
      </c>
      <c r="N372" s="23">
        <v>7.4767980575561523</v>
      </c>
      <c r="O372" s="26">
        <v>31186.12109375</v>
      </c>
      <c r="P372" s="26">
        <v>46874.79296875</v>
      </c>
      <c r="Q372" s="27">
        <v>29.717456817626953</v>
      </c>
      <c r="R372" s="28">
        <v>32.065544128417969</v>
      </c>
      <c r="S372" s="29">
        <v>1.0231994390487671</v>
      </c>
      <c r="T372" s="30">
        <v>30.468616485595703</v>
      </c>
      <c r="U372" s="31">
        <v>8.2339038848876953</v>
      </c>
      <c r="V372" s="32">
        <v>-65.197944641113281</v>
      </c>
      <c r="W372" s="32">
        <v>255.21711730957031</v>
      </c>
      <c r="X372" s="33">
        <v>0.10492070764303207</v>
      </c>
      <c r="Y372" s="34">
        <v>10.304048538208008</v>
      </c>
      <c r="Z372" s="35">
        <v>104.30573272705078</v>
      </c>
      <c r="AA372" s="36">
        <v>164.34793090820313</v>
      </c>
      <c r="AB372" s="23">
        <v>7.4767980575561523</v>
      </c>
      <c r="AC372" s="37">
        <v>14.975000381469727</v>
      </c>
    </row>
    <row r="373" spans="1:29" x14ac:dyDescent="0.2">
      <c r="A373" s="21">
        <v>45937.819447476853</v>
      </c>
      <c r="B373" s="22">
        <v>1.3810000419616699</v>
      </c>
      <c r="C373" s="22">
        <v>15.645273208618164</v>
      </c>
      <c r="D373" s="23">
        <v>10.375386238098145</v>
      </c>
      <c r="E373" s="24">
        <v>187.5</v>
      </c>
      <c r="F373" s="24">
        <v>50.161988153122365</v>
      </c>
      <c r="G373" s="24">
        <v>-66.461120266467333</v>
      </c>
      <c r="H373" s="24">
        <v>50.16270136774412</v>
      </c>
      <c r="I373" s="24">
        <v>-66.461056262341941</v>
      </c>
      <c r="J373" s="24">
        <v>79.227104187011719</v>
      </c>
      <c r="K373" s="24">
        <v>3.9469242095947266</v>
      </c>
      <c r="L373" s="25">
        <v>0.55719476938247681</v>
      </c>
      <c r="M373" s="21">
        <v>25569.004724317128</v>
      </c>
      <c r="N373" s="23">
        <v>7.4767980575561523</v>
      </c>
      <c r="O373" s="26">
        <v>31186.12109375</v>
      </c>
      <c r="P373" s="26">
        <v>46874.79296875</v>
      </c>
      <c r="Q373" s="27">
        <v>29.717456817626953</v>
      </c>
      <c r="R373" s="28">
        <v>32.065544128417969</v>
      </c>
      <c r="S373" s="29">
        <v>1.0231994390487671</v>
      </c>
      <c r="T373" s="30">
        <v>30.468616485595703</v>
      </c>
      <c r="U373" s="31">
        <v>8.2339038848876953</v>
      </c>
      <c r="V373" s="32">
        <v>-65.197944641113281</v>
      </c>
      <c r="W373" s="32">
        <v>255.21711730957031</v>
      </c>
      <c r="X373" s="33">
        <v>0.10492070764303207</v>
      </c>
      <c r="Y373" s="34">
        <v>10.304048538208008</v>
      </c>
      <c r="Z373" s="35">
        <v>104.30573272705078</v>
      </c>
      <c r="AA373" s="36">
        <v>164.34793090820313</v>
      </c>
      <c r="AB373" s="23">
        <v>7.4767980575561523</v>
      </c>
      <c r="AC373" s="37">
        <v>14.975000381469727</v>
      </c>
    </row>
    <row r="374" spans="1:29" x14ac:dyDescent="0.2">
      <c r="A374" s="21">
        <v>45937.819459131948</v>
      </c>
      <c r="B374" s="22">
        <v>1.4299999475479126</v>
      </c>
      <c r="C374" s="22">
        <v>16.17938232421875</v>
      </c>
      <c r="D374" s="23">
        <v>10.368992805480957</v>
      </c>
      <c r="E374" s="24">
        <v>195.39999389648438</v>
      </c>
      <c r="F374" s="24">
        <v>50.161988153122365</v>
      </c>
      <c r="G374" s="24">
        <v>-66.461120266467333</v>
      </c>
      <c r="H374" s="24">
        <v>50.16269781523517</v>
      </c>
      <c r="I374" s="24">
        <v>-66.461056065217036</v>
      </c>
      <c r="J374" s="24">
        <v>78.831947326660156</v>
      </c>
      <c r="K374" s="24">
        <v>3.9610097408294678</v>
      </c>
      <c r="L374" s="25">
        <v>0.55719476938247681</v>
      </c>
      <c r="M374" s="21">
        <v>25569.004735983795</v>
      </c>
      <c r="N374" s="23">
        <v>7.4767980575561523</v>
      </c>
      <c r="O374" s="26">
        <v>31186.12109375</v>
      </c>
      <c r="P374" s="26">
        <v>46874.79296875</v>
      </c>
      <c r="Q374" s="27">
        <v>29.717456817626953</v>
      </c>
      <c r="R374" s="28">
        <v>32.065544128417969</v>
      </c>
      <c r="S374" s="29">
        <v>1.0231994390487671</v>
      </c>
      <c r="T374" s="30">
        <v>30.468616485595703</v>
      </c>
      <c r="U374" s="31">
        <v>8.2339038848876953</v>
      </c>
      <c r="V374" s="32">
        <v>-65.197944641113281</v>
      </c>
      <c r="W374" s="32">
        <v>255.21711730957031</v>
      </c>
      <c r="X374" s="33">
        <v>0.10492070764303207</v>
      </c>
      <c r="Y374" s="34">
        <v>10.304048538208008</v>
      </c>
      <c r="Z374" s="35">
        <v>104.30573272705078</v>
      </c>
      <c r="AA374" s="36">
        <v>164.34793090820313</v>
      </c>
      <c r="AB374" s="23">
        <v>7.4767980575561523</v>
      </c>
      <c r="AC374" s="37">
        <v>14.975000381469727</v>
      </c>
    </row>
    <row r="375" spans="1:29" x14ac:dyDescent="0.2">
      <c r="A375" s="21">
        <v>45937.819470798611</v>
      </c>
      <c r="B375" s="22">
        <v>1.4739999771118164</v>
      </c>
      <c r="C375" s="22">
        <v>16.19965934753418</v>
      </c>
      <c r="D375" s="23">
        <v>10.368992805480957</v>
      </c>
      <c r="E375" s="24">
        <v>193.80000305175781</v>
      </c>
      <c r="F375" s="24">
        <v>50.161988153122365</v>
      </c>
      <c r="G375" s="24">
        <v>-66.461120266467333</v>
      </c>
      <c r="H375" s="24">
        <v>50.162692979950016</v>
      </c>
      <c r="I375" s="24">
        <v>-66.461057024807744</v>
      </c>
      <c r="J375" s="24">
        <v>78.294113159179688</v>
      </c>
      <c r="K375" s="24">
        <v>3.8924441337585449</v>
      </c>
      <c r="L375" s="25">
        <v>0.55719476938247681</v>
      </c>
      <c r="M375" s="21">
        <v>25569.00474763889</v>
      </c>
      <c r="N375" s="23">
        <v>7.4767980575561523</v>
      </c>
      <c r="O375" s="26">
        <v>31186.12109375</v>
      </c>
      <c r="P375" s="26">
        <v>46874.79296875</v>
      </c>
      <c r="Q375" s="27">
        <v>29.717456817626953</v>
      </c>
      <c r="R375" s="28">
        <v>32.065544128417969</v>
      </c>
      <c r="S375" s="29">
        <v>1.0231994390487671</v>
      </c>
      <c r="T375" s="30">
        <v>30.468616485595703</v>
      </c>
      <c r="U375" s="31">
        <v>8.2339038848876953</v>
      </c>
      <c r="V375" s="32">
        <v>-65.197944641113281</v>
      </c>
      <c r="W375" s="32">
        <v>255.21711730957031</v>
      </c>
      <c r="X375" s="33">
        <v>0.10492070764303207</v>
      </c>
      <c r="Y375" s="34">
        <v>10.304048538208008</v>
      </c>
      <c r="Z375" s="35">
        <v>104.30573272705078</v>
      </c>
      <c r="AA375" s="36">
        <v>164.34793090820313</v>
      </c>
      <c r="AB375" s="23">
        <v>7.4767980575561523</v>
      </c>
      <c r="AC375" s="37">
        <v>14.975000381469727</v>
      </c>
    </row>
    <row r="376" spans="1:29" x14ac:dyDescent="0.2">
      <c r="A376" s="21">
        <v>45937.819482418985</v>
      </c>
      <c r="B376" s="22">
        <v>1.5119999647140503</v>
      </c>
      <c r="C376" s="22">
        <v>15.875920295715332</v>
      </c>
      <c r="D376" s="23">
        <v>10.368992805480957</v>
      </c>
      <c r="E376" s="24">
        <v>188.89999389648438</v>
      </c>
      <c r="F376" s="24">
        <v>50.161988153122365</v>
      </c>
      <c r="G376" s="24">
        <v>-66.461120266467333</v>
      </c>
      <c r="H376" s="24">
        <v>50.162687906636272</v>
      </c>
      <c r="I376" s="24">
        <v>-66.461057830721401</v>
      </c>
      <c r="J376" s="24">
        <v>77.72979736328125</v>
      </c>
      <c r="K376" s="24">
        <v>3.8348591327667236</v>
      </c>
      <c r="L376" s="25">
        <v>0.55719476938247681</v>
      </c>
      <c r="M376" s="21">
        <v>25569.00475925926</v>
      </c>
      <c r="N376" s="23">
        <v>7.4767980575561523</v>
      </c>
      <c r="O376" s="26">
        <v>31186.12109375</v>
      </c>
      <c r="P376" s="26">
        <v>46874.79296875</v>
      </c>
      <c r="Q376" s="27">
        <v>29.717456817626953</v>
      </c>
      <c r="R376" s="28">
        <v>32.065544128417969</v>
      </c>
      <c r="S376" s="29">
        <v>1.0231994390487671</v>
      </c>
      <c r="T376" s="30">
        <v>30.468616485595703</v>
      </c>
      <c r="U376" s="31">
        <v>8.2339038848876953</v>
      </c>
      <c r="V376" s="32">
        <v>-65.197944641113281</v>
      </c>
      <c r="W376" s="32">
        <v>255.21711730957031</v>
      </c>
      <c r="X376" s="33">
        <v>0.10492070764303207</v>
      </c>
      <c r="Y376" s="34">
        <v>10.304048538208008</v>
      </c>
      <c r="Z376" s="35">
        <v>104.30573272705078</v>
      </c>
      <c r="AA376" s="36">
        <v>164.34793090820313</v>
      </c>
      <c r="AB376" s="23">
        <v>7.4767980575561523</v>
      </c>
      <c r="AC376" s="37">
        <v>14.975000381469727</v>
      </c>
    </row>
    <row r="377" spans="1:29" x14ac:dyDescent="0.2">
      <c r="A377" s="21">
        <v>45937.819494039351</v>
      </c>
      <c r="B377" s="22">
        <v>1.5199999809265137</v>
      </c>
      <c r="C377" s="22">
        <v>15.706391334533691</v>
      </c>
      <c r="D377" s="23">
        <v>10.368992805480957</v>
      </c>
      <c r="E377" s="24">
        <v>190.69999694824219</v>
      </c>
      <c r="F377" s="24">
        <v>50.161988153122365</v>
      </c>
      <c r="G377" s="24">
        <v>-66.461120266467333</v>
      </c>
      <c r="H377" s="24">
        <v>50.162682453448582</v>
      </c>
      <c r="I377" s="24">
        <v>-66.461058261402115</v>
      </c>
      <c r="J377" s="24">
        <v>77.123222351074219</v>
      </c>
      <c r="K377" s="24">
        <v>3.8040859699249268</v>
      </c>
      <c r="L377" s="25">
        <v>0.55719476938247681</v>
      </c>
      <c r="M377" s="21">
        <v>25569.00477087963</v>
      </c>
      <c r="N377" s="23">
        <v>7.5117335319519043</v>
      </c>
      <c r="O377" s="26">
        <v>31224.693359375</v>
      </c>
      <c r="P377" s="26">
        <v>46885.74609375</v>
      </c>
      <c r="Q377" s="27">
        <v>29.730051040649414</v>
      </c>
      <c r="R377" s="28">
        <v>32.025936126708984</v>
      </c>
      <c r="S377" s="29">
        <v>1.0232046842575073</v>
      </c>
      <c r="T377" s="30">
        <v>30.475736618041992</v>
      </c>
      <c r="U377" s="31">
        <v>8.2347860336303711</v>
      </c>
      <c r="V377" s="32">
        <v>-65.255165100097656</v>
      </c>
      <c r="W377" s="32">
        <v>255.31248474121094</v>
      </c>
      <c r="X377" s="33">
        <v>9.1114602982997894E-2</v>
      </c>
      <c r="Y377" s="34">
        <v>10.281184196472168</v>
      </c>
      <c r="Z377" s="35">
        <v>104.166259765625</v>
      </c>
      <c r="AA377" s="36">
        <v>164.1241455078125</v>
      </c>
      <c r="AB377" s="23">
        <v>7.5117335319519043</v>
      </c>
      <c r="AC377" s="37">
        <v>14.902999877929688</v>
      </c>
    </row>
    <row r="378" spans="1:29" x14ac:dyDescent="0.2">
      <c r="A378" s="21">
        <v>45937.81950568287</v>
      </c>
      <c r="B378" s="22">
        <v>1.531999945640564</v>
      </c>
      <c r="C378" s="22">
        <v>15.72075366973877</v>
      </c>
      <c r="D378" s="23">
        <v>10.368992805480957</v>
      </c>
      <c r="E378" s="24">
        <v>191</v>
      </c>
      <c r="F378" s="24">
        <v>50.161988153122365</v>
      </c>
      <c r="G378" s="24">
        <v>-66.461120266467333</v>
      </c>
      <c r="H378" s="24">
        <v>50.162676739968958</v>
      </c>
      <c r="I378" s="24">
        <v>-66.461058547678405</v>
      </c>
      <c r="J378" s="24">
        <v>76.487701416015625</v>
      </c>
      <c r="K378" s="24">
        <v>3.7836308479309082</v>
      </c>
      <c r="L378" s="25">
        <v>0.55719476938247681</v>
      </c>
      <c r="M378" s="21">
        <v>25569.004782534721</v>
      </c>
      <c r="N378" s="23">
        <v>7.5117335319519043</v>
      </c>
      <c r="O378" s="26">
        <v>31224.693359375</v>
      </c>
      <c r="P378" s="26">
        <v>46885.74609375</v>
      </c>
      <c r="Q378" s="27">
        <v>29.730051040649414</v>
      </c>
      <c r="R378" s="28">
        <v>32.025936126708984</v>
      </c>
      <c r="S378" s="29">
        <v>1.0232046842575073</v>
      </c>
      <c r="T378" s="30">
        <v>30.475736618041992</v>
      </c>
      <c r="U378" s="31">
        <v>8.2347860336303711</v>
      </c>
      <c r="V378" s="32">
        <v>-65.255165100097656</v>
      </c>
      <c r="W378" s="32">
        <v>255.31248474121094</v>
      </c>
      <c r="X378" s="33">
        <v>9.1114602982997894E-2</v>
      </c>
      <c r="Y378" s="34">
        <v>10.281184196472168</v>
      </c>
      <c r="Z378" s="35">
        <v>104.166259765625</v>
      </c>
      <c r="AA378" s="36">
        <v>164.1241455078125</v>
      </c>
      <c r="AB378" s="23">
        <v>7.5117335319519043</v>
      </c>
      <c r="AC378" s="37">
        <v>14.902999877929688</v>
      </c>
    </row>
    <row r="379" spans="1:29" x14ac:dyDescent="0.2">
      <c r="A379" s="21">
        <v>45937.819517326388</v>
      </c>
      <c r="B379" s="22">
        <v>1.5349999666213989</v>
      </c>
      <c r="C379" s="22">
        <v>15.667338371276855</v>
      </c>
      <c r="D379" s="23">
        <v>10.357796669006348</v>
      </c>
      <c r="E379" s="24">
        <v>183.60000610351563</v>
      </c>
      <c r="F379" s="24">
        <v>50.161988153122365</v>
      </c>
      <c r="G379" s="24">
        <v>-66.461120266467333</v>
      </c>
      <c r="H379" s="24">
        <v>50.162670930616017</v>
      </c>
      <c r="I379" s="24">
        <v>-66.461059166833834</v>
      </c>
      <c r="J379" s="24">
        <v>75.841514587402344</v>
      </c>
      <c r="K379" s="24">
        <v>3.7393903732299805</v>
      </c>
      <c r="L379" s="25">
        <v>0.5558127760887146</v>
      </c>
      <c r="M379" s="21">
        <v>25569.004794166667</v>
      </c>
      <c r="N379" s="23">
        <v>7.5117335319519043</v>
      </c>
      <c r="O379" s="26">
        <v>31224.693359375</v>
      </c>
      <c r="P379" s="26">
        <v>46885.74609375</v>
      </c>
      <c r="Q379" s="27">
        <v>29.730051040649414</v>
      </c>
      <c r="R379" s="28">
        <v>32.025936126708984</v>
      </c>
      <c r="S379" s="29">
        <v>1.0232046842575073</v>
      </c>
      <c r="T379" s="30">
        <v>30.475736618041992</v>
      </c>
      <c r="U379" s="31">
        <v>8.2347860336303711</v>
      </c>
      <c r="V379" s="32">
        <v>-65.255165100097656</v>
      </c>
      <c r="W379" s="32">
        <v>255.31248474121094</v>
      </c>
      <c r="X379" s="33">
        <v>9.1114602982997894E-2</v>
      </c>
      <c r="Y379" s="34">
        <v>10.281184196472168</v>
      </c>
      <c r="Z379" s="35">
        <v>104.166259765625</v>
      </c>
      <c r="AA379" s="36">
        <v>164.1241455078125</v>
      </c>
      <c r="AB379" s="23">
        <v>7.5117335319519043</v>
      </c>
      <c r="AC379" s="37">
        <v>14.902999877929688</v>
      </c>
    </row>
    <row r="380" spans="1:29" x14ac:dyDescent="0.2">
      <c r="A380" s="21">
        <v>45937.819528969907</v>
      </c>
      <c r="B380" s="22">
        <v>1.5290000438690186</v>
      </c>
      <c r="C380" s="22">
        <v>15.604721069335938</v>
      </c>
      <c r="D380" s="23">
        <v>10.357796669006348</v>
      </c>
      <c r="E380" s="24">
        <v>181.80000305175781</v>
      </c>
      <c r="F380" s="24">
        <v>50.161988153122365</v>
      </c>
      <c r="G380" s="24">
        <v>-66.461120266467333</v>
      </c>
      <c r="H380" s="24">
        <v>50.162665184944942</v>
      </c>
      <c r="I380" s="24">
        <v>-66.461059196069115</v>
      </c>
      <c r="J380" s="24">
        <v>75.202407836914063</v>
      </c>
      <c r="K380" s="24">
        <v>3.7373020648956299</v>
      </c>
      <c r="L380" s="25">
        <v>0.5558127760887146</v>
      </c>
      <c r="M380" s="21">
        <v>25569.004805810186</v>
      </c>
      <c r="N380" s="23">
        <v>7.5117335319519043</v>
      </c>
      <c r="O380" s="26">
        <v>31224.693359375</v>
      </c>
      <c r="P380" s="26">
        <v>46885.74609375</v>
      </c>
      <c r="Q380" s="27">
        <v>29.730051040649414</v>
      </c>
      <c r="R380" s="28">
        <v>32.025936126708984</v>
      </c>
      <c r="S380" s="29">
        <v>1.0232046842575073</v>
      </c>
      <c r="T380" s="30">
        <v>30.475736618041992</v>
      </c>
      <c r="U380" s="31">
        <v>8.2347860336303711</v>
      </c>
      <c r="V380" s="32">
        <v>-65.255165100097656</v>
      </c>
      <c r="W380" s="32">
        <v>255.31248474121094</v>
      </c>
      <c r="X380" s="33">
        <v>9.1114602982997894E-2</v>
      </c>
      <c r="Y380" s="34">
        <v>10.281184196472168</v>
      </c>
      <c r="Z380" s="35">
        <v>104.166259765625</v>
      </c>
      <c r="AA380" s="36">
        <v>164.1241455078125</v>
      </c>
      <c r="AB380" s="23">
        <v>7.5117335319519043</v>
      </c>
      <c r="AC380" s="37">
        <v>14.902999877929688</v>
      </c>
    </row>
    <row r="381" spans="1:29" x14ac:dyDescent="0.2">
      <c r="A381" s="21">
        <v>45937.819540567129</v>
      </c>
      <c r="B381" s="22">
        <v>1.5260000228881836</v>
      </c>
      <c r="C381" s="22">
        <v>15.653146743774414</v>
      </c>
      <c r="D381" s="23">
        <v>10.357796669006348</v>
      </c>
      <c r="E381" s="24">
        <v>182.19999694824219</v>
      </c>
      <c r="F381" s="24">
        <v>50.161988153122365</v>
      </c>
      <c r="G381" s="24">
        <v>-66.461120266467333</v>
      </c>
      <c r="H381" s="24">
        <v>50.162659403359719</v>
      </c>
      <c r="I381" s="24">
        <v>-66.461058467554921</v>
      </c>
      <c r="J381" s="24">
        <v>74.559310913085938</v>
      </c>
      <c r="K381" s="24">
        <v>3.7893574237823486</v>
      </c>
      <c r="L381" s="25">
        <v>0.5558127760887146</v>
      </c>
      <c r="M381" s="21">
        <v>25569.004817418983</v>
      </c>
      <c r="N381" s="23">
        <v>7.5117335319519043</v>
      </c>
      <c r="O381" s="26">
        <v>31224.693359375</v>
      </c>
      <c r="P381" s="26">
        <v>46885.74609375</v>
      </c>
      <c r="Q381" s="27">
        <v>29.730051040649414</v>
      </c>
      <c r="R381" s="28">
        <v>32.025936126708984</v>
      </c>
      <c r="S381" s="29">
        <v>1.0232046842575073</v>
      </c>
      <c r="T381" s="30">
        <v>30.475736618041992</v>
      </c>
      <c r="U381" s="31">
        <v>8.2347860336303711</v>
      </c>
      <c r="V381" s="32">
        <v>-65.255165100097656</v>
      </c>
      <c r="W381" s="32">
        <v>255.31248474121094</v>
      </c>
      <c r="X381" s="33">
        <v>9.1114602982997894E-2</v>
      </c>
      <c r="Y381" s="34">
        <v>10.281184196472168</v>
      </c>
      <c r="Z381" s="35">
        <v>104.166259765625</v>
      </c>
      <c r="AA381" s="36">
        <v>164.1241455078125</v>
      </c>
      <c r="AB381" s="23">
        <v>7.5117335319519043</v>
      </c>
      <c r="AC381" s="37">
        <v>14.902999877929688</v>
      </c>
    </row>
    <row r="382" spans="1:29" x14ac:dyDescent="0.2">
      <c r="A382" s="21">
        <v>45937.81955216435</v>
      </c>
      <c r="B382" s="22">
        <v>1.5329999923706055</v>
      </c>
      <c r="C382" s="22">
        <v>15.76127815246582</v>
      </c>
      <c r="D382" s="23">
        <v>10.357796669006348</v>
      </c>
      <c r="E382" s="24">
        <v>183.5</v>
      </c>
      <c r="F382" s="24">
        <v>50.161988153122365</v>
      </c>
      <c r="G382" s="24">
        <v>-66.461120266467333</v>
      </c>
      <c r="H382" s="24">
        <v>50.16265369680341</v>
      </c>
      <c r="I382" s="24">
        <v>-66.461057768652253</v>
      </c>
      <c r="J382" s="24">
        <v>73.924560546875</v>
      </c>
      <c r="K382" s="24">
        <v>3.839296817779541</v>
      </c>
      <c r="L382" s="25">
        <v>0.5558127760887146</v>
      </c>
      <c r="M382" s="21">
        <v>25569.004829004629</v>
      </c>
      <c r="N382" s="23">
        <v>7.5117335319519043</v>
      </c>
      <c r="O382" s="26">
        <v>31224.693359375</v>
      </c>
      <c r="P382" s="26">
        <v>46885.74609375</v>
      </c>
      <c r="Q382" s="27">
        <v>29.730051040649414</v>
      </c>
      <c r="R382" s="28">
        <v>32.025936126708984</v>
      </c>
      <c r="S382" s="29">
        <v>1.0232046842575073</v>
      </c>
      <c r="T382" s="30">
        <v>30.475736618041992</v>
      </c>
      <c r="U382" s="31">
        <v>8.2347860336303711</v>
      </c>
      <c r="V382" s="32">
        <v>-65.255165100097656</v>
      </c>
      <c r="W382" s="32">
        <v>255.31248474121094</v>
      </c>
      <c r="X382" s="33">
        <v>9.1114602982997894E-2</v>
      </c>
      <c r="Y382" s="34">
        <v>10.281184196472168</v>
      </c>
      <c r="Z382" s="35">
        <v>104.166259765625</v>
      </c>
      <c r="AA382" s="36">
        <v>164.1241455078125</v>
      </c>
      <c r="AB382" s="23">
        <v>7.5117335319519043</v>
      </c>
      <c r="AC382" s="37">
        <v>14.902999877929688</v>
      </c>
    </row>
    <row r="383" spans="1:29" x14ac:dyDescent="0.2">
      <c r="A383" s="21">
        <v>45937.81956384259</v>
      </c>
      <c r="B383" s="22">
        <v>1.5249999761581421</v>
      </c>
      <c r="C383" s="22">
        <v>15.656756401062012</v>
      </c>
      <c r="D383" s="23">
        <v>10.357796669006348</v>
      </c>
      <c r="E383" s="24">
        <v>186.19999694824219</v>
      </c>
      <c r="F383" s="24">
        <v>50.161988153122365</v>
      </c>
      <c r="G383" s="24">
        <v>-66.461120266467333</v>
      </c>
      <c r="H383" s="24">
        <v>50.162647955560253</v>
      </c>
      <c r="I383" s="24">
        <v>-66.461057342650193</v>
      </c>
      <c r="J383" s="24">
        <v>73.28594970703125</v>
      </c>
      <c r="K383" s="24">
        <v>3.8697366714477539</v>
      </c>
      <c r="L383" s="25">
        <v>0.5558127760887146</v>
      </c>
      <c r="M383" s="21">
        <v>25569.004840694444</v>
      </c>
      <c r="N383" s="23">
        <v>7.3951683044433594</v>
      </c>
      <c r="O383" s="26">
        <v>31208.259765625</v>
      </c>
      <c r="P383" s="26">
        <v>47018.25390625</v>
      </c>
      <c r="Q383" s="27">
        <v>29.806400299072266</v>
      </c>
      <c r="R383" s="28">
        <v>32.042800903320313</v>
      </c>
      <c r="S383" s="29">
        <v>1.0232799053192139</v>
      </c>
      <c r="T383" s="30">
        <v>30.561864852905273</v>
      </c>
      <c r="U383" s="31">
        <v>8.2377538681030273</v>
      </c>
      <c r="V383" s="32">
        <v>-65.393447875976563</v>
      </c>
      <c r="W383" s="32">
        <v>255.05976867675781</v>
      </c>
      <c r="X383" s="33">
        <v>0.16184473037719727</v>
      </c>
      <c r="Y383" s="34">
        <v>10.330789566040039</v>
      </c>
      <c r="Z383" s="35">
        <v>104.44126129150391</v>
      </c>
      <c r="AA383" s="36">
        <v>164.57093811035156</v>
      </c>
      <c r="AB383" s="23">
        <v>7.3951683044433594</v>
      </c>
      <c r="AC383" s="37">
        <v>14.885000228881836</v>
      </c>
    </row>
    <row r="384" spans="1:29" x14ac:dyDescent="0.2">
      <c r="A384" s="21">
        <v>45937.819575474539</v>
      </c>
      <c r="B384" s="22">
        <v>1.5149999856948853</v>
      </c>
      <c r="C384" s="22">
        <v>15.601699829101563</v>
      </c>
      <c r="D384" s="23">
        <v>10.333370208740234</v>
      </c>
      <c r="E384" s="24">
        <v>189</v>
      </c>
      <c r="F384" s="24">
        <v>50.161988153122365</v>
      </c>
      <c r="G384" s="24">
        <v>-66.461120266467333</v>
      </c>
      <c r="H384" s="24">
        <v>50.162642253264671</v>
      </c>
      <c r="I384" s="24">
        <v>-66.461057635315029</v>
      </c>
      <c r="J384" s="24">
        <v>72.65167236328125</v>
      </c>
      <c r="K384" s="24">
        <v>3.848825216293335</v>
      </c>
      <c r="L384" s="25">
        <v>0.5551217794418335</v>
      </c>
      <c r="M384" s="21">
        <v>25569.004852314814</v>
      </c>
      <c r="N384" s="23">
        <v>7.3951683044433594</v>
      </c>
      <c r="O384" s="26">
        <v>31208.259765625</v>
      </c>
      <c r="P384" s="26">
        <v>47018.25390625</v>
      </c>
      <c r="Q384" s="27">
        <v>29.806400299072266</v>
      </c>
      <c r="R384" s="28">
        <v>32.042800903320313</v>
      </c>
      <c r="S384" s="29">
        <v>1.0232799053192139</v>
      </c>
      <c r="T384" s="30">
        <v>30.561864852905273</v>
      </c>
      <c r="U384" s="31">
        <v>8.2377538681030273</v>
      </c>
      <c r="V384" s="32">
        <v>-65.393447875976563</v>
      </c>
      <c r="W384" s="32">
        <v>255.05976867675781</v>
      </c>
      <c r="X384" s="33">
        <v>0.16184473037719727</v>
      </c>
      <c r="Y384" s="34">
        <v>10.330789566040039</v>
      </c>
      <c r="Z384" s="35">
        <v>104.44126129150391</v>
      </c>
      <c r="AA384" s="36">
        <v>164.57093811035156</v>
      </c>
      <c r="AB384" s="23">
        <v>7.3951683044433594</v>
      </c>
      <c r="AC384" s="37">
        <v>14.885000228881836</v>
      </c>
    </row>
    <row r="385" spans="1:29" x14ac:dyDescent="0.2">
      <c r="A385" s="21">
        <v>45937.819587141203</v>
      </c>
      <c r="B385" s="22">
        <v>1.5039999485015869</v>
      </c>
      <c r="C385" s="22">
        <v>15.755241394042969</v>
      </c>
      <c r="D385" s="23">
        <v>10.333370208740234</v>
      </c>
      <c r="E385" s="24">
        <v>190.30000305175781</v>
      </c>
      <c r="F385" s="24">
        <v>50.161988153122365</v>
      </c>
      <c r="G385" s="24">
        <v>-66.461120266467333</v>
      </c>
      <c r="H385" s="24">
        <v>50.162636548020394</v>
      </c>
      <c r="I385" s="24">
        <v>-66.461058016492856</v>
      </c>
      <c r="J385" s="24">
        <v>72.017059326171875</v>
      </c>
      <c r="K385" s="24">
        <v>3.8215892314910889</v>
      </c>
      <c r="L385" s="25">
        <v>0.5551217794418335</v>
      </c>
      <c r="M385" s="21">
        <v>25569.004863981481</v>
      </c>
      <c r="N385" s="23">
        <v>7.3951683044433594</v>
      </c>
      <c r="O385" s="26">
        <v>31208.259765625</v>
      </c>
      <c r="P385" s="26">
        <v>47018.25390625</v>
      </c>
      <c r="Q385" s="27">
        <v>29.806400299072266</v>
      </c>
      <c r="R385" s="28">
        <v>32.042800903320313</v>
      </c>
      <c r="S385" s="29">
        <v>1.0232799053192139</v>
      </c>
      <c r="T385" s="30">
        <v>30.561864852905273</v>
      </c>
      <c r="U385" s="31">
        <v>8.2377538681030273</v>
      </c>
      <c r="V385" s="32">
        <v>-65.393447875976563</v>
      </c>
      <c r="W385" s="32">
        <v>255.05976867675781</v>
      </c>
      <c r="X385" s="33">
        <v>0.16184473037719727</v>
      </c>
      <c r="Y385" s="34">
        <v>10.330789566040039</v>
      </c>
      <c r="Z385" s="35">
        <v>104.44126129150391</v>
      </c>
      <c r="AA385" s="36">
        <v>164.57093811035156</v>
      </c>
      <c r="AB385" s="23">
        <v>7.3951683044433594</v>
      </c>
      <c r="AC385" s="37">
        <v>14.885000228881836</v>
      </c>
    </row>
    <row r="386" spans="1:29" x14ac:dyDescent="0.2">
      <c r="A386" s="21">
        <v>45937.819598831018</v>
      </c>
      <c r="B386" s="22">
        <v>1.5039999485015869</v>
      </c>
      <c r="C386" s="22">
        <v>15.752679824829102</v>
      </c>
      <c r="D386" s="23">
        <v>10.333370208740234</v>
      </c>
      <c r="E386" s="24">
        <v>192.39999389648438</v>
      </c>
      <c r="F386" s="24">
        <v>50.161988153122365</v>
      </c>
      <c r="G386" s="24">
        <v>-66.461120266467333</v>
      </c>
      <c r="H386" s="24">
        <v>50.162630317053015</v>
      </c>
      <c r="I386" s="24">
        <v>-66.461058482698533</v>
      </c>
      <c r="J386" s="24">
        <v>71.323982238769531</v>
      </c>
      <c r="K386" s="24">
        <v>3.7882776260375977</v>
      </c>
      <c r="L386" s="25">
        <v>0.5551217794418335</v>
      </c>
      <c r="M386" s="21">
        <v>25569.004875671297</v>
      </c>
      <c r="N386" s="23">
        <v>7.3951683044433594</v>
      </c>
      <c r="O386" s="26">
        <v>31208.259765625</v>
      </c>
      <c r="P386" s="26">
        <v>47018.25390625</v>
      </c>
      <c r="Q386" s="27">
        <v>29.806400299072266</v>
      </c>
      <c r="R386" s="28">
        <v>32.042800903320313</v>
      </c>
      <c r="S386" s="29">
        <v>1.0232799053192139</v>
      </c>
      <c r="T386" s="30">
        <v>30.561864852905273</v>
      </c>
      <c r="U386" s="31">
        <v>8.2377538681030273</v>
      </c>
      <c r="V386" s="32">
        <v>-65.393447875976563</v>
      </c>
      <c r="W386" s="32">
        <v>255.05976867675781</v>
      </c>
      <c r="X386" s="33">
        <v>0.16184473037719727</v>
      </c>
      <c r="Y386" s="34">
        <v>10.330789566040039</v>
      </c>
      <c r="Z386" s="35">
        <v>104.44126129150391</v>
      </c>
      <c r="AA386" s="36">
        <v>164.57093811035156</v>
      </c>
      <c r="AB386" s="23">
        <v>7.3951683044433594</v>
      </c>
      <c r="AC386" s="37">
        <v>14.885000228881836</v>
      </c>
    </row>
    <row r="387" spans="1:29" x14ac:dyDescent="0.2">
      <c r="A387" s="21">
        <v>45937.819610486113</v>
      </c>
      <c r="B387" s="22">
        <v>1.5099999904632568</v>
      </c>
      <c r="C387" s="22">
        <v>15.774561882019043</v>
      </c>
      <c r="D387" s="23">
        <v>10.333370208740234</v>
      </c>
      <c r="E387" s="24">
        <v>192.39999389648438</v>
      </c>
      <c r="F387" s="24">
        <v>50.161988153122365</v>
      </c>
      <c r="G387" s="24">
        <v>-66.461120266467333</v>
      </c>
      <c r="H387" s="24">
        <v>50.162624760576158</v>
      </c>
      <c r="I387" s="24">
        <v>-66.461059270009187</v>
      </c>
      <c r="J387" s="24">
        <v>70.705917358398438</v>
      </c>
      <c r="K387" s="24">
        <v>3.7320218086242676</v>
      </c>
      <c r="L387" s="25">
        <v>0.5551217794418335</v>
      </c>
      <c r="M387" s="21">
        <v>25569.004887326388</v>
      </c>
      <c r="N387" s="23">
        <v>7.3951683044433594</v>
      </c>
      <c r="O387" s="26">
        <v>31208.259765625</v>
      </c>
      <c r="P387" s="26">
        <v>47018.25390625</v>
      </c>
      <c r="Q387" s="27">
        <v>29.806400299072266</v>
      </c>
      <c r="R387" s="28">
        <v>32.042800903320313</v>
      </c>
      <c r="S387" s="29">
        <v>1.0232799053192139</v>
      </c>
      <c r="T387" s="30">
        <v>30.561864852905273</v>
      </c>
      <c r="U387" s="31">
        <v>8.2377538681030273</v>
      </c>
      <c r="V387" s="32">
        <v>-65.393447875976563</v>
      </c>
      <c r="W387" s="32">
        <v>255.05976867675781</v>
      </c>
      <c r="X387" s="33">
        <v>0.16184473037719727</v>
      </c>
      <c r="Y387" s="34">
        <v>10.330789566040039</v>
      </c>
      <c r="Z387" s="35">
        <v>104.44126129150391</v>
      </c>
      <c r="AA387" s="36">
        <v>164.57093811035156</v>
      </c>
      <c r="AB387" s="23">
        <v>7.3951683044433594</v>
      </c>
      <c r="AC387" s="37">
        <v>14.885000228881836</v>
      </c>
    </row>
    <row r="388" spans="1:29" x14ac:dyDescent="0.2">
      <c r="A388" s="21">
        <v>45937.819622152776</v>
      </c>
      <c r="B388" s="22">
        <v>1.5049999952316284</v>
      </c>
      <c r="C388" s="22">
        <v>15.797085762023926</v>
      </c>
      <c r="D388" s="23">
        <v>10.333370208740234</v>
      </c>
      <c r="E388" s="24">
        <v>192</v>
      </c>
      <c r="F388" s="24">
        <v>50.161988153122365</v>
      </c>
      <c r="G388" s="24">
        <v>-66.461120266467333</v>
      </c>
      <c r="H388" s="24">
        <v>50.162618974196405</v>
      </c>
      <c r="I388" s="24">
        <v>-66.46106010203664</v>
      </c>
      <c r="J388" s="24">
        <v>70.062286376953125</v>
      </c>
      <c r="K388" s="24">
        <v>3.6725709438323975</v>
      </c>
      <c r="L388" s="25">
        <v>0.5551217794418335</v>
      </c>
      <c r="M388" s="21">
        <v>25569.004899004631</v>
      </c>
      <c r="N388" s="23">
        <v>7.3951683044433594</v>
      </c>
      <c r="O388" s="26">
        <v>31208.259765625</v>
      </c>
      <c r="P388" s="26">
        <v>47018.25390625</v>
      </c>
      <c r="Q388" s="27">
        <v>29.806400299072266</v>
      </c>
      <c r="R388" s="28">
        <v>32.042800903320313</v>
      </c>
      <c r="S388" s="29">
        <v>1.0232799053192139</v>
      </c>
      <c r="T388" s="30">
        <v>30.561864852905273</v>
      </c>
      <c r="U388" s="31">
        <v>8.2377538681030273</v>
      </c>
      <c r="V388" s="32">
        <v>-65.393447875976563</v>
      </c>
      <c r="W388" s="32">
        <v>255.05976867675781</v>
      </c>
      <c r="X388" s="33">
        <v>0.16184473037719727</v>
      </c>
      <c r="Y388" s="34">
        <v>10.330789566040039</v>
      </c>
      <c r="Z388" s="35">
        <v>104.44126129150391</v>
      </c>
      <c r="AA388" s="36">
        <v>164.57093811035156</v>
      </c>
      <c r="AB388" s="23">
        <v>7.3951683044433594</v>
      </c>
      <c r="AC388" s="37">
        <v>14.885000228881836</v>
      </c>
    </row>
    <row r="389" spans="1:29" x14ac:dyDescent="0.2">
      <c r="A389" s="21">
        <v>45937.819633807871</v>
      </c>
      <c r="B389" s="22">
        <v>1.5149999856948853</v>
      </c>
      <c r="C389" s="22">
        <v>15.713614463806152</v>
      </c>
      <c r="D389" s="23">
        <v>10.323321342468262</v>
      </c>
      <c r="E389" s="24">
        <v>190.80000305175781</v>
      </c>
      <c r="F389" s="24">
        <v>50.161988153122365</v>
      </c>
      <c r="G389" s="24">
        <v>-66.461120266467333</v>
      </c>
      <c r="H389" s="24">
        <v>50.162613261000843</v>
      </c>
      <c r="I389" s="24">
        <v>-66.461060859056801</v>
      </c>
      <c r="J389" s="24">
        <v>69.426795959472656</v>
      </c>
      <c r="K389" s="24">
        <v>3.6184794902801514</v>
      </c>
      <c r="L389" s="25">
        <v>0.55443072319030762</v>
      </c>
      <c r="M389" s="21">
        <v>25569.004910648149</v>
      </c>
      <c r="N389" s="23">
        <v>7.3842029571533203</v>
      </c>
      <c r="O389" s="26">
        <v>31199.044921875</v>
      </c>
      <c r="P389" s="26">
        <v>47019.20703125</v>
      </c>
      <c r="Q389" s="27">
        <v>29.805517196655273</v>
      </c>
      <c r="R389" s="28">
        <v>32.052261352539063</v>
      </c>
      <c r="S389" s="29">
        <v>1.0232807397842407</v>
      </c>
      <c r="T389" s="30">
        <v>30.56248664855957</v>
      </c>
      <c r="U389" s="31">
        <v>8.2383995056152344</v>
      </c>
      <c r="V389" s="32">
        <v>-65.426826477050781</v>
      </c>
      <c r="W389" s="32">
        <v>254.71644592285156</v>
      </c>
      <c r="X389" s="33">
        <v>0.14089830219745636</v>
      </c>
      <c r="Y389" s="34">
        <v>10.316715240478516</v>
      </c>
      <c r="Z389" s="35">
        <v>104.27193450927734</v>
      </c>
      <c r="AA389" s="36">
        <v>164.30538940429688</v>
      </c>
      <c r="AB389" s="23">
        <v>7.3842029571533203</v>
      </c>
      <c r="AC389" s="37">
        <v>14.911999702453613</v>
      </c>
    </row>
    <row r="390" spans="1:29" x14ac:dyDescent="0.2">
      <c r="A390" s="21">
        <v>45937.819645405092</v>
      </c>
      <c r="B390" s="22">
        <v>1.5110000371932983</v>
      </c>
      <c r="C390" s="22">
        <v>15.725378036499023</v>
      </c>
      <c r="D390" s="23">
        <v>10.323321342468262</v>
      </c>
      <c r="E390" s="24">
        <v>191.19999694824219</v>
      </c>
      <c r="F390" s="24">
        <v>50.161988153122365</v>
      </c>
      <c r="G390" s="24">
        <v>-66.461120266467333</v>
      </c>
      <c r="H390" s="24">
        <v>50.162607632344226</v>
      </c>
      <c r="I390" s="24">
        <v>-66.461061269217495</v>
      </c>
      <c r="J390" s="24">
        <v>68.800704956054688</v>
      </c>
      <c r="K390" s="24">
        <v>3.58917236328125</v>
      </c>
      <c r="L390" s="25">
        <v>0.55443072319030762</v>
      </c>
      <c r="M390" s="21">
        <v>25569.004922256943</v>
      </c>
      <c r="N390" s="23">
        <v>7.3842029571533203</v>
      </c>
      <c r="O390" s="26">
        <v>31199.044921875</v>
      </c>
      <c r="P390" s="26">
        <v>47019.20703125</v>
      </c>
      <c r="Q390" s="27">
        <v>29.805517196655273</v>
      </c>
      <c r="R390" s="28">
        <v>32.052261352539063</v>
      </c>
      <c r="S390" s="29">
        <v>1.0232807397842407</v>
      </c>
      <c r="T390" s="30">
        <v>30.56248664855957</v>
      </c>
      <c r="U390" s="31">
        <v>8.2383995056152344</v>
      </c>
      <c r="V390" s="32">
        <v>-65.426826477050781</v>
      </c>
      <c r="W390" s="32">
        <v>254.71644592285156</v>
      </c>
      <c r="X390" s="33">
        <v>0.14089830219745636</v>
      </c>
      <c r="Y390" s="34">
        <v>10.316715240478516</v>
      </c>
      <c r="Z390" s="35">
        <v>104.27193450927734</v>
      </c>
      <c r="AA390" s="36">
        <v>164.30538940429688</v>
      </c>
      <c r="AB390" s="23">
        <v>7.3842029571533203</v>
      </c>
      <c r="AC390" s="37">
        <v>14.911999702453613</v>
      </c>
    </row>
    <row r="391" spans="1:29" x14ac:dyDescent="0.2">
      <c r="A391" s="21">
        <v>45937.819657060187</v>
      </c>
      <c r="B391" s="22">
        <v>1.5180000066757202</v>
      </c>
      <c r="C391" s="22">
        <v>15.75883960723877</v>
      </c>
      <c r="D391" s="23">
        <v>10.323321342468262</v>
      </c>
      <c r="E391" s="24">
        <v>192.39999389648438</v>
      </c>
      <c r="F391" s="24">
        <v>50.161988153122365</v>
      </c>
      <c r="G391" s="24">
        <v>-66.461120266467333</v>
      </c>
      <c r="H391" s="24">
        <v>50.162601950024516</v>
      </c>
      <c r="I391" s="24">
        <v>-66.461061652584249</v>
      </c>
      <c r="J391" s="24">
        <v>68.168655395507813</v>
      </c>
      <c r="K391" s="24">
        <v>3.5617799758911133</v>
      </c>
      <c r="L391" s="25">
        <v>0.55443072319030762</v>
      </c>
      <c r="M391" s="21">
        <v>25569.004933912038</v>
      </c>
      <c r="N391" s="23">
        <v>7.3842029571533203</v>
      </c>
      <c r="O391" s="26">
        <v>31199.044921875</v>
      </c>
      <c r="P391" s="26">
        <v>47019.20703125</v>
      </c>
      <c r="Q391" s="27">
        <v>29.805517196655273</v>
      </c>
      <c r="R391" s="28">
        <v>32.052261352539063</v>
      </c>
      <c r="S391" s="29">
        <v>1.0232807397842407</v>
      </c>
      <c r="T391" s="30">
        <v>30.56248664855957</v>
      </c>
      <c r="U391" s="31">
        <v>8.2383995056152344</v>
      </c>
      <c r="V391" s="32">
        <v>-65.426826477050781</v>
      </c>
      <c r="W391" s="32">
        <v>254.71644592285156</v>
      </c>
      <c r="X391" s="33">
        <v>0.14089830219745636</v>
      </c>
      <c r="Y391" s="34">
        <v>10.316715240478516</v>
      </c>
      <c r="Z391" s="35">
        <v>104.27193450927734</v>
      </c>
      <c r="AA391" s="36">
        <v>164.30538940429688</v>
      </c>
      <c r="AB391" s="23">
        <v>7.3842029571533203</v>
      </c>
      <c r="AC391" s="37">
        <v>14.911999702453613</v>
      </c>
    </row>
    <row r="392" spans="1:29" x14ac:dyDescent="0.2">
      <c r="A392" s="21">
        <v>45937.819668715281</v>
      </c>
      <c r="B392" s="22">
        <v>1.5060000419616699</v>
      </c>
      <c r="C392" s="22">
        <v>15.77642822265625</v>
      </c>
      <c r="D392" s="23">
        <v>10.323321342468262</v>
      </c>
      <c r="E392" s="24">
        <v>190.69999694824219</v>
      </c>
      <c r="F392" s="24">
        <v>50.161988153122365</v>
      </c>
      <c r="G392" s="24">
        <v>-66.461120266467333</v>
      </c>
      <c r="H392" s="24">
        <v>50.162596159028212</v>
      </c>
      <c r="I392" s="24">
        <v>-66.461062833236824</v>
      </c>
      <c r="J392" s="24">
        <v>67.524505615234375</v>
      </c>
      <c r="K392" s="24">
        <v>3.4774184226989746</v>
      </c>
      <c r="L392" s="25">
        <v>0.55443072319030762</v>
      </c>
      <c r="M392" s="21">
        <v>25569.004945555556</v>
      </c>
      <c r="N392" s="23">
        <v>7.3842029571533203</v>
      </c>
      <c r="O392" s="26">
        <v>31199.044921875</v>
      </c>
      <c r="P392" s="26">
        <v>47019.20703125</v>
      </c>
      <c r="Q392" s="27">
        <v>29.805517196655273</v>
      </c>
      <c r="R392" s="28">
        <v>32.052261352539063</v>
      </c>
      <c r="S392" s="29">
        <v>1.0232807397842407</v>
      </c>
      <c r="T392" s="30">
        <v>30.56248664855957</v>
      </c>
      <c r="U392" s="31">
        <v>8.2383995056152344</v>
      </c>
      <c r="V392" s="32">
        <v>-65.426826477050781</v>
      </c>
      <c r="W392" s="32">
        <v>254.71644592285156</v>
      </c>
      <c r="X392" s="33">
        <v>0.14089830219745636</v>
      </c>
      <c r="Y392" s="34">
        <v>10.316715240478516</v>
      </c>
      <c r="Z392" s="35">
        <v>104.27193450927734</v>
      </c>
      <c r="AA392" s="36">
        <v>164.30538940429688</v>
      </c>
      <c r="AB392" s="23">
        <v>7.3842029571533203</v>
      </c>
      <c r="AC392" s="37">
        <v>14.911999702453613</v>
      </c>
    </row>
    <row r="393" spans="1:29" x14ac:dyDescent="0.2">
      <c r="A393" s="21">
        <v>45937.819680324072</v>
      </c>
      <c r="B393" s="22">
        <v>1.5</v>
      </c>
      <c r="C393" s="22">
        <v>15.680792808532715</v>
      </c>
      <c r="D393" s="23">
        <v>10.303729057312012</v>
      </c>
      <c r="E393" s="24">
        <v>186.39999389648438</v>
      </c>
      <c r="F393" s="24">
        <v>50.161988153122365</v>
      </c>
      <c r="G393" s="24">
        <v>-66.461120266467333</v>
      </c>
      <c r="H393" s="24">
        <v>50.162590566293296</v>
      </c>
      <c r="I393" s="24">
        <v>-66.461063606133976</v>
      </c>
      <c r="J393" s="24">
        <v>66.902412414550781</v>
      </c>
      <c r="K393" s="24">
        <v>3.4221923351287842</v>
      </c>
      <c r="L393" s="25">
        <v>0.55443072319030762</v>
      </c>
      <c r="M393" s="21">
        <v>25569.00495716435</v>
      </c>
      <c r="N393" s="23">
        <v>7.3842029571533203</v>
      </c>
      <c r="O393" s="26">
        <v>31199.044921875</v>
      </c>
      <c r="P393" s="26">
        <v>47019.20703125</v>
      </c>
      <c r="Q393" s="27">
        <v>29.805517196655273</v>
      </c>
      <c r="R393" s="28">
        <v>32.052261352539063</v>
      </c>
      <c r="S393" s="29">
        <v>1.0232807397842407</v>
      </c>
      <c r="T393" s="30">
        <v>30.56248664855957</v>
      </c>
      <c r="U393" s="31">
        <v>8.2383995056152344</v>
      </c>
      <c r="V393" s="32">
        <v>-65.426826477050781</v>
      </c>
      <c r="W393" s="32">
        <v>254.71644592285156</v>
      </c>
      <c r="X393" s="33">
        <v>0.14089830219745636</v>
      </c>
      <c r="Y393" s="34">
        <v>10.316715240478516</v>
      </c>
      <c r="Z393" s="35">
        <v>104.27193450927734</v>
      </c>
      <c r="AA393" s="36">
        <v>164.30538940429688</v>
      </c>
      <c r="AB393" s="23">
        <v>7.3842029571533203</v>
      </c>
      <c r="AC393" s="37">
        <v>14.911999702453613</v>
      </c>
    </row>
    <row r="394" spans="1:29" x14ac:dyDescent="0.2">
      <c r="A394" s="21">
        <v>45937.819691990742</v>
      </c>
      <c r="B394" s="22">
        <v>1.4800000190734863</v>
      </c>
      <c r="C394" s="22">
        <v>15.724342346191406</v>
      </c>
      <c r="D394" s="23">
        <v>10.303729057312012</v>
      </c>
      <c r="E394" s="24">
        <v>183.39999389648438</v>
      </c>
      <c r="F394" s="24">
        <v>50.161988153122365</v>
      </c>
      <c r="G394" s="24">
        <v>-66.461120266467333</v>
      </c>
      <c r="H394" s="24">
        <v>50.162585105040215</v>
      </c>
      <c r="I394" s="24">
        <v>-66.461063248822555</v>
      </c>
      <c r="J394" s="24">
        <v>66.294944763183594</v>
      </c>
      <c r="K394" s="24">
        <v>3.4477241039276123</v>
      </c>
      <c r="L394" s="25">
        <v>0.55373972654342651</v>
      </c>
      <c r="M394" s="21">
        <v>25569.004968831017</v>
      </c>
      <c r="N394" s="23">
        <v>7.3842029571533203</v>
      </c>
      <c r="O394" s="26">
        <v>31199.044921875</v>
      </c>
      <c r="P394" s="26">
        <v>47019.20703125</v>
      </c>
      <c r="Q394" s="27">
        <v>29.805517196655273</v>
      </c>
      <c r="R394" s="28">
        <v>32.052261352539063</v>
      </c>
      <c r="S394" s="29">
        <v>1.0232807397842407</v>
      </c>
      <c r="T394" s="30">
        <v>30.56248664855957</v>
      </c>
      <c r="U394" s="31">
        <v>8.2383995056152344</v>
      </c>
      <c r="V394" s="32">
        <v>-65.426826477050781</v>
      </c>
      <c r="W394" s="32">
        <v>254.71644592285156</v>
      </c>
      <c r="X394" s="33">
        <v>0.14089830219745636</v>
      </c>
      <c r="Y394" s="34">
        <v>10.316715240478516</v>
      </c>
      <c r="Z394" s="35">
        <v>104.27193450927734</v>
      </c>
      <c r="AA394" s="36">
        <v>164.30538940429688</v>
      </c>
      <c r="AB394" s="23">
        <v>7.3842029571533203</v>
      </c>
      <c r="AC394" s="37">
        <v>14.911999702453613</v>
      </c>
    </row>
    <row r="395" spans="1:29" x14ac:dyDescent="0.2">
      <c r="A395" s="21">
        <v>45937.81970359954</v>
      </c>
      <c r="B395" s="22">
        <v>1.4600000381469727</v>
      </c>
      <c r="C395" s="22">
        <v>15.788348197937012</v>
      </c>
      <c r="D395" s="23">
        <v>10.303729057312012</v>
      </c>
      <c r="E395" s="24">
        <v>178</v>
      </c>
      <c r="F395" s="24">
        <v>50.161988153122365</v>
      </c>
      <c r="G395" s="24">
        <v>-66.461120266467333</v>
      </c>
      <c r="H395" s="24">
        <v>50.162580036829858</v>
      </c>
      <c r="I395" s="24">
        <v>-66.46106271108647</v>
      </c>
      <c r="J395" s="24">
        <v>65.731201171875</v>
      </c>
      <c r="K395" s="24">
        <v>3.4861476421356201</v>
      </c>
      <c r="L395" s="25">
        <v>0.55373972654342651</v>
      </c>
      <c r="M395" s="21">
        <v>25569.004980451387</v>
      </c>
      <c r="N395" s="23">
        <v>7.4000368118286133</v>
      </c>
      <c r="O395" s="26">
        <v>31250.302734375</v>
      </c>
      <c r="P395" s="26">
        <v>47075</v>
      </c>
      <c r="Q395" s="27">
        <v>29.846868515014648</v>
      </c>
      <c r="R395" s="28">
        <v>31.999689102172852</v>
      </c>
      <c r="S395" s="29">
        <v>1.0233111381530762</v>
      </c>
      <c r="T395" s="30">
        <v>30.598749160766602</v>
      </c>
      <c r="U395" s="31">
        <v>8.2370491027832031</v>
      </c>
      <c r="V395" s="32">
        <v>-65.355300903320313</v>
      </c>
      <c r="W395" s="32">
        <v>254.40650939941406</v>
      </c>
      <c r="X395" s="33">
        <v>6.3363790512084961E-2</v>
      </c>
      <c r="Y395" s="34">
        <v>10.323243141174316</v>
      </c>
      <c r="Z395" s="35">
        <v>104.40421295166016</v>
      </c>
      <c r="AA395" s="36">
        <v>164.51197814941406</v>
      </c>
      <c r="AB395" s="23">
        <v>7.4000368118286133</v>
      </c>
      <c r="AC395" s="37">
        <v>14.920999526977539</v>
      </c>
    </row>
    <row r="396" spans="1:29" x14ac:dyDescent="0.2">
      <c r="A396" s="21">
        <v>45937.819715277779</v>
      </c>
      <c r="B396" s="22">
        <v>1.4809999465942383</v>
      </c>
      <c r="C396" s="22">
        <v>15.812566757202148</v>
      </c>
      <c r="D396" s="23">
        <v>10.303729057312012</v>
      </c>
      <c r="E396" s="24">
        <v>178.39999389648438</v>
      </c>
      <c r="F396" s="24">
        <v>50.161988153122365</v>
      </c>
      <c r="G396" s="24">
        <v>-66.461120266467333</v>
      </c>
      <c r="H396" s="24">
        <v>50.162575123104048</v>
      </c>
      <c r="I396" s="24">
        <v>-66.46106160863377</v>
      </c>
      <c r="J396" s="24">
        <v>65.18463134765625</v>
      </c>
      <c r="K396" s="24">
        <v>3.5649223327636719</v>
      </c>
      <c r="L396" s="25">
        <v>0.55373972654342651</v>
      </c>
      <c r="M396" s="21">
        <v>25569.00499212963</v>
      </c>
      <c r="N396" s="23">
        <v>7.4000368118286133</v>
      </c>
      <c r="O396" s="26">
        <v>31250.302734375</v>
      </c>
      <c r="P396" s="26">
        <v>47075</v>
      </c>
      <c r="Q396" s="27">
        <v>29.846868515014648</v>
      </c>
      <c r="R396" s="28">
        <v>31.999689102172852</v>
      </c>
      <c r="S396" s="29">
        <v>1.0233111381530762</v>
      </c>
      <c r="T396" s="30">
        <v>30.598749160766602</v>
      </c>
      <c r="U396" s="31">
        <v>8.2370491027832031</v>
      </c>
      <c r="V396" s="32">
        <v>-65.355300903320313</v>
      </c>
      <c r="W396" s="32">
        <v>254.40650939941406</v>
      </c>
      <c r="X396" s="33">
        <v>6.3363790512084961E-2</v>
      </c>
      <c r="Y396" s="34">
        <v>10.323243141174316</v>
      </c>
      <c r="Z396" s="35">
        <v>104.40421295166016</v>
      </c>
      <c r="AA396" s="36">
        <v>164.51197814941406</v>
      </c>
      <c r="AB396" s="23">
        <v>7.4000368118286133</v>
      </c>
      <c r="AC396" s="37">
        <v>14.920999526977539</v>
      </c>
    </row>
    <row r="397" spans="1:29" x14ac:dyDescent="0.2">
      <c r="A397" s="21">
        <v>45937.819726909722</v>
      </c>
      <c r="B397" s="22">
        <v>1.4960000514984131</v>
      </c>
      <c r="C397" s="22">
        <v>16.008892059326172</v>
      </c>
      <c r="D397" s="23">
        <v>10.303729057312012</v>
      </c>
      <c r="E397" s="24">
        <v>179.39999389648438</v>
      </c>
      <c r="F397" s="24">
        <v>50.161988153122365</v>
      </c>
      <c r="G397" s="24">
        <v>-66.461120266467333</v>
      </c>
      <c r="H397" s="24">
        <v>50.162569751172022</v>
      </c>
      <c r="I397" s="24">
        <v>-66.461060176015636</v>
      </c>
      <c r="J397" s="24">
        <v>64.587104797363281</v>
      </c>
      <c r="K397" s="24">
        <v>3.6672885417938232</v>
      </c>
      <c r="L397" s="25">
        <v>0.55373972654342651</v>
      </c>
      <c r="M397" s="21">
        <v>25569.00500375</v>
      </c>
      <c r="N397" s="23">
        <v>7.4000368118286133</v>
      </c>
      <c r="O397" s="26">
        <v>31250.302734375</v>
      </c>
      <c r="P397" s="26">
        <v>47075</v>
      </c>
      <c r="Q397" s="27">
        <v>29.846868515014648</v>
      </c>
      <c r="R397" s="28">
        <v>31.999689102172852</v>
      </c>
      <c r="S397" s="29">
        <v>1.0233111381530762</v>
      </c>
      <c r="T397" s="30">
        <v>30.598749160766602</v>
      </c>
      <c r="U397" s="31">
        <v>8.2370491027832031</v>
      </c>
      <c r="V397" s="32">
        <v>-65.355300903320313</v>
      </c>
      <c r="W397" s="32">
        <v>254.40650939941406</v>
      </c>
      <c r="X397" s="33">
        <v>6.3363790512084961E-2</v>
      </c>
      <c r="Y397" s="34">
        <v>10.323243141174316</v>
      </c>
      <c r="Z397" s="35">
        <v>104.40421295166016</v>
      </c>
      <c r="AA397" s="36">
        <v>164.51197814941406</v>
      </c>
      <c r="AB397" s="23">
        <v>7.4000368118286133</v>
      </c>
      <c r="AC397" s="37">
        <v>14.920999526977539</v>
      </c>
    </row>
    <row r="398" spans="1:29" x14ac:dyDescent="0.2">
      <c r="A398" s="21">
        <v>45937.81973855324</v>
      </c>
      <c r="B398" s="22">
        <v>1.5060000419616699</v>
      </c>
      <c r="C398" s="22">
        <v>15.829323768615723</v>
      </c>
      <c r="D398" s="23">
        <v>10.295675277709961</v>
      </c>
      <c r="E398" s="24">
        <v>183.39999389648438</v>
      </c>
      <c r="F398" s="24">
        <v>50.161988153122365</v>
      </c>
      <c r="G398" s="24">
        <v>-66.461120266467333</v>
      </c>
      <c r="H398" s="24">
        <v>50.162564271925696</v>
      </c>
      <c r="I398" s="24">
        <v>-66.461058528462772</v>
      </c>
      <c r="J398" s="24">
        <v>63.977634429931641</v>
      </c>
      <c r="K398" s="24">
        <v>3.7850127220153809</v>
      </c>
      <c r="L398" s="25">
        <v>0.55373972654342651</v>
      </c>
      <c r="M398" s="21">
        <v>25569.005015393519</v>
      </c>
      <c r="N398" s="23">
        <v>7.4000368118286133</v>
      </c>
      <c r="O398" s="26">
        <v>31250.302734375</v>
      </c>
      <c r="P398" s="26">
        <v>47075</v>
      </c>
      <c r="Q398" s="27">
        <v>29.846868515014648</v>
      </c>
      <c r="R398" s="28">
        <v>31.999689102172852</v>
      </c>
      <c r="S398" s="29">
        <v>1.0233111381530762</v>
      </c>
      <c r="T398" s="30">
        <v>30.598749160766602</v>
      </c>
      <c r="U398" s="31">
        <v>8.2370491027832031</v>
      </c>
      <c r="V398" s="32">
        <v>-65.355300903320313</v>
      </c>
      <c r="W398" s="32">
        <v>254.40650939941406</v>
      </c>
      <c r="X398" s="33">
        <v>6.3363790512084961E-2</v>
      </c>
      <c r="Y398" s="34">
        <v>10.323243141174316</v>
      </c>
      <c r="Z398" s="35">
        <v>104.40421295166016</v>
      </c>
      <c r="AA398" s="36">
        <v>164.51197814941406</v>
      </c>
      <c r="AB398" s="23">
        <v>7.4000368118286133</v>
      </c>
      <c r="AC398" s="37">
        <v>14.920999526977539</v>
      </c>
    </row>
    <row r="399" spans="1:29" x14ac:dyDescent="0.2">
      <c r="A399" s="21">
        <v>45937.819750196759</v>
      </c>
      <c r="B399" s="22">
        <v>1.5190000534057617</v>
      </c>
      <c r="C399" s="22">
        <v>15.822381019592285</v>
      </c>
      <c r="D399" s="23">
        <v>10.295675277709961</v>
      </c>
      <c r="E399" s="24">
        <v>187.19999694824219</v>
      </c>
      <c r="F399" s="24">
        <v>50.161988153122365</v>
      </c>
      <c r="G399" s="24">
        <v>-66.461120266467333</v>
      </c>
      <c r="H399" s="24">
        <v>50.162558584213009</v>
      </c>
      <c r="I399" s="24">
        <v>-66.461057737710902</v>
      </c>
      <c r="J399" s="24">
        <v>63.344978332519531</v>
      </c>
      <c r="K399" s="24">
        <v>3.8415153026580811</v>
      </c>
      <c r="L399" s="25">
        <v>0.55304872989654541</v>
      </c>
      <c r="M399" s="21">
        <v>25569.005027037038</v>
      </c>
      <c r="N399" s="23">
        <v>7.4000368118286133</v>
      </c>
      <c r="O399" s="26">
        <v>31250.302734375</v>
      </c>
      <c r="P399" s="26">
        <v>47075</v>
      </c>
      <c r="Q399" s="27">
        <v>29.846868515014648</v>
      </c>
      <c r="R399" s="28">
        <v>31.999689102172852</v>
      </c>
      <c r="S399" s="29">
        <v>1.0233111381530762</v>
      </c>
      <c r="T399" s="30">
        <v>30.598749160766602</v>
      </c>
      <c r="U399" s="31">
        <v>8.2370491027832031</v>
      </c>
      <c r="V399" s="32">
        <v>-65.355300903320313</v>
      </c>
      <c r="W399" s="32">
        <v>254.40650939941406</v>
      </c>
      <c r="X399" s="33">
        <v>6.3363790512084961E-2</v>
      </c>
      <c r="Y399" s="34">
        <v>10.323243141174316</v>
      </c>
      <c r="Z399" s="35">
        <v>104.40421295166016</v>
      </c>
      <c r="AA399" s="36">
        <v>164.51197814941406</v>
      </c>
      <c r="AB399" s="23">
        <v>7.4000368118286133</v>
      </c>
      <c r="AC399" s="37">
        <v>14.920999526977539</v>
      </c>
    </row>
    <row r="400" spans="1:29" x14ac:dyDescent="0.2">
      <c r="A400" s="21">
        <v>45937.819761817133</v>
      </c>
      <c r="B400" s="22">
        <v>1.531999945640564</v>
      </c>
      <c r="C400" s="22">
        <v>15.795360565185547</v>
      </c>
      <c r="D400" s="23">
        <v>10.295675277709961</v>
      </c>
      <c r="E400" s="24">
        <v>191</v>
      </c>
      <c r="F400" s="24">
        <v>50.161988153122365</v>
      </c>
      <c r="G400" s="24">
        <v>-66.461120266467333</v>
      </c>
      <c r="H400" s="24">
        <v>50.162552776546839</v>
      </c>
      <c r="I400" s="24">
        <v>-66.461057985203411</v>
      </c>
      <c r="J400" s="24">
        <v>62.698978424072266</v>
      </c>
      <c r="K400" s="24">
        <v>3.8238315582275391</v>
      </c>
      <c r="L400" s="25">
        <v>0.55304872989654541</v>
      </c>
      <c r="M400" s="21">
        <v>25569.00503866898</v>
      </c>
      <c r="N400" s="23">
        <v>7.4000368118286133</v>
      </c>
      <c r="O400" s="26">
        <v>31250.302734375</v>
      </c>
      <c r="P400" s="26">
        <v>47075</v>
      </c>
      <c r="Q400" s="27">
        <v>29.846868515014648</v>
      </c>
      <c r="R400" s="28">
        <v>31.999689102172852</v>
      </c>
      <c r="S400" s="29">
        <v>1.0233111381530762</v>
      </c>
      <c r="T400" s="30">
        <v>30.598749160766602</v>
      </c>
      <c r="U400" s="31">
        <v>8.2370491027832031</v>
      </c>
      <c r="V400" s="32">
        <v>-65.355300903320313</v>
      </c>
      <c r="W400" s="32">
        <v>254.40650939941406</v>
      </c>
      <c r="X400" s="33">
        <v>6.3363790512084961E-2</v>
      </c>
      <c r="Y400" s="34">
        <v>10.323243141174316</v>
      </c>
      <c r="Z400" s="35">
        <v>104.40421295166016</v>
      </c>
      <c r="AA400" s="36">
        <v>164.51197814941406</v>
      </c>
      <c r="AB400" s="23">
        <v>7.4000368118286133</v>
      </c>
      <c r="AC400" s="37">
        <v>14.920999526977539</v>
      </c>
    </row>
    <row r="401" spans="1:29" x14ac:dyDescent="0.2">
      <c r="A401" s="21">
        <v>45937.819773460651</v>
      </c>
      <c r="B401" s="22">
        <v>1.531999945640564</v>
      </c>
      <c r="C401" s="22">
        <v>15.674610137939453</v>
      </c>
      <c r="D401" s="23">
        <v>10.295675277709961</v>
      </c>
      <c r="E401" s="24">
        <v>192.19999694824219</v>
      </c>
      <c r="F401" s="24">
        <v>50.161988153122365</v>
      </c>
      <c r="G401" s="24">
        <v>-66.461120266467333</v>
      </c>
      <c r="H401" s="24">
        <v>50.162547088693223</v>
      </c>
      <c r="I401" s="24">
        <v>-66.461058440760283</v>
      </c>
      <c r="J401" s="24">
        <v>62.066307067871094</v>
      </c>
      <c r="K401" s="24">
        <v>3.7912807464599609</v>
      </c>
      <c r="L401" s="25">
        <v>0.55304872989654541</v>
      </c>
      <c r="M401" s="21">
        <v>25569.005050300926</v>
      </c>
      <c r="N401" s="23">
        <v>7.4278907775878906</v>
      </c>
      <c r="O401" s="26">
        <v>31204.666015625</v>
      </c>
      <c r="P401" s="26">
        <v>46968.61328125</v>
      </c>
      <c r="Q401" s="27">
        <v>29.776287078857422</v>
      </c>
      <c r="R401" s="28">
        <v>32.046489715576172</v>
      </c>
      <c r="S401" s="29">
        <v>1.023252010345459</v>
      </c>
      <c r="T401" s="30">
        <v>30.529598236083984</v>
      </c>
      <c r="U401" s="31">
        <v>8.2386445999145508</v>
      </c>
      <c r="V401" s="32">
        <v>-65.450668334960938</v>
      </c>
      <c r="W401" s="32">
        <v>254.05841064453125</v>
      </c>
      <c r="X401" s="33">
        <v>0.15813755989074707</v>
      </c>
      <c r="Y401" s="34">
        <v>10.339887619018555</v>
      </c>
      <c r="Z401" s="35">
        <v>104.59126281738281</v>
      </c>
      <c r="AA401" s="36">
        <v>164.80348205566406</v>
      </c>
      <c r="AB401" s="23">
        <v>7.4278907775878906</v>
      </c>
      <c r="AC401" s="37">
        <v>14.831000328063965</v>
      </c>
    </row>
    <row r="402" spans="1:29" x14ac:dyDescent="0.2">
      <c r="A402" s="21">
        <v>45937.81978513889</v>
      </c>
      <c r="B402" s="22">
        <v>1.5190000534057617</v>
      </c>
      <c r="C402" s="22">
        <v>15.78821849822998</v>
      </c>
      <c r="D402" s="23">
        <v>10.295675277709961</v>
      </c>
      <c r="E402" s="24">
        <v>193.39999389648438</v>
      </c>
      <c r="F402" s="24">
        <v>50.161988153122365</v>
      </c>
      <c r="G402" s="24">
        <v>-66.461120266467333</v>
      </c>
      <c r="H402" s="24">
        <v>50.162541017549103</v>
      </c>
      <c r="I402" s="24">
        <v>-66.461059615131262</v>
      </c>
      <c r="J402" s="24">
        <v>61.390998840332031</v>
      </c>
      <c r="K402" s="24">
        <v>3.7073681354522705</v>
      </c>
      <c r="L402" s="25">
        <v>0.55304872989654541</v>
      </c>
      <c r="M402" s="21">
        <v>25569.005061979165</v>
      </c>
      <c r="N402" s="23">
        <v>7.4278907775878906</v>
      </c>
      <c r="O402" s="26">
        <v>31204.666015625</v>
      </c>
      <c r="P402" s="26">
        <v>46968.61328125</v>
      </c>
      <c r="Q402" s="27">
        <v>29.776287078857422</v>
      </c>
      <c r="R402" s="28">
        <v>32.046489715576172</v>
      </c>
      <c r="S402" s="29">
        <v>1.023252010345459</v>
      </c>
      <c r="T402" s="30">
        <v>30.529598236083984</v>
      </c>
      <c r="U402" s="31">
        <v>8.2386445999145508</v>
      </c>
      <c r="V402" s="32">
        <v>-65.450668334960938</v>
      </c>
      <c r="W402" s="32">
        <v>254.05841064453125</v>
      </c>
      <c r="X402" s="33">
        <v>0.15813755989074707</v>
      </c>
      <c r="Y402" s="34">
        <v>10.339887619018555</v>
      </c>
      <c r="Z402" s="35">
        <v>104.59126281738281</v>
      </c>
      <c r="AA402" s="36">
        <v>164.80348205566406</v>
      </c>
      <c r="AB402" s="23">
        <v>7.4278907775878906</v>
      </c>
      <c r="AC402" s="37">
        <v>14.831000328063965</v>
      </c>
    </row>
    <row r="403" spans="1:29" x14ac:dyDescent="0.2">
      <c r="A403" s="21">
        <v>45937.819796782409</v>
      </c>
      <c r="B403" s="22">
        <v>1.5180000066757202</v>
      </c>
      <c r="C403" s="22">
        <v>15.795899391174316</v>
      </c>
      <c r="D403" s="23">
        <v>10.28718090057373</v>
      </c>
      <c r="E403" s="24">
        <v>192.69999694824219</v>
      </c>
      <c r="F403" s="24">
        <v>50.161988153122365</v>
      </c>
      <c r="G403" s="24">
        <v>-66.461120266467333</v>
      </c>
      <c r="H403" s="24">
        <v>50.162535332316466</v>
      </c>
      <c r="I403" s="24">
        <v>-66.461060749115177</v>
      </c>
      <c r="J403" s="24">
        <v>60.758617401123047</v>
      </c>
      <c r="K403" s="24">
        <v>3.6263411045074463</v>
      </c>
      <c r="L403" s="25">
        <v>0.55304872989654541</v>
      </c>
      <c r="M403" s="21">
        <v>25569.005073622684</v>
      </c>
      <c r="N403" s="23">
        <v>7.4278907775878906</v>
      </c>
      <c r="O403" s="26">
        <v>31204.666015625</v>
      </c>
      <c r="P403" s="26">
        <v>46968.61328125</v>
      </c>
      <c r="Q403" s="27">
        <v>29.776287078857422</v>
      </c>
      <c r="R403" s="28">
        <v>32.046489715576172</v>
      </c>
      <c r="S403" s="29">
        <v>1.023252010345459</v>
      </c>
      <c r="T403" s="30">
        <v>30.529598236083984</v>
      </c>
      <c r="U403" s="31">
        <v>8.2386445999145508</v>
      </c>
      <c r="V403" s="32">
        <v>-65.450668334960938</v>
      </c>
      <c r="W403" s="32">
        <v>254.05841064453125</v>
      </c>
      <c r="X403" s="33">
        <v>0.15813755989074707</v>
      </c>
      <c r="Y403" s="34">
        <v>10.339887619018555</v>
      </c>
      <c r="Z403" s="35">
        <v>104.59126281738281</v>
      </c>
      <c r="AA403" s="36">
        <v>164.80348205566406</v>
      </c>
      <c r="AB403" s="23">
        <v>7.4278907775878906</v>
      </c>
      <c r="AC403" s="37">
        <v>14.831000328063965</v>
      </c>
    </row>
    <row r="404" spans="1:29" x14ac:dyDescent="0.2">
      <c r="A404" s="21">
        <v>45937.819808460648</v>
      </c>
      <c r="B404" s="22">
        <v>1.5219999551773071</v>
      </c>
      <c r="C404" s="22">
        <v>15.808563232421875</v>
      </c>
      <c r="D404" s="23">
        <v>10.28718090057373</v>
      </c>
      <c r="E404" s="24">
        <v>192.19999694824219</v>
      </c>
      <c r="F404" s="24">
        <v>50.161988153122365</v>
      </c>
      <c r="G404" s="24">
        <v>-66.461120266467333</v>
      </c>
      <c r="H404" s="24">
        <v>50.16252967208905</v>
      </c>
      <c r="I404" s="24">
        <v>-66.461061985963141</v>
      </c>
      <c r="J404" s="24">
        <v>60.129016876220703</v>
      </c>
      <c r="K404" s="24">
        <v>3.5379641056060791</v>
      </c>
      <c r="L404" s="25">
        <v>0.55235773324966431</v>
      </c>
      <c r="M404" s="21">
        <v>25569.005085312499</v>
      </c>
      <c r="N404" s="23">
        <v>7.4278907775878906</v>
      </c>
      <c r="O404" s="26">
        <v>31204.666015625</v>
      </c>
      <c r="P404" s="26">
        <v>46968.61328125</v>
      </c>
      <c r="Q404" s="27">
        <v>29.776287078857422</v>
      </c>
      <c r="R404" s="28">
        <v>32.046489715576172</v>
      </c>
      <c r="S404" s="29">
        <v>1.023252010345459</v>
      </c>
      <c r="T404" s="30">
        <v>30.529598236083984</v>
      </c>
      <c r="U404" s="31">
        <v>8.2386445999145508</v>
      </c>
      <c r="V404" s="32">
        <v>-65.450668334960938</v>
      </c>
      <c r="W404" s="32">
        <v>254.05841064453125</v>
      </c>
      <c r="X404" s="33">
        <v>0.15813755989074707</v>
      </c>
      <c r="Y404" s="34">
        <v>10.339887619018555</v>
      </c>
      <c r="Z404" s="35">
        <v>104.59126281738281</v>
      </c>
      <c r="AA404" s="36">
        <v>164.80348205566406</v>
      </c>
      <c r="AB404" s="23">
        <v>7.4278907775878906</v>
      </c>
      <c r="AC404" s="37">
        <v>14.831000328063965</v>
      </c>
    </row>
    <row r="405" spans="1:29" x14ac:dyDescent="0.2">
      <c r="A405" s="21">
        <v>45937.819820127312</v>
      </c>
      <c r="B405" s="22">
        <v>1.5240000486373901</v>
      </c>
      <c r="C405" s="22">
        <v>15.989885330200195</v>
      </c>
      <c r="D405" s="23">
        <v>10.28718090057373</v>
      </c>
      <c r="E405" s="24">
        <v>193.60000610351563</v>
      </c>
      <c r="F405" s="24">
        <v>50.161988153122365</v>
      </c>
      <c r="G405" s="24">
        <v>-66.461120266467333</v>
      </c>
      <c r="H405" s="24">
        <v>50.162523893221547</v>
      </c>
      <c r="I405" s="24">
        <v>-66.461063397886107</v>
      </c>
      <c r="J405" s="24">
        <v>59.486221313476563</v>
      </c>
      <c r="K405" s="24">
        <v>3.4370772838592529</v>
      </c>
      <c r="L405" s="25">
        <v>0.55235773324966431</v>
      </c>
      <c r="M405" s="21">
        <v>25569.005096967594</v>
      </c>
      <c r="N405" s="23">
        <v>7.4278907775878906</v>
      </c>
      <c r="O405" s="26">
        <v>31204.666015625</v>
      </c>
      <c r="P405" s="26">
        <v>46968.61328125</v>
      </c>
      <c r="Q405" s="27">
        <v>29.776287078857422</v>
      </c>
      <c r="R405" s="28">
        <v>32.046489715576172</v>
      </c>
      <c r="S405" s="29">
        <v>1.023252010345459</v>
      </c>
      <c r="T405" s="30">
        <v>30.529598236083984</v>
      </c>
      <c r="U405" s="31">
        <v>8.2386445999145508</v>
      </c>
      <c r="V405" s="32">
        <v>-65.450668334960938</v>
      </c>
      <c r="W405" s="32">
        <v>254.05841064453125</v>
      </c>
      <c r="X405" s="33">
        <v>0.15813755989074707</v>
      </c>
      <c r="Y405" s="34">
        <v>10.339887619018555</v>
      </c>
      <c r="Z405" s="35">
        <v>104.59126281738281</v>
      </c>
      <c r="AA405" s="36">
        <v>164.80348205566406</v>
      </c>
      <c r="AB405" s="23">
        <v>7.4278907775878906</v>
      </c>
      <c r="AC405" s="37">
        <v>14.831000328063965</v>
      </c>
    </row>
    <row r="406" spans="1:29" x14ac:dyDescent="0.2">
      <c r="A406" s="21">
        <v>45937.819831793982</v>
      </c>
      <c r="B406" s="22">
        <v>1.5169999599456787</v>
      </c>
      <c r="C406" s="22">
        <v>15.862955093383789</v>
      </c>
      <c r="D406" s="23">
        <v>10.28718090057373</v>
      </c>
      <c r="E406" s="24">
        <v>193.80000305175781</v>
      </c>
      <c r="F406" s="24">
        <v>50.161988153122365</v>
      </c>
      <c r="G406" s="24">
        <v>-66.461120266467333</v>
      </c>
      <c r="H406" s="24">
        <v>50.162518199006001</v>
      </c>
      <c r="I406" s="24">
        <v>-66.461064617762119</v>
      </c>
      <c r="J406" s="24">
        <v>58.852840423583984</v>
      </c>
      <c r="K406" s="24">
        <v>3.3499128818511963</v>
      </c>
      <c r="L406" s="25">
        <v>0.55235773324966431</v>
      </c>
      <c r="M406" s="21">
        <v>25569.005108634261</v>
      </c>
      <c r="N406" s="23">
        <v>7.4278907775878906</v>
      </c>
      <c r="O406" s="26">
        <v>31204.666015625</v>
      </c>
      <c r="P406" s="26">
        <v>46968.61328125</v>
      </c>
      <c r="Q406" s="27">
        <v>29.776287078857422</v>
      </c>
      <c r="R406" s="28">
        <v>32.046489715576172</v>
      </c>
      <c r="S406" s="29">
        <v>1.023252010345459</v>
      </c>
      <c r="T406" s="30">
        <v>30.529598236083984</v>
      </c>
      <c r="U406" s="31">
        <v>8.2386445999145508</v>
      </c>
      <c r="V406" s="32">
        <v>-65.450668334960938</v>
      </c>
      <c r="W406" s="32">
        <v>254.05841064453125</v>
      </c>
      <c r="X406" s="33">
        <v>0.15813755989074707</v>
      </c>
      <c r="Y406" s="34">
        <v>10.339887619018555</v>
      </c>
      <c r="Z406" s="35">
        <v>104.59126281738281</v>
      </c>
      <c r="AA406" s="36">
        <v>164.80348205566406</v>
      </c>
      <c r="AB406" s="23">
        <v>7.4278907775878906</v>
      </c>
      <c r="AC406" s="37">
        <v>14.831000328063965</v>
      </c>
    </row>
    <row r="407" spans="1:29" x14ac:dyDescent="0.2">
      <c r="A407" s="21">
        <v>45937.819843391204</v>
      </c>
      <c r="B407" s="22">
        <v>1.5049999952316284</v>
      </c>
      <c r="C407" s="22">
        <v>15.860439300537109</v>
      </c>
      <c r="D407" s="23">
        <v>10.28718090057373</v>
      </c>
      <c r="E407" s="24">
        <v>192.19999694824219</v>
      </c>
      <c r="F407" s="24">
        <v>50.161988153122365</v>
      </c>
      <c r="G407" s="24">
        <v>-66.461120266467333</v>
      </c>
      <c r="H407" s="24">
        <v>50.162512613732638</v>
      </c>
      <c r="I407" s="24">
        <v>-66.461065786930845</v>
      </c>
      <c r="J407" s="24">
        <v>58.231578826904297</v>
      </c>
      <c r="K407" s="24">
        <v>3.2663717269897461</v>
      </c>
      <c r="L407" s="25">
        <v>0.55235773324966431</v>
      </c>
      <c r="M407" s="21">
        <v>25569.005120243055</v>
      </c>
      <c r="N407" s="23">
        <v>7.4486780166625977</v>
      </c>
      <c r="O407" s="26">
        <v>31268.59375</v>
      </c>
      <c r="P407" s="26">
        <v>47036.7265625</v>
      </c>
      <c r="Q407" s="27">
        <v>29.826969146728516</v>
      </c>
      <c r="R407" s="28">
        <v>31.98097038269043</v>
      </c>
      <c r="S407" s="29">
        <v>1.0232889652252197</v>
      </c>
      <c r="T407" s="30">
        <v>30.573871612548828</v>
      </c>
      <c r="U407" s="31">
        <v>8.2390708923339844</v>
      </c>
      <c r="V407" s="32">
        <v>-65.479278564453125</v>
      </c>
      <c r="W407" s="32">
        <v>253.85813903808594</v>
      </c>
      <c r="X407" s="33">
        <v>6.1416465789079666E-2</v>
      </c>
      <c r="Y407" s="34">
        <v>10.320724487304688</v>
      </c>
      <c r="Z407" s="35">
        <v>104.48188018798828</v>
      </c>
      <c r="AA407" s="36">
        <v>164.62873840332031</v>
      </c>
      <c r="AB407" s="23">
        <v>7.4486780166625977</v>
      </c>
      <c r="AC407" s="37">
        <v>14.885000228881836</v>
      </c>
    </row>
    <row r="408" spans="1:29" x14ac:dyDescent="0.2">
      <c r="A408" s="21">
        <v>45937.819855034722</v>
      </c>
      <c r="B408" s="22">
        <v>1.5080000162124634</v>
      </c>
      <c r="C408" s="22">
        <v>15.890115737915039</v>
      </c>
      <c r="D408" s="23">
        <v>10.262710571289063</v>
      </c>
      <c r="E408" s="24">
        <v>192.60000610351563</v>
      </c>
      <c r="F408" s="24">
        <v>50.161988153122365</v>
      </c>
      <c r="G408" s="24">
        <v>-66.461120266467333</v>
      </c>
      <c r="H408" s="24">
        <v>50.162506964330078</v>
      </c>
      <c r="I408" s="24">
        <v>-66.461067055951148</v>
      </c>
      <c r="J408" s="24">
        <v>57.603183746337891</v>
      </c>
      <c r="K408" s="24">
        <v>3.1756958961486816</v>
      </c>
      <c r="L408" s="25">
        <v>0.5509757399559021</v>
      </c>
      <c r="M408" s="21">
        <v>25569.005131875001</v>
      </c>
      <c r="N408" s="23">
        <v>7.4486780166625977</v>
      </c>
      <c r="O408" s="26">
        <v>31268.59375</v>
      </c>
      <c r="P408" s="26">
        <v>47036.7265625</v>
      </c>
      <c r="Q408" s="27">
        <v>29.826969146728516</v>
      </c>
      <c r="R408" s="28">
        <v>31.98097038269043</v>
      </c>
      <c r="S408" s="29">
        <v>1.0232889652252197</v>
      </c>
      <c r="T408" s="30">
        <v>30.573871612548828</v>
      </c>
      <c r="U408" s="31">
        <v>8.2390708923339844</v>
      </c>
      <c r="V408" s="32">
        <v>-65.479278564453125</v>
      </c>
      <c r="W408" s="32">
        <v>253.85813903808594</v>
      </c>
      <c r="X408" s="33">
        <v>6.1416465789079666E-2</v>
      </c>
      <c r="Y408" s="34">
        <v>10.320724487304688</v>
      </c>
      <c r="Z408" s="35">
        <v>104.48188018798828</v>
      </c>
      <c r="AA408" s="36">
        <v>164.62873840332031</v>
      </c>
      <c r="AB408" s="23">
        <v>7.4486780166625977</v>
      </c>
      <c r="AC408" s="37">
        <v>14.885000228881836</v>
      </c>
    </row>
    <row r="409" spans="1:29" x14ac:dyDescent="0.2">
      <c r="A409" s="21">
        <v>45937.819866678241</v>
      </c>
      <c r="B409" s="22">
        <v>1.5069999694824219</v>
      </c>
      <c r="C409" s="22">
        <v>15.934560775756836</v>
      </c>
      <c r="D409" s="23">
        <v>10.262710571289063</v>
      </c>
      <c r="E409" s="24">
        <v>192.39999389648438</v>
      </c>
      <c r="F409" s="24">
        <v>50.161988153122365</v>
      </c>
      <c r="G409" s="24">
        <v>-66.461120266467333</v>
      </c>
      <c r="H409" s="24">
        <v>50.162501402555286</v>
      </c>
      <c r="I409" s="24">
        <v>-66.461068320249424</v>
      </c>
      <c r="J409" s="24">
        <v>56.984535217285156</v>
      </c>
      <c r="K409" s="24">
        <v>3.0853574275970459</v>
      </c>
      <c r="L409" s="25">
        <v>0.5509757399559021</v>
      </c>
      <c r="M409" s="21">
        <v>25569.00514351852</v>
      </c>
      <c r="N409" s="23">
        <v>7.4486780166625977</v>
      </c>
      <c r="O409" s="26">
        <v>31268.59375</v>
      </c>
      <c r="P409" s="26">
        <v>47036.7265625</v>
      </c>
      <c r="Q409" s="27">
        <v>29.826969146728516</v>
      </c>
      <c r="R409" s="28">
        <v>31.98097038269043</v>
      </c>
      <c r="S409" s="29">
        <v>1.0232889652252197</v>
      </c>
      <c r="T409" s="30">
        <v>30.573871612548828</v>
      </c>
      <c r="U409" s="31">
        <v>8.2390708923339844</v>
      </c>
      <c r="V409" s="32">
        <v>-65.479278564453125</v>
      </c>
      <c r="W409" s="32">
        <v>253.85813903808594</v>
      </c>
      <c r="X409" s="33">
        <v>6.1416465789079666E-2</v>
      </c>
      <c r="Y409" s="34">
        <v>10.320724487304688</v>
      </c>
      <c r="Z409" s="35">
        <v>104.48188018798828</v>
      </c>
      <c r="AA409" s="36">
        <v>164.62873840332031</v>
      </c>
      <c r="AB409" s="23">
        <v>7.4486780166625977</v>
      </c>
      <c r="AC409" s="37">
        <v>14.885000228881836</v>
      </c>
    </row>
    <row r="410" spans="1:29" x14ac:dyDescent="0.2">
      <c r="A410" s="21">
        <v>45937.819878298615</v>
      </c>
      <c r="B410" s="22">
        <v>1.5010000467300415</v>
      </c>
      <c r="C410" s="22">
        <v>15.926125526428223</v>
      </c>
      <c r="D410" s="23">
        <v>10.262710571289063</v>
      </c>
      <c r="E410" s="24">
        <v>193.5</v>
      </c>
      <c r="F410" s="24">
        <v>50.161988153122365</v>
      </c>
      <c r="G410" s="24">
        <v>-66.461120266467333</v>
      </c>
      <c r="H410" s="24">
        <v>50.162495714542359</v>
      </c>
      <c r="I410" s="24">
        <v>-66.461069454523127</v>
      </c>
      <c r="J410" s="24">
        <v>56.351844787597656</v>
      </c>
      <c r="K410" s="24">
        <v>3.0043094158172607</v>
      </c>
      <c r="L410" s="25">
        <v>0.5509757399559021</v>
      </c>
      <c r="M410" s="21">
        <v>25569.005155150462</v>
      </c>
      <c r="N410" s="23">
        <v>7.4486780166625977</v>
      </c>
      <c r="O410" s="26">
        <v>31268.59375</v>
      </c>
      <c r="P410" s="26">
        <v>47036.7265625</v>
      </c>
      <c r="Q410" s="27">
        <v>29.826969146728516</v>
      </c>
      <c r="R410" s="28">
        <v>31.98097038269043</v>
      </c>
      <c r="S410" s="29">
        <v>1.0232889652252197</v>
      </c>
      <c r="T410" s="30">
        <v>30.573871612548828</v>
      </c>
      <c r="U410" s="31">
        <v>8.2390708923339844</v>
      </c>
      <c r="V410" s="32">
        <v>-65.479278564453125</v>
      </c>
      <c r="W410" s="32">
        <v>253.85813903808594</v>
      </c>
      <c r="X410" s="33">
        <v>6.1416465789079666E-2</v>
      </c>
      <c r="Y410" s="34">
        <v>10.320724487304688</v>
      </c>
      <c r="Z410" s="35">
        <v>104.48188018798828</v>
      </c>
      <c r="AA410" s="36">
        <v>164.62873840332031</v>
      </c>
      <c r="AB410" s="23">
        <v>7.4486780166625977</v>
      </c>
      <c r="AC410" s="37">
        <v>14.885000228881836</v>
      </c>
    </row>
    <row r="411" spans="1:29" x14ac:dyDescent="0.2">
      <c r="A411" s="21">
        <v>45937.819889930557</v>
      </c>
      <c r="B411" s="22">
        <v>1.5180000066757202</v>
      </c>
      <c r="C411" s="22">
        <v>15.880462646484375</v>
      </c>
      <c r="D411" s="23">
        <v>10.262710571289063</v>
      </c>
      <c r="E411" s="24">
        <v>191.69999694824219</v>
      </c>
      <c r="F411" s="24">
        <v>50.161988153122365</v>
      </c>
      <c r="G411" s="24">
        <v>-66.461120266467333</v>
      </c>
      <c r="H411" s="24">
        <v>50.16249019263369</v>
      </c>
      <c r="I411" s="24">
        <v>-66.461070840617907</v>
      </c>
      <c r="J411" s="24">
        <v>55.737632751464844</v>
      </c>
      <c r="K411" s="24">
        <v>2.9052681922912598</v>
      </c>
      <c r="L411" s="25">
        <v>0.5509757399559021</v>
      </c>
      <c r="M411" s="21">
        <v>25569.005166782408</v>
      </c>
      <c r="N411" s="23">
        <v>7.4486780166625977</v>
      </c>
      <c r="O411" s="26">
        <v>31268.59375</v>
      </c>
      <c r="P411" s="26">
        <v>47036.7265625</v>
      </c>
      <c r="Q411" s="27">
        <v>29.826969146728516</v>
      </c>
      <c r="R411" s="28">
        <v>31.98097038269043</v>
      </c>
      <c r="S411" s="29">
        <v>1.0232889652252197</v>
      </c>
      <c r="T411" s="30">
        <v>30.573871612548828</v>
      </c>
      <c r="U411" s="31">
        <v>8.2390708923339844</v>
      </c>
      <c r="V411" s="32">
        <v>-65.479278564453125</v>
      </c>
      <c r="W411" s="32">
        <v>253.85813903808594</v>
      </c>
      <c r="X411" s="33">
        <v>6.1416465789079666E-2</v>
      </c>
      <c r="Y411" s="34">
        <v>10.320724487304688</v>
      </c>
      <c r="Z411" s="35">
        <v>104.48188018798828</v>
      </c>
      <c r="AA411" s="36">
        <v>164.62873840332031</v>
      </c>
      <c r="AB411" s="23">
        <v>7.4486780166625977</v>
      </c>
      <c r="AC411" s="37">
        <v>14.885000228881836</v>
      </c>
    </row>
    <row r="412" spans="1:29" x14ac:dyDescent="0.2">
      <c r="A412" s="21">
        <v>45937.819901550924</v>
      </c>
      <c r="B412" s="22">
        <v>1.5199999809265137</v>
      </c>
      <c r="C412" s="22">
        <v>15.946881294250488</v>
      </c>
      <c r="D412" s="23">
        <v>10.262710571289063</v>
      </c>
      <c r="E412" s="24">
        <v>190</v>
      </c>
      <c r="F412" s="24">
        <v>50.161988153122365</v>
      </c>
      <c r="G412" s="24">
        <v>-66.461120266467333</v>
      </c>
      <c r="H412" s="24">
        <v>50.162484746281287</v>
      </c>
      <c r="I412" s="24">
        <v>-66.4610718612672</v>
      </c>
      <c r="J412" s="24">
        <v>55.131820678710938</v>
      </c>
      <c r="K412" s="24">
        <v>2.8323390483856201</v>
      </c>
      <c r="L412" s="25">
        <v>0.5509757399559021</v>
      </c>
      <c r="M412" s="21">
        <v>25569.005178391202</v>
      </c>
      <c r="N412" s="23">
        <v>7.4486780166625977</v>
      </c>
      <c r="O412" s="26">
        <v>31268.59375</v>
      </c>
      <c r="P412" s="26">
        <v>47036.7265625</v>
      </c>
      <c r="Q412" s="27">
        <v>29.826969146728516</v>
      </c>
      <c r="R412" s="28">
        <v>31.98097038269043</v>
      </c>
      <c r="S412" s="29">
        <v>1.0232889652252197</v>
      </c>
      <c r="T412" s="30">
        <v>30.573871612548828</v>
      </c>
      <c r="U412" s="31">
        <v>8.2390708923339844</v>
      </c>
      <c r="V412" s="32">
        <v>-65.479278564453125</v>
      </c>
      <c r="W412" s="32">
        <v>253.85813903808594</v>
      </c>
      <c r="X412" s="33">
        <v>6.1416465789079666E-2</v>
      </c>
      <c r="Y412" s="34">
        <v>10.320724487304688</v>
      </c>
      <c r="Z412" s="35">
        <v>104.48188018798828</v>
      </c>
      <c r="AA412" s="36">
        <v>164.62873840332031</v>
      </c>
      <c r="AB412" s="23">
        <v>7.4486780166625977</v>
      </c>
      <c r="AC412" s="37">
        <v>14.885000228881836</v>
      </c>
    </row>
    <row r="413" spans="1:29" x14ac:dyDescent="0.2">
      <c r="A413" s="21">
        <v>45937.819913171297</v>
      </c>
      <c r="B413" s="22">
        <v>1.5060000419616699</v>
      </c>
      <c r="C413" s="22">
        <v>15.871355056762695</v>
      </c>
      <c r="D413" s="23">
        <v>10.233429908752441</v>
      </c>
      <c r="E413" s="24">
        <v>186.89999389648438</v>
      </c>
      <c r="F413" s="24">
        <v>50.161988153122365</v>
      </c>
      <c r="G413" s="24">
        <v>-66.461120266467333</v>
      </c>
      <c r="H413" s="24">
        <v>50.162479191258647</v>
      </c>
      <c r="I413" s="24">
        <v>-66.461072343695832</v>
      </c>
      <c r="J413" s="24">
        <v>54.513923645019531</v>
      </c>
      <c r="K413" s="24">
        <v>2.797868013381958</v>
      </c>
      <c r="L413" s="25">
        <v>0.55028468370437622</v>
      </c>
      <c r="M413" s="21">
        <v>25569.005190011572</v>
      </c>
      <c r="N413" s="23">
        <v>7.4486780166625977</v>
      </c>
      <c r="O413" s="26">
        <v>31268.59375</v>
      </c>
      <c r="P413" s="26">
        <v>47036.7265625</v>
      </c>
      <c r="Q413" s="27">
        <v>29.826969146728516</v>
      </c>
      <c r="R413" s="28">
        <v>31.98097038269043</v>
      </c>
      <c r="S413" s="29">
        <v>1.0232889652252197</v>
      </c>
      <c r="T413" s="30">
        <v>30.573871612548828</v>
      </c>
      <c r="U413" s="31">
        <v>8.2390708923339844</v>
      </c>
      <c r="V413" s="32">
        <v>-65.479278564453125</v>
      </c>
      <c r="W413" s="32">
        <v>253.85813903808594</v>
      </c>
      <c r="X413" s="33">
        <v>6.1416465789079666E-2</v>
      </c>
      <c r="Y413" s="34">
        <v>10.320724487304688</v>
      </c>
      <c r="Z413" s="35">
        <v>104.48188018798828</v>
      </c>
      <c r="AA413" s="36">
        <v>164.62873840332031</v>
      </c>
      <c r="AB413" s="23">
        <v>7.4486780166625977</v>
      </c>
      <c r="AC413" s="37">
        <v>14.885000228881836</v>
      </c>
    </row>
    <row r="414" spans="1:29" x14ac:dyDescent="0.2">
      <c r="A414" s="21">
        <v>45937.81992480324</v>
      </c>
      <c r="B414" s="22">
        <v>1.5130000114440918</v>
      </c>
      <c r="C414" s="22">
        <v>15.856515884399414</v>
      </c>
      <c r="D414" s="23">
        <v>10.233429908752441</v>
      </c>
      <c r="E414" s="24">
        <v>186.30000305175781</v>
      </c>
      <c r="F414" s="24">
        <v>50.161988153122365</v>
      </c>
      <c r="G414" s="24">
        <v>-66.461120266467333</v>
      </c>
      <c r="H414" s="24">
        <v>50.162473675987123</v>
      </c>
      <c r="I414" s="24">
        <v>-66.461072608044461</v>
      </c>
      <c r="J414" s="24">
        <v>53.900447845458984</v>
      </c>
      <c r="K414" s="24">
        <v>2.7789797782897949</v>
      </c>
      <c r="L414" s="25">
        <v>0.55028468370437622</v>
      </c>
      <c r="M414" s="21">
        <v>25569.005201643518</v>
      </c>
      <c r="N414" s="23">
        <v>7.4486780166625977</v>
      </c>
      <c r="O414" s="26">
        <v>31268.59375</v>
      </c>
      <c r="P414" s="26">
        <v>47036.7265625</v>
      </c>
      <c r="Q414" s="27">
        <v>29.826969146728516</v>
      </c>
      <c r="R414" s="28">
        <v>31.98097038269043</v>
      </c>
      <c r="S414" s="29">
        <v>1.0232889652252197</v>
      </c>
      <c r="T414" s="30">
        <v>30.573871612548828</v>
      </c>
      <c r="U414" s="31">
        <v>8.2390708923339844</v>
      </c>
      <c r="V414" s="32">
        <v>-65.479278564453125</v>
      </c>
      <c r="W414" s="32">
        <v>253.85813903808594</v>
      </c>
      <c r="X414" s="33">
        <v>6.1416465789079666E-2</v>
      </c>
      <c r="Y414" s="34">
        <v>10.320724487304688</v>
      </c>
      <c r="Z414" s="35">
        <v>104.48188018798828</v>
      </c>
      <c r="AA414" s="36">
        <v>164.62873840332031</v>
      </c>
      <c r="AB414" s="23">
        <v>7.4486780166625977</v>
      </c>
      <c r="AC414" s="37">
        <v>14.885000228881836</v>
      </c>
    </row>
    <row r="415" spans="1:29" x14ac:dyDescent="0.2">
      <c r="A415" s="21">
        <v>45937.819936481479</v>
      </c>
      <c r="B415" s="22">
        <v>1.5130000114440918</v>
      </c>
      <c r="C415" s="22">
        <v>15.884064674377441</v>
      </c>
      <c r="D415" s="23">
        <v>10.233429908752441</v>
      </c>
      <c r="E415" s="24">
        <v>192.5</v>
      </c>
      <c r="F415" s="24">
        <v>50.161988153122365</v>
      </c>
      <c r="G415" s="24">
        <v>-66.461120266467333</v>
      </c>
      <c r="H415" s="24">
        <v>50.162467936776352</v>
      </c>
      <c r="I415" s="24">
        <v>-66.461072769273741</v>
      </c>
      <c r="J415" s="24">
        <v>53.262062072753906</v>
      </c>
      <c r="K415" s="24">
        <v>2.7674596309661865</v>
      </c>
      <c r="L415" s="25">
        <v>0.55028468370437622</v>
      </c>
      <c r="M415" s="21">
        <v>25569.005213321758</v>
      </c>
      <c r="N415" s="23">
        <v>7.4486780166625977</v>
      </c>
      <c r="O415" s="26">
        <v>31268.59375</v>
      </c>
      <c r="P415" s="26">
        <v>47036.7265625</v>
      </c>
      <c r="Q415" s="27">
        <v>29.826969146728516</v>
      </c>
      <c r="R415" s="28">
        <v>31.98097038269043</v>
      </c>
      <c r="S415" s="29">
        <v>1.0232889652252197</v>
      </c>
      <c r="T415" s="30">
        <v>30.573871612548828</v>
      </c>
      <c r="U415" s="31">
        <v>8.2390708923339844</v>
      </c>
      <c r="V415" s="32">
        <v>-65.479278564453125</v>
      </c>
      <c r="W415" s="32">
        <v>253.85813903808594</v>
      </c>
      <c r="X415" s="33">
        <v>6.1416465789079666E-2</v>
      </c>
      <c r="Y415" s="34">
        <v>10.320724487304688</v>
      </c>
      <c r="Z415" s="35">
        <v>104.48188018798828</v>
      </c>
      <c r="AA415" s="36">
        <v>164.62873840332031</v>
      </c>
      <c r="AB415" s="23">
        <v>7.4486780166625977</v>
      </c>
      <c r="AC415" s="37">
        <v>14.885000228881836</v>
      </c>
    </row>
    <row r="416" spans="1:29" x14ac:dyDescent="0.2">
      <c r="A416" s="21">
        <v>45937.81994814815</v>
      </c>
      <c r="B416" s="22">
        <v>1.5089999437332153</v>
      </c>
      <c r="C416" s="22">
        <v>15.867232322692871</v>
      </c>
      <c r="D416" s="23">
        <v>10.233429908752441</v>
      </c>
      <c r="E416" s="24">
        <v>202.39999389648438</v>
      </c>
      <c r="F416" s="24">
        <v>50.161988153122365</v>
      </c>
      <c r="G416" s="24">
        <v>-66.461120266467333</v>
      </c>
      <c r="H416" s="24">
        <v>50.162462292620283</v>
      </c>
      <c r="I416" s="24">
        <v>-66.461073851354044</v>
      </c>
      <c r="J416" s="24">
        <v>52.634250640869141</v>
      </c>
      <c r="K416" s="24">
        <v>2.6901412010192871</v>
      </c>
      <c r="L416" s="25">
        <v>0.55028468370437622</v>
      </c>
      <c r="M416" s="21">
        <v>25569.005224988425</v>
      </c>
      <c r="N416" s="23">
        <v>7.4078383445739746</v>
      </c>
      <c r="O416" s="26">
        <v>31219.025390625</v>
      </c>
      <c r="P416" s="26">
        <v>47017.33203125</v>
      </c>
      <c r="Q416" s="27">
        <v>29.807567596435547</v>
      </c>
      <c r="R416" s="28">
        <v>32.031749725341797</v>
      </c>
      <c r="S416" s="29">
        <v>1.0232791900634766</v>
      </c>
      <c r="T416" s="30">
        <v>30.561267852783203</v>
      </c>
      <c r="U416" s="31">
        <v>8.2395839691162109</v>
      </c>
      <c r="V416" s="32">
        <v>-65.49835205078125</v>
      </c>
      <c r="W416" s="32">
        <v>253.45759582519531</v>
      </c>
      <c r="X416" s="33">
        <v>0.16490714251995087</v>
      </c>
      <c r="Y416" s="34">
        <v>10.388420104980469</v>
      </c>
      <c r="Z416" s="35">
        <v>105.05513763427734</v>
      </c>
      <c r="AA416" s="36">
        <v>165.53675842285156</v>
      </c>
      <c r="AB416" s="23">
        <v>7.4078383445739746</v>
      </c>
      <c r="AC416" s="37">
        <v>14.821999549865723</v>
      </c>
    </row>
    <row r="417" spans="1:29" x14ac:dyDescent="0.2">
      <c r="A417" s="21">
        <v>45937.819959791668</v>
      </c>
      <c r="B417" s="22">
        <v>1.5039999485015869</v>
      </c>
      <c r="C417" s="22">
        <v>15.88839054107666</v>
      </c>
      <c r="D417" s="23">
        <v>10.233429908752441</v>
      </c>
      <c r="E417" s="24">
        <v>217.10000610351563</v>
      </c>
      <c r="F417" s="24">
        <v>50.161988153122365</v>
      </c>
      <c r="G417" s="24">
        <v>-66.461120266467333</v>
      </c>
      <c r="H417" s="24">
        <v>50.162457168526899</v>
      </c>
      <c r="I417" s="24">
        <v>-66.461076132995913</v>
      </c>
      <c r="J417" s="24">
        <v>52.064289093017578</v>
      </c>
      <c r="K417" s="24">
        <v>2.5271091461181641</v>
      </c>
      <c r="L417" s="25">
        <v>0.55028468370437622</v>
      </c>
      <c r="M417" s="21">
        <v>25569.005236631943</v>
      </c>
      <c r="N417" s="23">
        <v>7.4078383445739746</v>
      </c>
      <c r="O417" s="26">
        <v>31219.025390625</v>
      </c>
      <c r="P417" s="26">
        <v>47017.33203125</v>
      </c>
      <c r="Q417" s="27">
        <v>29.807567596435547</v>
      </c>
      <c r="R417" s="28">
        <v>32.031749725341797</v>
      </c>
      <c r="S417" s="29">
        <v>1.0232791900634766</v>
      </c>
      <c r="T417" s="30">
        <v>30.561267852783203</v>
      </c>
      <c r="U417" s="31">
        <v>8.2395839691162109</v>
      </c>
      <c r="V417" s="32">
        <v>-65.49835205078125</v>
      </c>
      <c r="W417" s="32">
        <v>253.45759582519531</v>
      </c>
      <c r="X417" s="33">
        <v>0.16490714251995087</v>
      </c>
      <c r="Y417" s="34">
        <v>10.388420104980469</v>
      </c>
      <c r="Z417" s="35">
        <v>105.05513763427734</v>
      </c>
      <c r="AA417" s="36">
        <v>165.53675842285156</v>
      </c>
      <c r="AB417" s="23">
        <v>7.4078383445739746</v>
      </c>
      <c r="AC417" s="37">
        <v>14.821999549865723</v>
      </c>
    </row>
    <row r="418" spans="1:29" x14ac:dyDescent="0.2">
      <c r="A418" s="21">
        <v>45937.819971423611</v>
      </c>
      <c r="B418" s="22">
        <v>1.5119999647140503</v>
      </c>
      <c r="C418" s="22">
        <v>15.984969139099121</v>
      </c>
      <c r="D418" s="23">
        <v>10.218600273132324</v>
      </c>
      <c r="E418" s="24">
        <v>223.69999694824219</v>
      </c>
      <c r="F418" s="24">
        <v>50.161988153122365</v>
      </c>
      <c r="G418" s="24">
        <v>-66.461120266467333</v>
      </c>
      <c r="H418" s="24">
        <v>50.162452247741207</v>
      </c>
      <c r="I418" s="24">
        <v>-66.461080346878234</v>
      </c>
      <c r="J418" s="24">
        <v>51.516937255859375</v>
      </c>
      <c r="K418" s="24">
        <v>2.2260112762451172</v>
      </c>
      <c r="L418" s="25">
        <v>0.54959368705749512</v>
      </c>
      <c r="M418" s="21">
        <v>25569.005248275462</v>
      </c>
      <c r="N418" s="23">
        <v>7.4078383445739746</v>
      </c>
      <c r="O418" s="26">
        <v>31219.025390625</v>
      </c>
      <c r="P418" s="26">
        <v>47017.33203125</v>
      </c>
      <c r="Q418" s="27">
        <v>29.807567596435547</v>
      </c>
      <c r="R418" s="28">
        <v>32.031749725341797</v>
      </c>
      <c r="S418" s="29">
        <v>1.0232791900634766</v>
      </c>
      <c r="T418" s="30">
        <v>30.561267852783203</v>
      </c>
      <c r="U418" s="31">
        <v>8.2395839691162109</v>
      </c>
      <c r="V418" s="32">
        <v>-65.49835205078125</v>
      </c>
      <c r="W418" s="32">
        <v>253.45759582519531</v>
      </c>
      <c r="X418" s="33">
        <v>0.16490714251995087</v>
      </c>
      <c r="Y418" s="34">
        <v>10.388420104980469</v>
      </c>
      <c r="Z418" s="35">
        <v>105.05513763427734</v>
      </c>
      <c r="AA418" s="36">
        <v>165.53675842285156</v>
      </c>
      <c r="AB418" s="23">
        <v>7.4078383445739746</v>
      </c>
      <c r="AC418" s="37">
        <v>14.821999549865723</v>
      </c>
    </row>
    <row r="419" spans="1:29" x14ac:dyDescent="0.2">
      <c r="A419" s="21">
        <v>45937.819983032408</v>
      </c>
      <c r="B419" s="22">
        <v>1.5110000371932983</v>
      </c>
      <c r="C419" s="22">
        <v>15.995375633239746</v>
      </c>
      <c r="D419" s="23">
        <v>10.218600273132324</v>
      </c>
      <c r="E419" s="24">
        <v>227</v>
      </c>
      <c r="F419" s="24">
        <v>50.161988153122365</v>
      </c>
      <c r="G419" s="24">
        <v>-66.461120266467333</v>
      </c>
      <c r="H419" s="24">
        <v>50.162448190072105</v>
      </c>
      <c r="I419" s="24">
        <v>-66.461085484661595</v>
      </c>
      <c r="J419" s="24">
        <v>51.065593719482422</v>
      </c>
      <c r="K419" s="24">
        <v>1.8588968515396118</v>
      </c>
      <c r="L419" s="25">
        <v>0.54959368705749512</v>
      </c>
      <c r="M419" s="21">
        <v>25569.005259872683</v>
      </c>
      <c r="N419" s="23">
        <v>7.4078383445739746</v>
      </c>
      <c r="O419" s="26">
        <v>31219.025390625</v>
      </c>
      <c r="P419" s="26">
        <v>47017.33203125</v>
      </c>
      <c r="Q419" s="27">
        <v>29.807567596435547</v>
      </c>
      <c r="R419" s="28">
        <v>32.031749725341797</v>
      </c>
      <c r="S419" s="29">
        <v>1.0232791900634766</v>
      </c>
      <c r="T419" s="30">
        <v>30.561267852783203</v>
      </c>
      <c r="U419" s="31">
        <v>8.2395839691162109</v>
      </c>
      <c r="V419" s="32">
        <v>-65.49835205078125</v>
      </c>
      <c r="W419" s="32">
        <v>253.45759582519531</v>
      </c>
      <c r="X419" s="33">
        <v>0.16490714251995087</v>
      </c>
      <c r="Y419" s="34">
        <v>10.388420104980469</v>
      </c>
      <c r="Z419" s="35">
        <v>105.05513763427734</v>
      </c>
      <c r="AA419" s="36">
        <v>165.53675842285156</v>
      </c>
      <c r="AB419" s="23">
        <v>7.4078383445739746</v>
      </c>
      <c r="AC419" s="37">
        <v>14.821999549865723</v>
      </c>
    </row>
    <row r="420" spans="1:29" x14ac:dyDescent="0.2">
      <c r="A420" s="21">
        <v>45937.819994641206</v>
      </c>
      <c r="B420" s="22">
        <v>1.5149999856948853</v>
      </c>
      <c r="C420" s="22">
        <v>15.975790977478027</v>
      </c>
      <c r="D420" s="23">
        <v>10.218600273132324</v>
      </c>
      <c r="E420" s="24">
        <v>226.30000305175781</v>
      </c>
      <c r="F420" s="24">
        <v>50.161988153122365</v>
      </c>
      <c r="G420" s="24">
        <v>-66.461120266467333</v>
      </c>
      <c r="H420" s="24">
        <v>50.162444215058706</v>
      </c>
      <c r="I420" s="24">
        <v>-66.461091064867034</v>
      </c>
      <c r="J420" s="24">
        <v>50.623443603515625</v>
      </c>
      <c r="K420" s="24">
        <v>1.4601696729660034</v>
      </c>
      <c r="L420" s="25">
        <v>0.54959368705749512</v>
      </c>
      <c r="M420" s="21">
        <v>25569.005271481481</v>
      </c>
      <c r="N420" s="23">
        <v>7.4078383445739746</v>
      </c>
      <c r="O420" s="26">
        <v>31219.025390625</v>
      </c>
      <c r="P420" s="26">
        <v>47017.33203125</v>
      </c>
      <c r="Q420" s="27">
        <v>29.807567596435547</v>
      </c>
      <c r="R420" s="28">
        <v>32.031749725341797</v>
      </c>
      <c r="S420" s="29">
        <v>1.0232791900634766</v>
      </c>
      <c r="T420" s="30">
        <v>30.561267852783203</v>
      </c>
      <c r="U420" s="31">
        <v>8.2395839691162109</v>
      </c>
      <c r="V420" s="32">
        <v>-65.49835205078125</v>
      </c>
      <c r="W420" s="32">
        <v>253.45759582519531</v>
      </c>
      <c r="X420" s="33">
        <v>0.16490714251995087</v>
      </c>
      <c r="Y420" s="34">
        <v>10.388420104980469</v>
      </c>
      <c r="Z420" s="35">
        <v>105.05513763427734</v>
      </c>
      <c r="AA420" s="36">
        <v>165.53675842285156</v>
      </c>
      <c r="AB420" s="23">
        <v>7.4078383445739746</v>
      </c>
      <c r="AC420" s="37">
        <v>14.821999549865723</v>
      </c>
    </row>
    <row r="421" spans="1:29" x14ac:dyDescent="0.2">
      <c r="A421" s="21">
        <v>45937.820006273148</v>
      </c>
      <c r="B421" s="22">
        <v>1.5119999647140503</v>
      </c>
      <c r="C421" s="22">
        <v>15.930142402648926</v>
      </c>
      <c r="D421" s="23">
        <v>10.218600273132324</v>
      </c>
      <c r="E421" s="24">
        <v>219.5</v>
      </c>
      <c r="F421" s="24">
        <v>50.161988153122365</v>
      </c>
      <c r="G421" s="24">
        <v>-66.461120266467333</v>
      </c>
      <c r="H421" s="24">
        <v>50.162440255988777</v>
      </c>
      <c r="I421" s="24">
        <v>-66.461096645614447</v>
      </c>
      <c r="J421" s="24">
        <v>50.183067321777344</v>
      </c>
      <c r="K421" s="24">
        <v>1.0614036321640015</v>
      </c>
      <c r="L421" s="25">
        <v>0.54959368705749512</v>
      </c>
      <c r="M421" s="21">
        <v>25569.005283125</v>
      </c>
      <c r="N421" s="23">
        <v>7.4078383445739746</v>
      </c>
      <c r="O421" s="26">
        <v>31219.025390625</v>
      </c>
      <c r="P421" s="26">
        <v>47017.33203125</v>
      </c>
      <c r="Q421" s="27">
        <v>29.807567596435547</v>
      </c>
      <c r="R421" s="28">
        <v>32.031749725341797</v>
      </c>
      <c r="S421" s="29">
        <v>1.0232791900634766</v>
      </c>
      <c r="T421" s="30">
        <v>30.561267852783203</v>
      </c>
      <c r="U421" s="31">
        <v>8.2395839691162109</v>
      </c>
      <c r="V421" s="32">
        <v>-65.49835205078125</v>
      </c>
      <c r="W421" s="32">
        <v>253.45759582519531</v>
      </c>
      <c r="X421" s="33">
        <v>0.16490714251995087</v>
      </c>
      <c r="Y421" s="34">
        <v>10.388420104980469</v>
      </c>
      <c r="Z421" s="35">
        <v>105.05513763427734</v>
      </c>
      <c r="AA421" s="36">
        <v>165.53675842285156</v>
      </c>
      <c r="AB421" s="23">
        <v>7.4078383445739746</v>
      </c>
      <c r="AC421" s="37">
        <v>14.821999549865723</v>
      </c>
    </row>
    <row r="422" spans="1:29" x14ac:dyDescent="0.2">
      <c r="A422" s="21">
        <v>45937.820017986109</v>
      </c>
      <c r="B422" s="22">
        <v>1.5049999952316284</v>
      </c>
      <c r="C422" s="22">
        <v>15.950178146362305</v>
      </c>
      <c r="D422" s="23">
        <v>10.218600273132324</v>
      </c>
      <c r="E422" s="24">
        <v>213.19999694824219</v>
      </c>
      <c r="F422" s="24">
        <v>50.161988153122365</v>
      </c>
      <c r="G422" s="24">
        <v>-66.461120266467333</v>
      </c>
      <c r="H422" s="24">
        <v>50.162436019917344</v>
      </c>
      <c r="I422" s="24">
        <v>-66.46110161271632</v>
      </c>
      <c r="J422" s="24">
        <v>49.711879730224609</v>
      </c>
      <c r="K422" s="24">
        <v>0.70648497343063354</v>
      </c>
      <c r="L422" s="25">
        <v>0.54959368705749512</v>
      </c>
      <c r="M422" s="21">
        <v>25569.005294826387</v>
      </c>
      <c r="N422" s="23">
        <v>7.562983512878418</v>
      </c>
      <c r="O422" s="26">
        <v>31357.572265625</v>
      </c>
      <c r="P422" s="26">
        <v>47016.1640625</v>
      </c>
      <c r="Q422" s="27">
        <v>29.828701019287109</v>
      </c>
      <c r="R422" s="28">
        <v>31.890224456787109</v>
      </c>
      <c r="S422" s="29">
        <v>1.0232752561569214</v>
      </c>
      <c r="T422" s="30">
        <v>30.560506820678711</v>
      </c>
      <c r="U422" s="31">
        <v>8.2391910552978516</v>
      </c>
      <c r="V422" s="32">
        <v>-65.512657165527344</v>
      </c>
      <c r="W422" s="32">
        <v>253.13810729980469</v>
      </c>
      <c r="X422" s="33">
        <v>0.12672154605388641</v>
      </c>
      <c r="Y422" s="34">
        <v>10.314709663391113</v>
      </c>
      <c r="Z422" s="35">
        <v>104.69662475585938</v>
      </c>
      <c r="AA422" s="36">
        <v>164.95376586914063</v>
      </c>
      <c r="AB422" s="23">
        <v>7.562983512878418</v>
      </c>
      <c r="AC422" s="37">
        <v>14.821999549865723</v>
      </c>
    </row>
    <row r="423" spans="1:29" x14ac:dyDescent="0.2">
      <c r="A423" s="21">
        <v>45937.820029606482</v>
      </c>
      <c r="B423" s="22">
        <v>1.503000020980835</v>
      </c>
      <c r="C423" s="22">
        <v>15.949042320251465</v>
      </c>
      <c r="D423" s="23">
        <v>10.247308731079102</v>
      </c>
      <c r="E423" s="24">
        <v>216.69999694824219</v>
      </c>
      <c r="F423" s="24">
        <v>50.161988153122365</v>
      </c>
      <c r="G423" s="24">
        <v>-66.461120266467333</v>
      </c>
      <c r="H423" s="24">
        <v>50.162431331069335</v>
      </c>
      <c r="I423" s="24">
        <v>-66.461105682958376</v>
      </c>
      <c r="J423" s="24">
        <v>49.190330505371094</v>
      </c>
      <c r="K423" s="24">
        <v>0.41565033793449402</v>
      </c>
      <c r="L423" s="25">
        <v>0.54890269041061401</v>
      </c>
      <c r="M423" s="21">
        <v>25569.005306446757</v>
      </c>
      <c r="N423" s="23">
        <v>7.562983512878418</v>
      </c>
      <c r="O423" s="26">
        <v>31357.572265625</v>
      </c>
      <c r="P423" s="26">
        <v>47016.1640625</v>
      </c>
      <c r="Q423" s="27">
        <v>29.828701019287109</v>
      </c>
      <c r="R423" s="28">
        <v>31.890224456787109</v>
      </c>
      <c r="S423" s="29">
        <v>1.0232752561569214</v>
      </c>
      <c r="T423" s="30">
        <v>30.560506820678711</v>
      </c>
      <c r="U423" s="31">
        <v>8.2391910552978516</v>
      </c>
      <c r="V423" s="32">
        <v>-65.512657165527344</v>
      </c>
      <c r="W423" s="32">
        <v>253.13810729980469</v>
      </c>
      <c r="X423" s="33">
        <v>0.12672154605388641</v>
      </c>
      <c r="Y423" s="34">
        <v>10.314709663391113</v>
      </c>
      <c r="Z423" s="35">
        <v>104.69662475585938</v>
      </c>
      <c r="AA423" s="36">
        <v>164.95376586914063</v>
      </c>
      <c r="AB423" s="23">
        <v>7.562983512878418</v>
      </c>
      <c r="AC423" s="37">
        <v>14.821999549865723</v>
      </c>
    </row>
    <row r="424" spans="1:29" x14ac:dyDescent="0.2">
      <c r="A424" s="21">
        <v>45937.820041250001</v>
      </c>
      <c r="B424" s="22">
        <v>1.5099999904632568</v>
      </c>
      <c r="C424" s="22">
        <v>15.94923210144043</v>
      </c>
      <c r="D424" s="23">
        <v>10.247308731079102</v>
      </c>
      <c r="E424" s="24">
        <v>217.80000305175781</v>
      </c>
      <c r="F424" s="24">
        <v>50.161988153122365</v>
      </c>
      <c r="G424" s="24">
        <v>-66.461120266467333</v>
      </c>
      <c r="H424" s="24">
        <v>50.162426721121641</v>
      </c>
      <c r="I424" s="24">
        <v>-66.461109993320392</v>
      </c>
      <c r="J424" s="24">
        <v>48.677555084228516</v>
      </c>
      <c r="K424" s="24">
        <v>0.10765815526247025</v>
      </c>
      <c r="L424" s="25">
        <v>0.54890269041061401</v>
      </c>
      <c r="M424" s="21">
        <v>25569.005318090276</v>
      </c>
      <c r="N424" s="23">
        <v>7.562983512878418</v>
      </c>
      <c r="O424" s="26">
        <v>31357.572265625</v>
      </c>
      <c r="P424" s="26">
        <v>47016.1640625</v>
      </c>
      <c r="Q424" s="27">
        <v>29.828701019287109</v>
      </c>
      <c r="R424" s="28">
        <v>31.890224456787109</v>
      </c>
      <c r="S424" s="29">
        <v>1.0232752561569214</v>
      </c>
      <c r="T424" s="30">
        <v>30.560506820678711</v>
      </c>
      <c r="U424" s="31">
        <v>8.2391910552978516</v>
      </c>
      <c r="V424" s="32">
        <v>-65.512657165527344</v>
      </c>
      <c r="W424" s="32">
        <v>253.13810729980469</v>
      </c>
      <c r="X424" s="33">
        <v>0.12672154605388641</v>
      </c>
      <c r="Y424" s="34">
        <v>10.314709663391113</v>
      </c>
      <c r="Z424" s="35">
        <v>104.69662475585938</v>
      </c>
      <c r="AA424" s="36">
        <v>164.95376586914063</v>
      </c>
      <c r="AB424" s="23">
        <v>7.562983512878418</v>
      </c>
      <c r="AC424" s="37">
        <v>14.821999549865723</v>
      </c>
    </row>
    <row r="425" spans="1:29" x14ac:dyDescent="0.2">
      <c r="A425" s="21">
        <v>45937.820052905096</v>
      </c>
      <c r="B425" s="22">
        <v>1.5080000162124634</v>
      </c>
      <c r="C425" s="22">
        <v>15.998976707458496</v>
      </c>
      <c r="D425" s="23">
        <v>10.247308731079102</v>
      </c>
      <c r="E425" s="24">
        <v>218.39999389648438</v>
      </c>
      <c r="F425" s="24">
        <v>50.161988153122365</v>
      </c>
      <c r="G425" s="24">
        <v>-66.461120266467333</v>
      </c>
      <c r="H425" s="24">
        <v>50.162422258240753</v>
      </c>
      <c r="I425" s="24">
        <v>-66.461114739240955</v>
      </c>
      <c r="J425" s="24">
        <v>48.181140899658203</v>
      </c>
      <c r="K425" s="24">
        <v>-0.231456458568573</v>
      </c>
      <c r="L425" s="25">
        <v>0.54890269041061401</v>
      </c>
      <c r="M425" s="21">
        <v>25569.005329745371</v>
      </c>
      <c r="N425" s="23">
        <v>7.562983512878418</v>
      </c>
      <c r="O425" s="26">
        <v>31357.572265625</v>
      </c>
      <c r="P425" s="26">
        <v>47016.1640625</v>
      </c>
      <c r="Q425" s="27">
        <v>29.828701019287109</v>
      </c>
      <c r="R425" s="28">
        <v>31.890224456787109</v>
      </c>
      <c r="S425" s="29">
        <v>1.0232752561569214</v>
      </c>
      <c r="T425" s="30">
        <v>30.560506820678711</v>
      </c>
      <c r="U425" s="31">
        <v>8.2391910552978516</v>
      </c>
      <c r="V425" s="32">
        <v>-65.512657165527344</v>
      </c>
      <c r="W425" s="32">
        <v>253.13810729980469</v>
      </c>
      <c r="X425" s="33">
        <v>0.12672154605388641</v>
      </c>
      <c r="Y425" s="34">
        <v>10.314709663391113</v>
      </c>
      <c r="Z425" s="35">
        <v>104.69662475585938</v>
      </c>
      <c r="AA425" s="36">
        <v>164.95376586914063</v>
      </c>
      <c r="AB425" s="23">
        <v>7.562983512878418</v>
      </c>
      <c r="AC425" s="37">
        <v>14.821999549865723</v>
      </c>
    </row>
    <row r="426" spans="1:29" x14ac:dyDescent="0.2">
      <c r="A426" s="21">
        <v>45937.820064537038</v>
      </c>
      <c r="B426" s="22">
        <v>1.5080000162124634</v>
      </c>
      <c r="C426" s="22">
        <v>16.031980514526367</v>
      </c>
      <c r="D426" s="23">
        <v>10.247308731079102</v>
      </c>
      <c r="E426" s="24">
        <v>216.19999694824219</v>
      </c>
      <c r="F426" s="24">
        <v>50.161988153122365</v>
      </c>
      <c r="G426" s="24">
        <v>-66.461120266467333</v>
      </c>
      <c r="H426" s="24">
        <v>50.162417816042172</v>
      </c>
      <c r="I426" s="24">
        <v>-66.461119763425998</v>
      </c>
      <c r="J426" s="24">
        <v>47.687023162841797</v>
      </c>
      <c r="K426" s="24">
        <v>-0.59045422077178955</v>
      </c>
      <c r="L426" s="25">
        <v>0.54890269041061401</v>
      </c>
      <c r="M426" s="21">
        <v>25569.005341377313</v>
      </c>
      <c r="N426" s="23">
        <v>7.562983512878418</v>
      </c>
      <c r="O426" s="26">
        <v>31357.572265625</v>
      </c>
      <c r="P426" s="26">
        <v>47016.1640625</v>
      </c>
      <c r="Q426" s="27">
        <v>29.828701019287109</v>
      </c>
      <c r="R426" s="28">
        <v>31.890224456787109</v>
      </c>
      <c r="S426" s="29">
        <v>1.0232752561569214</v>
      </c>
      <c r="T426" s="30">
        <v>30.560506820678711</v>
      </c>
      <c r="U426" s="31">
        <v>8.2391910552978516</v>
      </c>
      <c r="V426" s="32">
        <v>-65.512657165527344</v>
      </c>
      <c r="W426" s="32">
        <v>253.13810729980469</v>
      </c>
      <c r="X426" s="33">
        <v>0.12672154605388641</v>
      </c>
      <c r="Y426" s="34">
        <v>10.314709663391113</v>
      </c>
      <c r="Z426" s="35">
        <v>104.69662475585938</v>
      </c>
      <c r="AA426" s="36">
        <v>164.95376586914063</v>
      </c>
      <c r="AB426" s="23">
        <v>7.562983512878418</v>
      </c>
      <c r="AC426" s="37">
        <v>14.821999549865723</v>
      </c>
    </row>
    <row r="427" spans="1:29" x14ac:dyDescent="0.2">
      <c r="A427" s="21">
        <v>45937.820076203701</v>
      </c>
      <c r="B427" s="22">
        <v>1.5149999856948853</v>
      </c>
      <c r="C427" s="22">
        <v>16.035863876342773</v>
      </c>
      <c r="D427" s="23">
        <v>10.247308731079102</v>
      </c>
      <c r="E427" s="24">
        <v>210.80000305175781</v>
      </c>
      <c r="F427" s="24">
        <v>50.161988153122365</v>
      </c>
      <c r="G427" s="24">
        <v>-66.461120266467333</v>
      </c>
      <c r="H427" s="24">
        <v>50.162413198286941</v>
      </c>
      <c r="I427" s="24">
        <v>-66.461124272230606</v>
      </c>
      <c r="J427" s="24">
        <v>47.173381805419922</v>
      </c>
      <c r="K427" s="24">
        <v>-0.91262608766555786</v>
      </c>
      <c r="L427" s="25">
        <v>0.54890269041061401</v>
      </c>
      <c r="M427" s="21">
        <v>25569.00535304398</v>
      </c>
      <c r="N427" s="23">
        <v>7.5812864303588867</v>
      </c>
      <c r="O427" s="26">
        <v>31385.462890625</v>
      </c>
      <c r="P427" s="26">
        <v>47033.328125</v>
      </c>
      <c r="Q427" s="27">
        <v>29.843317031860352</v>
      </c>
      <c r="R427" s="28">
        <v>31.861885070800781</v>
      </c>
      <c r="S427" s="29">
        <v>1.0232843160629272</v>
      </c>
      <c r="T427" s="30">
        <v>30.571662902832031</v>
      </c>
      <c r="U427" s="31">
        <v>8.2394561767578125</v>
      </c>
      <c r="V427" s="32">
        <v>-65.531730651855469</v>
      </c>
      <c r="W427" s="32">
        <v>252.91400146484375</v>
      </c>
      <c r="X427" s="33">
        <v>0.14812374114990234</v>
      </c>
      <c r="Y427" s="34">
        <v>10.305962562561035</v>
      </c>
      <c r="Z427" s="35">
        <v>104.66170501708984</v>
      </c>
      <c r="AA427" s="36">
        <v>164.89662170410156</v>
      </c>
      <c r="AB427" s="23">
        <v>7.5812864303588867</v>
      </c>
      <c r="AC427" s="37">
        <v>14.866999626159668</v>
      </c>
    </row>
    <row r="428" spans="1:29" x14ac:dyDescent="0.2">
      <c r="A428" s="21">
        <v>45937.820087824075</v>
      </c>
      <c r="B428" s="22">
        <v>1.5039999485015869</v>
      </c>
      <c r="C428" s="22">
        <v>16.004375457763672</v>
      </c>
      <c r="D428" s="23">
        <v>10.233565330505371</v>
      </c>
      <c r="E428" s="24">
        <v>202.10000610351563</v>
      </c>
      <c r="F428" s="24">
        <v>50.161988153122365</v>
      </c>
      <c r="G428" s="24">
        <v>-66.461120266467333</v>
      </c>
      <c r="H428" s="24">
        <v>50.162408292710126</v>
      </c>
      <c r="I428" s="24">
        <v>-66.461128064109687</v>
      </c>
      <c r="J428" s="24">
        <v>46.627723693847656</v>
      </c>
      <c r="K428" s="24">
        <v>-1.1835708618164063</v>
      </c>
      <c r="L428" s="25">
        <v>0.54821169376373291</v>
      </c>
      <c r="M428" s="21">
        <v>25569.00536466435</v>
      </c>
      <c r="N428" s="23">
        <v>7.5812864303588867</v>
      </c>
      <c r="O428" s="26">
        <v>31385.462890625</v>
      </c>
      <c r="P428" s="26">
        <v>47033.328125</v>
      </c>
      <c r="Q428" s="27">
        <v>29.843317031860352</v>
      </c>
      <c r="R428" s="28">
        <v>31.861885070800781</v>
      </c>
      <c r="S428" s="29">
        <v>1.0232843160629272</v>
      </c>
      <c r="T428" s="30">
        <v>30.571662902832031</v>
      </c>
      <c r="U428" s="31">
        <v>8.2394561767578125</v>
      </c>
      <c r="V428" s="32">
        <v>-65.531730651855469</v>
      </c>
      <c r="W428" s="32">
        <v>252.91400146484375</v>
      </c>
      <c r="X428" s="33">
        <v>0.14812374114990234</v>
      </c>
      <c r="Y428" s="34">
        <v>10.305962562561035</v>
      </c>
      <c r="Z428" s="35">
        <v>104.66170501708984</v>
      </c>
      <c r="AA428" s="36">
        <v>164.89662170410156</v>
      </c>
      <c r="AB428" s="23">
        <v>7.5812864303588867</v>
      </c>
      <c r="AC428" s="37">
        <v>14.866999626159668</v>
      </c>
    </row>
    <row r="429" spans="1:29" x14ac:dyDescent="0.2">
      <c r="A429" s="21">
        <v>45937.820099467594</v>
      </c>
      <c r="B429" s="22">
        <v>1.5010000467300415</v>
      </c>
      <c r="C429" s="22">
        <v>15.963624000549316</v>
      </c>
      <c r="D429" s="23">
        <v>10.233565330505371</v>
      </c>
      <c r="E429" s="24">
        <v>197.19999694824219</v>
      </c>
      <c r="F429" s="24">
        <v>50.161988153122365</v>
      </c>
      <c r="G429" s="24">
        <v>-66.461120266467333</v>
      </c>
      <c r="H429" s="24">
        <v>50.162403005471475</v>
      </c>
      <c r="I429" s="24">
        <v>-66.461131034051149</v>
      </c>
      <c r="J429" s="24">
        <v>46.03961181640625</v>
      </c>
      <c r="K429" s="24">
        <v>-1.3957850933074951</v>
      </c>
      <c r="L429" s="25">
        <v>0.54821169376373291</v>
      </c>
      <c r="M429" s="21">
        <v>25569.005376307869</v>
      </c>
      <c r="N429" s="23">
        <v>7.5812864303588867</v>
      </c>
      <c r="O429" s="26">
        <v>31385.462890625</v>
      </c>
      <c r="P429" s="26">
        <v>47033.328125</v>
      </c>
      <c r="Q429" s="27">
        <v>29.843317031860352</v>
      </c>
      <c r="R429" s="28">
        <v>31.861885070800781</v>
      </c>
      <c r="S429" s="29">
        <v>1.0232843160629272</v>
      </c>
      <c r="T429" s="30">
        <v>30.571662902832031</v>
      </c>
      <c r="U429" s="31">
        <v>8.2394561767578125</v>
      </c>
      <c r="V429" s="32">
        <v>-65.531730651855469</v>
      </c>
      <c r="W429" s="32">
        <v>252.91400146484375</v>
      </c>
      <c r="X429" s="33">
        <v>0.14812374114990234</v>
      </c>
      <c r="Y429" s="34">
        <v>10.305962562561035</v>
      </c>
      <c r="Z429" s="35">
        <v>104.66170501708984</v>
      </c>
      <c r="AA429" s="36">
        <v>164.89662170410156</v>
      </c>
      <c r="AB429" s="23">
        <v>7.5812864303588867</v>
      </c>
      <c r="AC429" s="37">
        <v>14.866999626159668</v>
      </c>
    </row>
    <row r="430" spans="1:29" x14ac:dyDescent="0.2">
      <c r="A430" s="21">
        <v>45937.820111145833</v>
      </c>
      <c r="B430" s="22">
        <v>1.5119999647140503</v>
      </c>
      <c r="C430" s="22">
        <v>16.031085968017578</v>
      </c>
      <c r="D430" s="23">
        <v>10.233565330505371</v>
      </c>
      <c r="E430" s="24">
        <v>198.10000610351563</v>
      </c>
      <c r="F430" s="24">
        <v>50.161988153122365</v>
      </c>
      <c r="G430" s="24">
        <v>-66.461120266467333</v>
      </c>
      <c r="H430" s="24">
        <v>50.162397715231243</v>
      </c>
      <c r="I430" s="24">
        <v>-66.461133500660409</v>
      </c>
      <c r="J430" s="24">
        <v>45.451168060302734</v>
      </c>
      <c r="K430" s="24">
        <v>-1.5720342397689819</v>
      </c>
      <c r="L430" s="25">
        <v>0.54821169376373291</v>
      </c>
      <c r="M430" s="21">
        <v>25569.005387986112</v>
      </c>
      <c r="N430" s="23">
        <v>7.5812864303588867</v>
      </c>
      <c r="O430" s="26">
        <v>31385.462890625</v>
      </c>
      <c r="P430" s="26">
        <v>47033.328125</v>
      </c>
      <c r="Q430" s="27">
        <v>29.843317031860352</v>
      </c>
      <c r="R430" s="28">
        <v>31.861885070800781</v>
      </c>
      <c r="S430" s="29">
        <v>1.0232843160629272</v>
      </c>
      <c r="T430" s="30">
        <v>30.571662902832031</v>
      </c>
      <c r="U430" s="31">
        <v>8.2394561767578125</v>
      </c>
      <c r="V430" s="32">
        <v>-65.531730651855469</v>
      </c>
      <c r="W430" s="32">
        <v>252.91400146484375</v>
      </c>
      <c r="X430" s="33">
        <v>0.14812374114990234</v>
      </c>
      <c r="Y430" s="34">
        <v>10.305962562561035</v>
      </c>
      <c r="Z430" s="35">
        <v>104.66170501708984</v>
      </c>
      <c r="AA430" s="36">
        <v>164.89662170410156</v>
      </c>
      <c r="AB430" s="23">
        <v>7.5812864303588867</v>
      </c>
      <c r="AC430" s="37">
        <v>14.866999626159668</v>
      </c>
    </row>
    <row r="431" spans="1:29" x14ac:dyDescent="0.2">
      <c r="A431" s="21">
        <v>45937.820122824072</v>
      </c>
      <c r="B431" s="22">
        <v>1.5180000066757202</v>
      </c>
      <c r="C431" s="22">
        <v>16.093866348266602</v>
      </c>
      <c r="D431" s="23">
        <v>10.233565330505371</v>
      </c>
      <c r="E431" s="24">
        <v>201.5</v>
      </c>
      <c r="F431" s="24">
        <v>50.161988153122365</v>
      </c>
      <c r="G431" s="24">
        <v>-66.461120266467333</v>
      </c>
      <c r="H431" s="24">
        <v>50.162392351421275</v>
      </c>
      <c r="I431" s="24">
        <v>-66.461136018990729</v>
      </c>
      <c r="J431" s="24">
        <v>44.854537963867188</v>
      </c>
      <c r="K431" s="24">
        <v>-1.7519791126251221</v>
      </c>
      <c r="L431" s="25">
        <v>0.54821169376373291</v>
      </c>
      <c r="M431" s="21">
        <v>25569.005399664351</v>
      </c>
      <c r="N431" s="23">
        <v>7.5812864303588867</v>
      </c>
      <c r="O431" s="26">
        <v>31385.462890625</v>
      </c>
      <c r="P431" s="26">
        <v>47033.328125</v>
      </c>
      <c r="Q431" s="27">
        <v>29.843317031860352</v>
      </c>
      <c r="R431" s="28">
        <v>31.861885070800781</v>
      </c>
      <c r="S431" s="29">
        <v>1.0232843160629272</v>
      </c>
      <c r="T431" s="30">
        <v>30.571662902832031</v>
      </c>
      <c r="U431" s="31">
        <v>8.2394561767578125</v>
      </c>
      <c r="V431" s="32">
        <v>-65.531730651855469</v>
      </c>
      <c r="W431" s="32">
        <v>252.91400146484375</v>
      </c>
      <c r="X431" s="33">
        <v>0.14812374114990234</v>
      </c>
      <c r="Y431" s="34">
        <v>10.305962562561035</v>
      </c>
      <c r="Z431" s="35">
        <v>104.66170501708984</v>
      </c>
      <c r="AA431" s="36">
        <v>164.89662170410156</v>
      </c>
      <c r="AB431" s="23">
        <v>7.5812864303588867</v>
      </c>
      <c r="AC431" s="37">
        <v>14.866999626159668</v>
      </c>
    </row>
    <row r="432" spans="1:29" x14ac:dyDescent="0.2">
      <c r="A432" s="21">
        <v>45937.820134444446</v>
      </c>
      <c r="B432" s="22">
        <v>1.5210000276565552</v>
      </c>
      <c r="C432" s="22">
        <v>15.968462944030762</v>
      </c>
      <c r="D432" s="23">
        <v>10.233565330505371</v>
      </c>
      <c r="E432" s="24">
        <v>206.69999694824219</v>
      </c>
      <c r="F432" s="24">
        <v>50.161988153122365</v>
      </c>
      <c r="G432" s="24">
        <v>-66.461120266467333</v>
      </c>
      <c r="H432" s="24">
        <v>50.162386965349796</v>
      </c>
      <c r="I432" s="24">
        <v>-66.461138593960484</v>
      </c>
      <c r="J432" s="24">
        <v>44.25543212890625</v>
      </c>
      <c r="K432" s="24">
        <v>-1.9359711408615112</v>
      </c>
      <c r="L432" s="25">
        <v>0.54821169376373291</v>
      </c>
      <c r="M432" s="21">
        <v>25569.005411296297</v>
      </c>
      <c r="N432" s="23">
        <v>7.5812864303588867</v>
      </c>
      <c r="O432" s="26">
        <v>31385.462890625</v>
      </c>
      <c r="P432" s="26">
        <v>47033.328125</v>
      </c>
      <c r="Q432" s="27">
        <v>29.843317031860352</v>
      </c>
      <c r="R432" s="28">
        <v>31.861885070800781</v>
      </c>
      <c r="S432" s="29">
        <v>1.0232843160629272</v>
      </c>
      <c r="T432" s="30">
        <v>30.571662902832031</v>
      </c>
      <c r="U432" s="31">
        <v>8.2394561767578125</v>
      </c>
      <c r="V432" s="32">
        <v>-65.531730651855469</v>
      </c>
      <c r="W432" s="32">
        <v>252.91400146484375</v>
      </c>
      <c r="X432" s="33">
        <v>0.14812374114990234</v>
      </c>
      <c r="Y432" s="34">
        <v>10.305962562561035</v>
      </c>
      <c r="Z432" s="35">
        <v>104.66170501708984</v>
      </c>
      <c r="AA432" s="36">
        <v>164.89662170410156</v>
      </c>
      <c r="AB432" s="23">
        <v>7.5812864303588867</v>
      </c>
      <c r="AC432" s="37">
        <v>14.866999626159668</v>
      </c>
    </row>
    <row r="433" spans="1:29" x14ac:dyDescent="0.2">
      <c r="A433" s="21">
        <v>45937.82014614583</v>
      </c>
      <c r="B433" s="22">
        <v>1.503000020980835</v>
      </c>
      <c r="C433" s="22">
        <v>16.060321807861328</v>
      </c>
      <c r="D433" s="23">
        <v>10.22740364074707</v>
      </c>
      <c r="E433" s="24">
        <v>205.19999694824219</v>
      </c>
      <c r="F433" s="24">
        <v>50.161988153122365</v>
      </c>
      <c r="G433" s="24">
        <v>-66.461120266467333</v>
      </c>
      <c r="H433" s="24">
        <v>50.162382010638673</v>
      </c>
      <c r="I433" s="24">
        <v>-66.461141671275769</v>
      </c>
      <c r="J433" s="24">
        <v>43.704311370849609</v>
      </c>
      <c r="K433" s="24">
        <v>-2.1558578014373779</v>
      </c>
      <c r="L433" s="25">
        <v>0.54752069711685181</v>
      </c>
      <c r="M433" s="21">
        <v>25569.005422986113</v>
      </c>
      <c r="N433" s="23">
        <v>7.5681605339050293</v>
      </c>
      <c r="O433" s="26">
        <v>31337.1484375</v>
      </c>
      <c r="P433" s="26">
        <v>46978.57421875</v>
      </c>
      <c r="Q433" s="27">
        <v>29.803062438964844</v>
      </c>
      <c r="R433" s="28">
        <v>31.911008834838867</v>
      </c>
      <c r="S433" s="29">
        <v>1.0232545137405396</v>
      </c>
      <c r="T433" s="30">
        <v>30.536073684692383</v>
      </c>
      <c r="U433" s="31">
        <v>8.2402820587158203</v>
      </c>
      <c r="V433" s="32">
        <v>-65.57464599609375</v>
      </c>
      <c r="W433" s="32">
        <v>252.66604614257813</v>
      </c>
      <c r="X433" s="33">
        <v>0.14803981781005859</v>
      </c>
      <c r="Y433" s="34">
        <v>10.318613052368164</v>
      </c>
      <c r="Z433" s="35">
        <v>104.73094177246094</v>
      </c>
      <c r="AA433" s="36">
        <v>165.00723266601563</v>
      </c>
      <c r="AB433" s="23">
        <v>7.5681605339050293</v>
      </c>
      <c r="AC433" s="37">
        <v>14.87600040435791</v>
      </c>
    </row>
    <row r="434" spans="1:29" x14ac:dyDescent="0.2">
      <c r="A434" s="21">
        <v>45937.820157800925</v>
      </c>
      <c r="B434" s="22">
        <v>1.5049999952316284</v>
      </c>
      <c r="C434" s="22">
        <v>15.993814468383789</v>
      </c>
      <c r="D434" s="23">
        <v>10.22740364074707</v>
      </c>
      <c r="E434" s="24">
        <v>202.39999389648438</v>
      </c>
      <c r="F434" s="24">
        <v>50.161988153122365</v>
      </c>
      <c r="G434" s="24">
        <v>-66.461120266467333</v>
      </c>
      <c r="H434" s="24">
        <v>50.162376452801801</v>
      </c>
      <c r="I434" s="24">
        <v>-66.461145315936093</v>
      </c>
      <c r="J434" s="24">
        <v>43.086101531982422</v>
      </c>
      <c r="K434" s="24">
        <v>-2.4162836074829102</v>
      </c>
      <c r="L434" s="25">
        <v>0.54752069711685181</v>
      </c>
      <c r="M434" s="21">
        <v>25569.005434641203</v>
      </c>
      <c r="N434" s="23">
        <v>7.5681605339050293</v>
      </c>
      <c r="O434" s="26">
        <v>31337.1484375</v>
      </c>
      <c r="P434" s="26">
        <v>46978.57421875</v>
      </c>
      <c r="Q434" s="27">
        <v>29.803062438964844</v>
      </c>
      <c r="R434" s="28">
        <v>31.911008834838867</v>
      </c>
      <c r="S434" s="29">
        <v>1.0232545137405396</v>
      </c>
      <c r="T434" s="30">
        <v>30.536073684692383</v>
      </c>
      <c r="U434" s="31">
        <v>8.2402820587158203</v>
      </c>
      <c r="V434" s="32">
        <v>-65.57464599609375</v>
      </c>
      <c r="W434" s="32">
        <v>252.66604614257813</v>
      </c>
      <c r="X434" s="33">
        <v>0.14803981781005859</v>
      </c>
      <c r="Y434" s="34">
        <v>10.318613052368164</v>
      </c>
      <c r="Z434" s="35">
        <v>104.73094177246094</v>
      </c>
      <c r="AA434" s="36">
        <v>165.00723266601563</v>
      </c>
      <c r="AB434" s="23">
        <v>7.5681605339050293</v>
      </c>
      <c r="AC434" s="37">
        <v>14.87600040435791</v>
      </c>
    </row>
    <row r="435" spans="1:29" x14ac:dyDescent="0.2">
      <c r="A435" s="21">
        <v>45937.820169456019</v>
      </c>
      <c r="B435" s="22">
        <v>1.5149999856948853</v>
      </c>
      <c r="C435" s="22">
        <v>16.111536026000977</v>
      </c>
      <c r="D435" s="23">
        <v>10.22740364074707</v>
      </c>
      <c r="E435" s="24">
        <v>194.10000610351563</v>
      </c>
      <c r="F435" s="24">
        <v>50.161988153122365</v>
      </c>
      <c r="G435" s="24">
        <v>-66.461120266467333</v>
      </c>
      <c r="H435" s="24">
        <v>50.162371261975551</v>
      </c>
      <c r="I435" s="24">
        <v>-66.461148340192651</v>
      </c>
      <c r="J435" s="24">
        <v>42.508712768554688</v>
      </c>
      <c r="K435" s="24">
        <v>-2.6323790550231934</v>
      </c>
      <c r="L435" s="25">
        <v>0.54752069711685181</v>
      </c>
      <c r="M435" s="21">
        <v>25569.005446296298</v>
      </c>
      <c r="N435" s="23">
        <v>7.5681605339050293</v>
      </c>
      <c r="O435" s="26">
        <v>31337.1484375</v>
      </c>
      <c r="P435" s="26">
        <v>46978.57421875</v>
      </c>
      <c r="Q435" s="27">
        <v>29.803062438964844</v>
      </c>
      <c r="R435" s="28">
        <v>31.911008834838867</v>
      </c>
      <c r="S435" s="29">
        <v>1.0232545137405396</v>
      </c>
      <c r="T435" s="30">
        <v>30.536073684692383</v>
      </c>
      <c r="U435" s="31">
        <v>8.2402820587158203</v>
      </c>
      <c r="V435" s="32">
        <v>-65.57464599609375</v>
      </c>
      <c r="W435" s="32">
        <v>252.66604614257813</v>
      </c>
      <c r="X435" s="33">
        <v>0.14803981781005859</v>
      </c>
      <c r="Y435" s="34">
        <v>10.318613052368164</v>
      </c>
      <c r="Z435" s="35">
        <v>104.73094177246094</v>
      </c>
      <c r="AA435" s="36">
        <v>165.00723266601563</v>
      </c>
      <c r="AB435" s="23">
        <v>7.5681605339050293</v>
      </c>
      <c r="AC435" s="37">
        <v>14.87600040435791</v>
      </c>
    </row>
    <row r="436" spans="1:29" x14ac:dyDescent="0.2">
      <c r="A436" s="21">
        <v>45937.820181087962</v>
      </c>
      <c r="B436" s="22">
        <v>1.5210000276565552</v>
      </c>
      <c r="C436" s="22">
        <v>16.147615432739258</v>
      </c>
      <c r="D436" s="23">
        <v>10.22740364074707</v>
      </c>
      <c r="E436" s="24">
        <v>188.39999389648438</v>
      </c>
      <c r="F436" s="24">
        <v>50.161988153122365</v>
      </c>
      <c r="G436" s="24">
        <v>-66.461120266467333</v>
      </c>
      <c r="H436" s="24">
        <v>50.162365775260049</v>
      </c>
      <c r="I436" s="24">
        <v>-66.461150222448325</v>
      </c>
      <c r="J436" s="24">
        <v>41.898414611816406</v>
      </c>
      <c r="K436" s="24">
        <v>-2.7668740749359131</v>
      </c>
      <c r="L436" s="25">
        <v>0.54752069711685181</v>
      </c>
      <c r="M436" s="21">
        <v>25569.005457928241</v>
      </c>
      <c r="N436" s="23">
        <v>7.5681605339050293</v>
      </c>
      <c r="O436" s="26">
        <v>31337.1484375</v>
      </c>
      <c r="P436" s="26">
        <v>46978.57421875</v>
      </c>
      <c r="Q436" s="27">
        <v>29.803062438964844</v>
      </c>
      <c r="R436" s="28">
        <v>31.911008834838867</v>
      </c>
      <c r="S436" s="29">
        <v>1.0232545137405396</v>
      </c>
      <c r="T436" s="30">
        <v>30.536073684692383</v>
      </c>
      <c r="U436" s="31">
        <v>8.2402820587158203</v>
      </c>
      <c r="V436" s="32">
        <v>-65.57464599609375</v>
      </c>
      <c r="W436" s="32">
        <v>252.66604614257813</v>
      </c>
      <c r="X436" s="33">
        <v>0.14803981781005859</v>
      </c>
      <c r="Y436" s="34">
        <v>10.318613052368164</v>
      </c>
      <c r="Z436" s="35">
        <v>104.73094177246094</v>
      </c>
      <c r="AA436" s="36">
        <v>165.00723266601563</v>
      </c>
      <c r="AB436" s="23">
        <v>7.5681605339050293</v>
      </c>
      <c r="AC436" s="37">
        <v>14.87600040435791</v>
      </c>
    </row>
    <row r="437" spans="1:29" x14ac:dyDescent="0.2">
      <c r="A437" s="21">
        <v>45937.82019273148</v>
      </c>
      <c r="B437" s="22">
        <v>1.5039999485015869</v>
      </c>
      <c r="C437" s="22">
        <v>16.046087265014648</v>
      </c>
      <c r="D437" s="23">
        <v>10.22740364074707</v>
      </c>
      <c r="E437" s="24">
        <v>186.89999389648438</v>
      </c>
      <c r="F437" s="24">
        <v>50.161988153122365</v>
      </c>
      <c r="G437" s="24">
        <v>-66.461120266467333</v>
      </c>
      <c r="H437" s="24">
        <v>50.162360259491059</v>
      </c>
      <c r="I437" s="24">
        <v>-66.461151210794952</v>
      </c>
      <c r="J437" s="24">
        <v>41.284881591796875</v>
      </c>
      <c r="K437" s="24">
        <v>-2.8374955654144287</v>
      </c>
      <c r="L437" s="25">
        <v>0.54752069711685181</v>
      </c>
      <c r="M437" s="21">
        <v>25569.005469571759</v>
      </c>
      <c r="N437" s="23">
        <v>7.5681605339050293</v>
      </c>
      <c r="O437" s="26">
        <v>31337.1484375</v>
      </c>
      <c r="P437" s="26">
        <v>46978.57421875</v>
      </c>
      <c r="Q437" s="27">
        <v>29.803062438964844</v>
      </c>
      <c r="R437" s="28">
        <v>31.911008834838867</v>
      </c>
      <c r="S437" s="29">
        <v>1.0232545137405396</v>
      </c>
      <c r="T437" s="30">
        <v>30.536073684692383</v>
      </c>
      <c r="U437" s="31">
        <v>8.2402820587158203</v>
      </c>
      <c r="V437" s="32">
        <v>-65.57464599609375</v>
      </c>
      <c r="W437" s="32">
        <v>252.66604614257813</v>
      </c>
      <c r="X437" s="33">
        <v>0.14803981781005859</v>
      </c>
      <c r="Y437" s="34">
        <v>10.318613052368164</v>
      </c>
      <c r="Z437" s="35">
        <v>104.73094177246094</v>
      </c>
      <c r="AA437" s="36">
        <v>165.00723266601563</v>
      </c>
      <c r="AB437" s="23">
        <v>7.5681605339050293</v>
      </c>
      <c r="AC437" s="37">
        <v>14.87600040435791</v>
      </c>
    </row>
    <row r="438" spans="1:29" x14ac:dyDescent="0.2">
      <c r="A438" s="21">
        <v>45937.820204374999</v>
      </c>
      <c r="B438" s="22">
        <v>1.5060000419616699</v>
      </c>
      <c r="C438" s="22">
        <v>16.002479553222656</v>
      </c>
      <c r="D438" s="23">
        <v>10.206716537475586</v>
      </c>
      <c r="E438" s="24">
        <v>187.10000610351563</v>
      </c>
      <c r="F438" s="24">
        <v>50.161988153122365</v>
      </c>
      <c r="G438" s="24">
        <v>-66.461120266467333</v>
      </c>
      <c r="H438" s="24">
        <v>50.162354787477113</v>
      </c>
      <c r="I438" s="24">
        <v>-66.461151778633322</v>
      </c>
      <c r="J438" s="24">
        <v>40.676219940185547</v>
      </c>
      <c r="K438" s="24">
        <v>-2.8780703544616699</v>
      </c>
      <c r="L438" s="25">
        <v>0.5468297004699707</v>
      </c>
      <c r="M438" s="21">
        <v>25569.005481215278</v>
      </c>
      <c r="N438" s="23">
        <v>7.5681605339050293</v>
      </c>
      <c r="O438" s="26">
        <v>31337.1484375</v>
      </c>
      <c r="P438" s="26">
        <v>46978.57421875</v>
      </c>
      <c r="Q438" s="27">
        <v>29.803062438964844</v>
      </c>
      <c r="R438" s="28">
        <v>31.911008834838867</v>
      </c>
      <c r="S438" s="29">
        <v>1.0232545137405396</v>
      </c>
      <c r="T438" s="30">
        <v>30.536073684692383</v>
      </c>
      <c r="U438" s="31">
        <v>8.2402820587158203</v>
      </c>
      <c r="V438" s="32">
        <v>-65.57464599609375</v>
      </c>
      <c r="W438" s="32">
        <v>252.66604614257813</v>
      </c>
      <c r="X438" s="33">
        <v>0.14803981781005859</v>
      </c>
      <c r="Y438" s="34">
        <v>10.318613052368164</v>
      </c>
      <c r="Z438" s="35">
        <v>104.73094177246094</v>
      </c>
      <c r="AA438" s="36">
        <v>165.00723266601563</v>
      </c>
      <c r="AB438" s="23">
        <v>7.5681605339050293</v>
      </c>
      <c r="AC438" s="37">
        <v>14.87600040435791</v>
      </c>
    </row>
    <row r="439" spans="1:29" x14ac:dyDescent="0.2">
      <c r="A439" s="21">
        <v>45937.820215995373</v>
      </c>
      <c r="B439" s="22">
        <v>1.5140000581741333</v>
      </c>
      <c r="C439" s="22">
        <v>16.133642196655273</v>
      </c>
      <c r="D439" s="23">
        <v>10.206716537475586</v>
      </c>
      <c r="E439" s="24">
        <v>188.39999389648438</v>
      </c>
      <c r="F439" s="24">
        <v>50.161988153122365</v>
      </c>
      <c r="G439" s="24">
        <v>-66.461120266467333</v>
      </c>
      <c r="H439" s="24">
        <v>50.162349200023456</v>
      </c>
      <c r="I439" s="24">
        <v>-66.461152535576701</v>
      </c>
      <c r="J439" s="24">
        <v>40.054714202880859</v>
      </c>
      <c r="K439" s="24">
        <v>-2.9321572780609131</v>
      </c>
      <c r="L439" s="25">
        <v>0.5468297004699707</v>
      </c>
      <c r="M439" s="21">
        <v>25569.005492847224</v>
      </c>
      <c r="N439" s="23">
        <v>7.5672168731689453</v>
      </c>
      <c r="O439" s="26">
        <v>31296.830078125</v>
      </c>
      <c r="P439" s="26">
        <v>46919.40234375</v>
      </c>
      <c r="Q439" s="27">
        <v>29.761430740356445</v>
      </c>
      <c r="R439" s="28">
        <v>31.952117919921875</v>
      </c>
      <c r="S439" s="29">
        <v>1.0232218503952026</v>
      </c>
      <c r="T439" s="30">
        <v>30.497611999511719</v>
      </c>
      <c r="U439" s="31">
        <v>8.2404565811157227</v>
      </c>
      <c r="V439" s="32">
        <v>-65.584182739257813</v>
      </c>
      <c r="W439" s="32">
        <v>252.57545471191406</v>
      </c>
      <c r="X439" s="33">
        <v>0.19117911159992218</v>
      </c>
      <c r="Y439" s="34">
        <v>10.293283462524414</v>
      </c>
      <c r="Z439" s="35">
        <v>104.44317626953125</v>
      </c>
      <c r="AA439" s="36">
        <v>164.55397033691406</v>
      </c>
      <c r="AB439" s="23">
        <v>7.5672168731689453</v>
      </c>
      <c r="AC439" s="37">
        <v>14.848999977111816</v>
      </c>
    </row>
    <row r="440" spans="1:29" x14ac:dyDescent="0.2">
      <c r="A440" s="21">
        <v>45937.820227673612</v>
      </c>
      <c r="B440" s="22">
        <v>1.5080000162124634</v>
      </c>
      <c r="C440" s="22">
        <v>16.040395736694336</v>
      </c>
      <c r="D440" s="23">
        <v>10.206716537475586</v>
      </c>
      <c r="E440" s="24">
        <v>190.10000610351563</v>
      </c>
      <c r="F440" s="24">
        <v>50.161988153122365</v>
      </c>
      <c r="G440" s="24">
        <v>-66.461120266467333</v>
      </c>
      <c r="H440" s="24">
        <v>50.1623435178523</v>
      </c>
      <c r="I440" s="24">
        <v>-66.461153658564513</v>
      </c>
      <c r="J440" s="24">
        <v>39.422672271728516</v>
      </c>
      <c r="K440" s="24">
        <v>-3.0123996734619141</v>
      </c>
      <c r="L440" s="25">
        <v>0.5468297004699707</v>
      </c>
      <c r="M440" s="21">
        <v>25569.005504525463</v>
      </c>
      <c r="N440" s="23">
        <v>7.5672168731689453</v>
      </c>
      <c r="O440" s="26">
        <v>31296.830078125</v>
      </c>
      <c r="P440" s="26">
        <v>46919.40234375</v>
      </c>
      <c r="Q440" s="27">
        <v>29.761430740356445</v>
      </c>
      <c r="R440" s="28">
        <v>31.952117919921875</v>
      </c>
      <c r="S440" s="29">
        <v>1.0232218503952026</v>
      </c>
      <c r="T440" s="30">
        <v>30.497611999511719</v>
      </c>
      <c r="U440" s="31">
        <v>8.2404565811157227</v>
      </c>
      <c r="V440" s="32">
        <v>-65.584182739257813</v>
      </c>
      <c r="W440" s="32">
        <v>252.57545471191406</v>
      </c>
      <c r="X440" s="33">
        <v>0.19117911159992218</v>
      </c>
      <c r="Y440" s="34">
        <v>10.293283462524414</v>
      </c>
      <c r="Z440" s="35">
        <v>104.44317626953125</v>
      </c>
      <c r="AA440" s="36">
        <v>164.55397033691406</v>
      </c>
      <c r="AB440" s="23">
        <v>7.5672168731689453</v>
      </c>
      <c r="AC440" s="37">
        <v>14.848999977111816</v>
      </c>
    </row>
    <row r="441" spans="1:29" x14ac:dyDescent="0.2">
      <c r="A441" s="21">
        <v>45937.820239351851</v>
      </c>
      <c r="B441" s="22">
        <v>1.5130000114440918</v>
      </c>
      <c r="C441" s="22">
        <v>16.059566497802734</v>
      </c>
      <c r="D441" s="23">
        <v>10.206716537475586</v>
      </c>
      <c r="E441" s="24">
        <v>196</v>
      </c>
      <c r="F441" s="24">
        <v>50.161988153122365</v>
      </c>
      <c r="G441" s="24">
        <v>-66.461120266467333</v>
      </c>
      <c r="H441" s="24">
        <v>50.162337964593227</v>
      </c>
      <c r="I441" s="24">
        <v>-66.461155051297879</v>
      </c>
      <c r="J441" s="24">
        <v>38.804973602294922</v>
      </c>
      <c r="K441" s="24">
        <v>-3.1119163036346436</v>
      </c>
      <c r="L441" s="25">
        <v>0.5468297004699707</v>
      </c>
      <c r="M441" s="21">
        <v>25569.00551619213</v>
      </c>
      <c r="N441" s="23">
        <v>7.5672168731689453</v>
      </c>
      <c r="O441" s="26">
        <v>31296.830078125</v>
      </c>
      <c r="P441" s="26">
        <v>46919.40234375</v>
      </c>
      <c r="Q441" s="27">
        <v>29.761430740356445</v>
      </c>
      <c r="R441" s="28">
        <v>31.952117919921875</v>
      </c>
      <c r="S441" s="29">
        <v>1.0232218503952026</v>
      </c>
      <c r="T441" s="30">
        <v>30.497611999511719</v>
      </c>
      <c r="U441" s="31">
        <v>8.2404565811157227</v>
      </c>
      <c r="V441" s="32">
        <v>-65.584182739257813</v>
      </c>
      <c r="W441" s="32">
        <v>252.57545471191406</v>
      </c>
      <c r="X441" s="33">
        <v>0.19117911159992218</v>
      </c>
      <c r="Y441" s="34">
        <v>10.293283462524414</v>
      </c>
      <c r="Z441" s="35">
        <v>104.44317626953125</v>
      </c>
      <c r="AA441" s="36">
        <v>164.55397033691406</v>
      </c>
      <c r="AB441" s="23">
        <v>7.5672168731689453</v>
      </c>
      <c r="AC441" s="37">
        <v>14.848999977111816</v>
      </c>
    </row>
    <row r="442" spans="1:29" x14ac:dyDescent="0.2">
      <c r="A442" s="21">
        <v>45937.820251041667</v>
      </c>
      <c r="B442" s="22">
        <v>1.5160000324249268</v>
      </c>
      <c r="C442" s="22">
        <v>16.133878707885742</v>
      </c>
      <c r="D442" s="23">
        <v>10.206716537475586</v>
      </c>
      <c r="E442" s="24">
        <v>200.69999694824219</v>
      </c>
      <c r="F442" s="24">
        <v>50.161988153122365</v>
      </c>
      <c r="G442" s="24">
        <v>-66.461120266467333</v>
      </c>
      <c r="H442" s="24">
        <v>50.162332310935888</v>
      </c>
      <c r="I442" s="24">
        <v>-66.461157240736043</v>
      </c>
      <c r="J442" s="24">
        <v>38.176105499267578</v>
      </c>
      <c r="K442" s="24">
        <v>-3.2683610916137695</v>
      </c>
      <c r="L442" s="25">
        <v>0.5468297004699707</v>
      </c>
      <c r="M442" s="21">
        <v>25569.005527881945</v>
      </c>
      <c r="N442" s="23">
        <v>7.5672168731689453</v>
      </c>
      <c r="O442" s="26">
        <v>31296.830078125</v>
      </c>
      <c r="P442" s="26">
        <v>46919.40234375</v>
      </c>
      <c r="Q442" s="27">
        <v>29.761430740356445</v>
      </c>
      <c r="R442" s="28">
        <v>31.952117919921875</v>
      </c>
      <c r="S442" s="29">
        <v>1.0232218503952026</v>
      </c>
      <c r="T442" s="30">
        <v>30.497611999511719</v>
      </c>
      <c r="U442" s="31">
        <v>8.2404565811157227</v>
      </c>
      <c r="V442" s="32">
        <v>-65.584182739257813</v>
      </c>
      <c r="W442" s="32">
        <v>252.57545471191406</v>
      </c>
      <c r="X442" s="33">
        <v>0.19117911159992218</v>
      </c>
      <c r="Y442" s="34">
        <v>10.293283462524414</v>
      </c>
      <c r="Z442" s="35">
        <v>104.44317626953125</v>
      </c>
      <c r="AA442" s="36">
        <v>164.55397033691406</v>
      </c>
      <c r="AB442" s="23">
        <v>7.5672168731689453</v>
      </c>
      <c r="AC442" s="37">
        <v>14.848999977111816</v>
      </c>
    </row>
    <row r="443" spans="1:29" x14ac:dyDescent="0.2">
      <c r="A443" s="21">
        <v>45937.820262696761</v>
      </c>
      <c r="B443" s="22">
        <v>1.5060000419616699</v>
      </c>
      <c r="C443" s="22">
        <v>16.071147918701172</v>
      </c>
      <c r="D443" s="23">
        <v>10.239015579223633</v>
      </c>
      <c r="E443" s="24">
        <v>202.5</v>
      </c>
      <c r="F443" s="24">
        <v>50.161988153122365</v>
      </c>
      <c r="G443" s="24">
        <v>-66.461120266467333</v>
      </c>
      <c r="H443" s="24">
        <v>50.162326914024753</v>
      </c>
      <c r="I443" s="24">
        <v>-66.461160229544006</v>
      </c>
      <c r="J443" s="24">
        <v>37.575794219970703</v>
      </c>
      <c r="K443" s="24">
        <v>-3.4819238185882568</v>
      </c>
      <c r="L443" s="25">
        <v>0.54544764757156372</v>
      </c>
      <c r="M443" s="21">
        <v>25569.005539537036</v>
      </c>
      <c r="N443" s="23">
        <v>7.5672168731689453</v>
      </c>
      <c r="O443" s="26">
        <v>31296.830078125</v>
      </c>
      <c r="P443" s="26">
        <v>46919.40234375</v>
      </c>
      <c r="Q443" s="27">
        <v>29.761430740356445</v>
      </c>
      <c r="R443" s="28">
        <v>31.952117919921875</v>
      </c>
      <c r="S443" s="29">
        <v>1.0232218503952026</v>
      </c>
      <c r="T443" s="30">
        <v>30.497611999511719</v>
      </c>
      <c r="U443" s="31">
        <v>8.2404565811157227</v>
      </c>
      <c r="V443" s="32">
        <v>-65.584182739257813</v>
      </c>
      <c r="W443" s="32">
        <v>252.57545471191406</v>
      </c>
      <c r="X443" s="33">
        <v>0.19117911159992218</v>
      </c>
      <c r="Y443" s="34">
        <v>10.293283462524414</v>
      </c>
      <c r="Z443" s="35">
        <v>104.44317626953125</v>
      </c>
      <c r="AA443" s="36">
        <v>164.55397033691406</v>
      </c>
      <c r="AB443" s="23">
        <v>7.5672168731689453</v>
      </c>
      <c r="AC443" s="37">
        <v>14.848999977111816</v>
      </c>
    </row>
    <row r="444" spans="1:29" x14ac:dyDescent="0.2">
      <c r="A444" s="21">
        <v>45937.820274351849</v>
      </c>
      <c r="B444" s="22">
        <v>1.5060000419616699</v>
      </c>
      <c r="C444" s="22">
        <v>15.977486610412598</v>
      </c>
      <c r="D444" s="23">
        <v>10.239015579223633</v>
      </c>
      <c r="E444" s="24">
        <v>201.89999389648438</v>
      </c>
      <c r="F444" s="24">
        <v>50.161988153122365</v>
      </c>
      <c r="G444" s="24">
        <v>-66.461120266467333</v>
      </c>
      <c r="H444" s="24">
        <v>50.162321699079584</v>
      </c>
      <c r="I444" s="24">
        <v>-66.461163146077311</v>
      </c>
      <c r="J444" s="24">
        <v>36.995723724365234</v>
      </c>
      <c r="K444" s="24">
        <v>-3.6903223991394043</v>
      </c>
      <c r="L444" s="25">
        <v>0.54544764757156372</v>
      </c>
      <c r="M444" s="21">
        <v>25569.005551192131</v>
      </c>
      <c r="N444" s="23">
        <v>7.5672168731689453</v>
      </c>
      <c r="O444" s="26">
        <v>31296.830078125</v>
      </c>
      <c r="P444" s="26">
        <v>46919.40234375</v>
      </c>
      <c r="Q444" s="27">
        <v>29.761430740356445</v>
      </c>
      <c r="R444" s="28">
        <v>31.952117919921875</v>
      </c>
      <c r="S444" s="29">
        <v>1.0232218503952026</v>
      </c>
      <c r="T444" s="30">
        <v>30.497611999511719</v>
      </c>
      <c r="U444" s="31">
        <v>8.2404565811157227</v>
      </c>
      <c r="V444" s="32">
        <v>-65.584182739257813</v>
      </c>
      <c r="W444" s="32">
        <v>252.57545471191406</v>
      </c>
      <c r="X444" s="33">
        <v>0.19117911159992218</v>
      </c>
      <c r="Y444" s="34">
        <v>10.293283462524414</v>
      </c>
      <c r="Z444" s="35">
        <v>104.44317626953125</v>
      </c>
      <c r="AA444" s="36">
        <v>164.55397033691406</v>
      </c>
      <c r="AB444" s="23">
        <v>7.5672168731689453</v>
      </c>
      <c r="AC444" s="37">
        <v>14.848999977111816</v>
      </c>
    </row>
    <row r="445" spans="1:29" x14ac:dyDescent="0.2">
      <c r="A445" s="21">
        <v>45937.820285995367</v>
      </c>
      <c r="B445" s="22">
        <v>1.5199999809265137</v>
      </c>
      <c r="C445" s="22">
        <v>16.034980773925781</v>
      </c>
      <c r="D445" s="23">
        <v>10.239015579223633</v>
      </c>
      <c r="E445" s="24">
        <v>198.60000610351563</v>
      </c>
      <c r="F445" s="24">
        <v>50.161988153122365</v>
      </c>
      <c r="G445" s="24">
        <v>-66.461120266467333</v>
      </c>
      <c r="H445" s="24">
        <v>50.162316557203873</v>
      </c>
      <c r="I445" s="24">
        <v>-66.461166027256496</v>
      </c>
      <c r="J445" s="24">
        <v>36.423782348632813</v>
      </c>
      <c r="K445" s="24">
        <v>-3.8961946964263916</v>
      </c>
      <c r="L445" s="25">
        <v>0.54544764757156372</v>
      </c>
      <c r="M445" s="21">
        <v>25569.005562847222</v>
      </c>
      <c r="N445" s="23">
        <v>7.5114197731018066</v>
      </c>
      <c r="O445" s="26">
        <v>31311.44140625</v>
      </c>
      <c r="P445" s="26">
        <v>47016.42578125</v>
      </c>
      <c r="Q445" s="27">
        <v>29.821617126464844</v>
      </c>
      <c r="R445" s="28">
        <v>31.93720817565918</v>
      </c>
      <c r="S445" s="29">
        <v>1.0232765674591064</v>
      </c>
      <c r="T445" s="30">
        <v>30.560676574707031</v>
      </c>
      <c r="U445" s="31">
        <v>8.2413749694824219</v>
      </c>
      <c r="V445" s="32">
        <v>-65.622329711914063</v>
      </c>
      <c r="W445" s="32">
        <v>252.38948059082031</v>
      </c>
      <c r="X445" s="33">
        <v>0.1480567455291748</v>
      </c>
      <c r="Y445" s="34">
        <v>10.33670711517334</v>
      </c>
      <c r="Z445" s="35">
        <v>104.79084014892578</v>
      </c>
      <c r="AA445" s="36">
        <v>165.10823059082031</v>
      </c>
      <c r="AB445" s="23">
        <v>7.5114197731018066</v>
      </c>
      <c r="AC445" s="37">
        <v>14.840000152587891</v>
      </c>
    </row>
    <row r="446" spans="1:29" x14ac:dyDescent="0.2">
      <c r="A446" s="21">
        <v>45937.820297662038</v>
      </c>
      <c r="B446" s="22">
        <v>1.5060000419616699</v>
      </c>
      <c r="C446" s="22">
        <v>16.007881164550781</v>
      </c>
      <c r="D446" s="23">
        <v>10.239015579223633</v>
      </c>
      <c r="E446" s="24">
        <v>194.30000305175781</v>
      </c>
      <c r="F446" s="24">
        <v>50.161988153122365</v>
      </c>
      <c r="G446" s="24">
        <v>-66.461120266467333</v>
      </c>
      <c r="H446" s="24">
        <v>50.162311156475511</v>
      </c>
      <c r="I446" s="24">
        <v>-66.461168668594468</v>
      </c>
      <c r="J446" s="24">
        <v>35.823047637939453</v>
      </c>
      <c r="K446" s="24">
        <v>-4.0849294662475586</v>
      </c>
      <c r="L446" s="25">
        <v>0.54544764757156372</v>
      </c>
      <c r="M446" s="21">
        <v>25569.005574502316</v>
      </c>
      <c r="N446" s="23">
        <v>7.5114197731018066</v>
      </c>
      <c r="O446" s="26">
        <v>31311.44140625</v>
      </c>
      <c r="P446" s="26">
        <v>47016.42578125</v>
      </c>
      <c r="Q446" s="27">
        <v>29.821617126464844</v>
      </c>
      <c r="R446" s="28">
        <v>31.93720817565918</v>
      </c>
      <c r="S446" s="29">
        <v>1.0232765674591064</v>
      </c>
      <c r="T446" s="30">
        <v>30.560676574707031</v>
      </c>
      <c r="U446" s="31">
        <v>8.2413749694824219</v>
      </c>
      <c r="V446" s="32">
        <v>-65.622329711914063</v>
      </c>
      <c r="W446" s="32">
        <v>252.38948059082031</v>
      </c>
      <c r="X446" s="33">
        <v>0.1480567455291748</v>
      </c>
      <c r="Y446" s="34">
        <v>10.33670711517334</v>
      </c>
      <c r="Z446" s="35">
        <v>104.79084014892578</v>
      </c>
      <c r="AA446" s="36">
        <v>165.10823059082031</v>
      </c>
      <c r="AB446" s="23">
        <v>7.5114197731018066</v>
      </c>
      <c r="AC446" s="37">
        <v>14.840000152587891</v>
      </c>
    </row>
    <row r="447" spans="1:29" x14ac:dyDescent="0.2">
      <c r="A447" s="21">
        <v>45937.820309282404</v>
      </c>
      <c r="B447" s="22">
        <v>1.4980000257492065</v>
      </c>
      <c r="C447" s="22">
        <v>15.942582130432129</v>
      </c>
      <c r="D447" s="23">
        <v>10.239015579223633</v>
      </c>
      <c r="E447" s="24">
        <v>191</v>
      </c>
      <c r="F447" s="24">
        <v>50.161988153122365</v>
      </c>
      <c r="G447" s="24">
        <v>-66.461120266467333</v>
      </c>
      <c r="H447" s="24">
        <v>50.162305867936055</v>
      </c>
      <c r="I447" s="24">
        <v>-66.46117077296752</v>
      </c>
      <c r="J447" s="24">
        <v>35.234790802001953</v>
      </c>
      <c r="K447" s="24">
        <v>-4.2352962493896484</v>
      </c>
      <c r="L447" s="25">
        <v>0.54544764757156372</v>
      </c>
      <c r="M447" s="21">
        <v>25569.005586122687</v>
      </c>
      <c r="N447" s="23">
        <v>7.5114197731018066</v>
      </c>
      <c r="O447" s="26">
        <v>31311.44140625</v>
      </c>
      <c r="P447" s="26">
        <v>47016.42578125</v>
      </c>
      <c r="Q447" s="27">
        <v>29.821617126464844</v>
      </c>
      <c r="R447" s="28">
        <v>31.93720817565918</v>
      </c>
      <c r="S447" s="29">
        <v>1.0232765674591064</v>
      </c>
      <c r="T447" s="30">
        <v>30.560676574707031</v>
      </c>
      <c r="U447" s="31">
        <v>8.2413749694824219</v>
      </c>
      <c r="V447" s="32">
        <v>-65.622329711914063</v>
      </c>
      <c r="W447" s="32">
        <v>252.38948059082031</v>
      </c>
      <c r="X447" s="33">
        <v>0.1480567455291748</v>
      </c>
      <c r="Y447" s="34">
        <v>10.33670711517334</v>
      </c>
      <c r="Z447" s="35">
        <v>104.79084014892578</v>
      </c>
      <c r="AA447" s="36">
        <v>165.10823059082031</v>
      </c>
      <c r="AB447" s="23">
        <v>7.5114197731018066</v>
      </c>
      <c r="AC447" s="37">
        <v>14.840000152587891</v>
      </c>
    </row>
    <row r="448" spans="1:29" x14ac:dyDescent="0.2">
      <c r="A448" s="21">
        <v>45937.820320925923</v>
      </c>
      <c r="B448" s="22">
        <v>1.5069999694824219</v>
      </c>
      <c r="C448" s="22">
        <v>15.97688102722168</v>
      </c>
      <c r="D448" s="23">
        <v>10.22530460357666</v>
      </c>
      <c r="E448" s="24">
        <v>185.89999389648438</v>
      </c>
      <c r="F448" s="24">
        <v>50.161988153122365</v>
      </c>
      <c r="G448" s="24">
        <v>-66.461120266467333</v>
      </c>
      <c r="H448" s="24">
        <v>50.162300483792421</v>
      </c>
      <c r="I448" s="24">
        <v>-66.461172225817791</v>
      </c>
      <c r="J448" s="24">
        <v>34.635902404785156</v>
      </c>
      <c r="K448" s="24">
        <v>-4.339108943939209</v>
      </c>
      <c r="L448" s="25">
        <v>0.54475665092468262</v>
      </c>
      <c r="M448" s="21">
        <v>25569.005597777777</v>
      </c>
      <c r="N448" s="23">
        <v>7.5114197731018066</v>
      </c>
      <c r="O448" s="26">
        <v>31311.44140625</v>
      </c>
      <c r="P448" s="26">
        <v>47016.42578125</v>
      </c>
      <c r="Q448" s="27">
        <v>29.821617126464844</v>
      </c>
      <c r="R448" s="28">
        <v>31.93720817565918</v>
      </c>
      <c r="S448" s="29">
        <v>1.0232765674591064</v>
      </c>
      <c r="T448" s="30">
        <v>30.560676574707031</v>
      </c>
      <c r="U448" s="31">
        <v>8.2413749694824219</v>
      </c>
      <c r="V448" s="32">
        <v>-65.622329711914063</v>
      </c>
      <c r="W448" s="32">
        <v>252.38948059082031</v>
      </c>
      <c r="X448" s="33">
        <v>0.1480567455291748</v>
      </c>
      <c r="Y448" s="34">
        <v>10.33670711517334</v>
      </c>
      <c r="Z448" s="35">
        <v>104.79084014892578</v>
      </c>
      <c r="AA448" s="36">
        <v>165.10823059082031</v>
      </c>
      <c r="AB448" s="23">
        <v>7.5114197731018066</v>
      </c>
      <c r="AC448" s="37">
        <v>14.840000152587891</v>
      </c>
    </row>
    <row r="449" spans="1:29" x14ac:dyDescent="0.2">
      <c r="A449" s="21">
        <v>45937.820332604169</v>
      </c>
      <c r="B449" s="22">
        <v>1.5060000419616699</v>
      </c>
      <c r="C449" s="22">
        <v>16.013988494873047</v>
      </c>
      <c r="D449" s="23">
        <v>10.22530460357666</v>
      </c>
      <c r="E449" s="24">
        <v>185.69999694824219</v>
      </c>
      <c r="F449" s="24">
        <v>50.161988153122365</v>
      </c>
      <c r="G449" s="24">
        <v>-66.461120266467333</v>
      </c>
      <c r="H449" s="24">
        <v>50.162294337876673</v>
      </c>
      <c r="I449" s="24">
        <v>-66.461173360506479</v>
      </c>
      <c r="J449" s="24">
        <v>33.952278137207031</v>
      </c>
      <c r="K449" s="24">
        <v>-4.4201874732971191</v>
      </c>
      <c r="L449" s="25">
        <v>0.54475665092468262</v>
      </c>
      <c r="M449" s="21">
        <v>25569.005609444444</v>
      </c>
      <c r="N449" s="23">
        <v>7.5114197731018066</v>
      </c>
      <c r="O449" s="26">
        <v>31311.44140625</v>
      </c>
      <c r="P449" s="26">
        <v>47016.42578125</v>
      </c>
      <c r="Q449" s="27">
        <v>29.821617126464844</v>
      </c>
      <c r="R449" s="28">
        <v>31.93720817565918</v>
      </c>
      <c r="S449" s="29">
        <v>1.0232765674591064</v>
      </c>
      <c r="T449" s="30">
        <v>30.560676574707031</v>
      </c>
      <c r="U449" s="31">
        <v>8.2413749694824219</v>
      </c>
      <c r="V449" s="32">
        <v>-65.622329711914063</v>
      </c>
      <c r="W449" s="32">
        <v>252.38948059082031</v>
      </c>
      <c r="X449" s="33">
        <v>0.1480567455291748</v>
      </c>
      <c r="Y449" s="34">
        <v>10.33670711517334</v>
      </c>
      <c r="Z449" s="35">
        <v>104.79084014892578</v>
      </c>
      <c r="AA449" s="36">
        <v>165.10823059082031</v>
      </c>
      <c r="AB449" s="23">
        <v>7.5114197731018066</v>
      </c>
      <c r="AC449" s="37">
        <v>14.840000152587891</v>
      </c>
    </row>
    <row r="450" spans="1:29" x14ac:dyDescent="0.2">
      <c r="A450" s="21">
        <v>45937.820344224536</v>
      </c>
      <c r="B450" s="22">
        <v>1.4960000514984131</v>
      </c>
      <c r="C450" s="22">
        <v>15.95099925994873</v>
      </c>
      <c r="D450" s="23">
        <v>10.22530460357666</v>
      </c>
      <c r="E450" s="24">
        <v>186.80000305175781</v>
      </c>
      <c r="F450" s="24">
        <v>50.161988153122365</v>
      </c>
      <c r="G450" s="24">
        <v>-66.461120266467333</v>
      </c>
      <c r="H450" s="24">
        <v>50.16228877500491</v>
      </c>
      <c r="I450" s="24">
        <v>-66.461173901791341</v>
      </c>
      <c r="J450" s="24">
        <v>33.333507537841797</v>
      </c>
      <c r="K450" s="24">
        <v>-4.4588651657104492</v>
      </c>
      <c r="L450" s="25">
        <v>0.54475665092468262</v>
      </c>
      <c r="M450" s="21">
        <v>25569.005621064814</v>
      </c>
      <c r="N450" s="23">
        <v>7.5114197731018066</v>
      </c>
      <c r="O450" s="26">
        <v>31311.44140625</v>
      </c>
      <c r="P450" s="26">
        <v>47016.42578125</v>
      </c>
      <c r="Q450" s="27">
        <v>29.821617126464844</v>
      </c>
      <c r="R450" s="28">
        <v>31.93720817565918</v>
      </c>
      <c r="S450" s="29">
        <v>1.0232765674591064</v>
      </c>
      <c r="T450" s="30">
        <v>30.560676574707031</v>
      </c>
      <c r="U450" s="31">
        <v>8.2413749694824219</v>
      </c>
      <c r="V450" s="32">
        <v>-65.622329711914063</v>
      </c>
      <c r="W450" s="32">
        <v>252.38948059082031</v>
      </c>
      <c r="X450" s="33">
        <v>0.1480567455291748</v>
      </c>
      <c r="Y450" s="34">
        <v>10.33670711517334</v>
      </c>
      <c r="Z450" s="35">
        <v>104.79084014892578</v>
      </c>
      <c r="AA450" s="36">
        <v>165.10823059082031</v>
      </c>
      <c r="AB450" s="23">
        <v>7.5114197731018066</v>
      </c>
      <c r="AC450" s="37">
        <v>14.840000152587891</v>
      </c>
    </row>
    <row r="451" spans="1:29" x14ac:dyDescent="0.2">
      <c r="A451" s="21">
        <v>45937.820355891206</v>
      </c>
      <c r="B451" s="22">
        <v>1.5049999952316284</v>
      </c>
      <c r="C451" s="22">
        <v>16.078857421875</v>
      </c>
      <c r="D451" s="23">
        <v>10.22530460357666</v>
      </c>
      <c r="E451" s="24">
        <v>189.5</v>
      </c>
      <c r="F451" s="24">
        <v>50.161988153122365</v>
      </c>
      <c r="G451" s="24">
        <v>-66.461120266467333</v>
      </c>
      <c r="H451" s="24">
        <v>50.162283180403684</v>
      </c>
      <c r="I451" s="24">
        <v>-66.461174615217033</v>
      </c>
      <c r="J451" s="24">
        <v>32.711208343505859</v>
      </c>
      <c r="K451" s="24">
        <v>-4.5098428726196289</v>
      </c>
      <c r="L451" s="25">
        <v>0.54475665092468262</v>
      </c>
      <c r="M451" s="21">
        <v>25569.005632731481</v>
      </c>
      <c r="N451" s="23">
        <v>7.5924901962280273</v>
      </c>
      <c r="O451" s="26">
        <v>31388.134765625</v>
      </c>
      <c r="P451" s="26">
        <v>47022.25390625</v>
      </c>
      <c r="Q451" s="27">
        <v>29.837120056152344</v>
      </c>
      <c r="R451" s="28">
        <v>31.859172821044922</v>
      </c>
      <c r="S451" s="29">
        <v>1.0232778787612915</v>
      </c>
      <c r="T451" s="30">
        <v>30.56446647644043</v>
      </c>
      <c r="U451" s="31">
        <v>8.2418899536132813</v>
      </c>
      <c r="V451" s="32">
        <v>-65.670013427734375</v>
      </c>
      <c r="W451" s="32">
        <v>252.06047058105469</v>
      </c>
      <c r="X451" s="33">
        <v>0.13615560531616211</v>
      </c>
      <c r="Y451" s="34">
        <v>10.310220718383789</v>
      </c>
      <c r="Z451" s="35">
        <v>104.72746276855469</v>
      </c>
      <c r="AA451" s="36">
        <v>164.99888610839844</v>
      </c>
      <c r="AB451" s="23">
        <v>7.5924901962280273</v>
      </c>
      <c r="AC451" s="37">
        <v>14.840000152587891</v>
      </c>
    </row>
    <row r="452" spans="1:29" x14ac:dyDescent="0.2">
      <c r="A452" s="21">
        <v>45937.820367523149</v>
      </c>
      <c r="B452" s="22">
        <v>1.5019999742507935</v>
      </c>
      <c r="C452" s="22">
        <v>16.108808517456055</v>
      </c>
      <c r="D452" s="23">
        <v>10.22530460357666</v>
      </c>
      <c r="E452" s="24">
        <v>193.5</v>
      </c>
      <c r="F452" s="24">
        <v>50.161988153122365</v>
      </c>
      <c r="G452" s="24">
        <v>-66.461120266467333</v>
      </c>
      <c r="H452" s="24">
        <v>50.162277544562379</v>
      </c>
      <c r="I452" s="24">
        <v>-66.461175864273656</v>
      </c>
      <c r="J452" s="24">
        <v>32.084320068359375</v>
      </c>
      <c r="K452" s="24">
        <v>-4.5990934371948242</v>
      </c>
      <c r="L452" s="25">
        <v>0.54475665092468262</v>
      </c>
      <c r="M452" s="21">
        <v>25569.005644363428</v>
      </c>
      <c r="N452" s="23">
        <v>7.5924901962280273</v>
      </c>
      <c r="O452" s="26">
        <v>31388.134765625</v>
      </c>
      <c r="P452" s="26">
        <v>47022.25390625</v>
      </c>
      <c r="Q452" s="27">
        <v>29.837120056152344</v>
      </c>
      <c r="R452" s="28">
        <v>31.859172821044922</v>
      </c>
      <c r="S452" s="29">
        <v>1.0232778787612915</v>
      </c>
      <c r="T452" s="30">
        <v>30.56446647644043</v>
      </c>
      <c r="U452" s="31">
        <v>8.2418899536132813</v>
      </c>
      <c r="V452" s="32">
        <v>-65.670013427734375</v>
      </c>
      <c r="W452" s="32">
        <v>252.06047058105469</v>
      </c>
      <c r="X452" s="33">
        <v>0.13615560531616211</v>
      </c>
      <c r="Y452" s="34">
        <v>10.310220718383789</v>
      </c>
      <c r="Z452" s="35">
        <v>104.72746276855469</v>
      </c>
      <c r="AA452" s="36">
        <v>164.99888610839844</v>
      </c>
      <c r="AB452" s="23">
        <v>7.5924901962280273</v>
      </c>
      <c r="AC452" s="37">
        <v>14.840000152587891</v>
      </c>
    </row>
    <row r="453" spans="1:29" x14ac:dyDescent="0.2">
      <c r="A453" s="21">
        <v>45937.820379212964</v>
      </c>
      <c r="B453" s="22">
        <v>1.5110000371932983</v>
      </c>
      <c r="C453" s="22">
        <v>16.146083831787109</v>
      </c>
      <c r="D453" s="23">
        <v>10.211930274963379</v>
      </c>
      <c r="E453" s="24">
        <v>196</v>
      </c>
      <c r="F453" s="24">
        <v>50.161988153122365</v>
      </c>
      <c r="G453" s="24">
        <v>-66.461120266467333</v>
      </c>
      <c r="H453" s="24">
        <v>50.162272086499534</v>
      </c>
      <c r="I453" s="24">
        <v>-66.461177695450033</v>
      </c>
      <c r="J453" s="24">
        <v>31.477209091186523</v>
      </c>
      <c r="K453" s="24">
        <v>-4.7299389839172363</v>
      </c>
      <c r="L453" s="25">
        <v>0.54406565427780151</v>
      </c>
      <c r="M453" s="21">
        <v>25569.005656053239</v>
      </c>
      <c r="N453" s="23">
        <v>7.5924901962280273</v>
      </c>
      <c r="O453" s="26">
        <v>31388.134765625</v>
      </c>
      <c r="P453" s="26">
        <v>47022.25390625</v>
      </c>
      <c r="Q453" s="27">
        <v>29.837120056152344</v>
      </c>
      <c r="R453" s="28">
        <v>31.859172821044922</v>
      </c>
      <c r="S453" s="29">
        <v>1.0232778787612915</v>
      </c>
      <c r="T453" s="30">
        <v>30.56446647644043</v>
      </c>
      <c r="U453" s="31">
        <v>8.2418899536132813</v>
      </c>
      <c r="V453" s="32">
        <v>-65.670013427734375</v>
      </c>
      <c r="W453" s="32">
        <v>252.06047058105469</v>
      </c>
      <c r="X453" s="33">
        <v>0.13615560531616211</v>
      </c>
      <c r="Y453" s="34">
        <v>10.310220718383789</v>
      </c>
      <c r="Z453" s="35">
        <v>104.72746276855469</v>
      </c>
      <c r="AA453" s="36">
        <v>164.99888610839844</v>
      </c>
      <c r="AB453" s="23">
        <v>7.5924901962280273</v>
      </c>
      <c r="AC453" s="37">
        <v>14.840000152587891</v>
      </c>
    </row>
    <row r="454" spans="1:29" x14ac:dyDescent="0.2">
      <c r="A454" s="21">
        <v>45937.82039090278</v>
      </c>
      <c r="B454" s="22">
        <v>1.5099999904632568</v>
      </c>
      <c r="C454" s="22">
        <v>16.119579315185547</v>
      </c>
      <c r="D454" s="23">
        <v>10.211930274963379</v>
      </c>
      <c r="E454" s="24">
        <v>199.60000610351563</v>
      </c>
      <c r="F454" s="24">
        <v>50.161988153122365</v>
      </c>
      <c r="G454" s="24">
        <v>-66.461120266467333</v>
      </c>
      <c r="H454" s="24">
        <v>50.162266803080556</v>
      </c>
      <c r="I454" s="24">
        <v>-66.461179924306023</v>
      </c>
      <c r="J454" s="24">
        <v>30.889522552490234</v>
      </c>
      <c r="K454" s="24">
        <v>-4.8892006874084473</v>
      </c>
      <c r="L454" s="25">
        <v>0.54406565427780151</v>
      </c>
      <c r="M454" s="21">
        <v>25569.005667743055</v>
      </c>
      <c r="N454" s="23">
        <v>7.5924901962280273</v>
      </c>
      <c r="O454" s="26">
        <v>31388.134765625</v>
      </c>
      <c r="P454" s="26">
        <v>47022.25390625</v>
      </c>
      <c r="Q454" s="27">
        <v>29.837120056152344</v>
      </c>
      <c r="R454" s="28">
        <v>31.859172821044922</v>
      </c>
      <c r="S454" s="29">
        <v>1.0232778787612915</v>
      </c>
      <c r="T454" s="30">
        <v>30.56446647644043</v>
      </c>
      <c r="U454" s="31">
        <v>8.2418899536132813</v>
      </c>
      <c r="V454" s="32">
        <v>-65.670013427734375</v>
      </c>
      <c r="W454" s="32">
        <v>252.06047058105469</v>
      </c>
      <c r="X454" s="33">
        <v>0.13615560531616211</v>
      </c>
      <c r="Y454" s="34">
        <v>10.310220718383789</v>
      </c>
      <c r="Z454" s="35">
        <v>104.72746276855469</v>
      </c>
      <c r="AA454" s="36">
        <v>164.99888610839844</v>
      </c>
      <c r="AB454" s="23">
        <v>7.5924901962280273</v>
      </c>
      <c r="AC454" s="37">
        <v>14.840000152587891</v>
      </c>
    </row>
    <row r="455" spans="1:29" x14ac:dyDescent="0.2">
      <c r="A455" s="21">
        <v>45937.820402511577</v>
      </c>
      <c r="B455" s="22">
        <v>1.5219999551773071</v>
      </c>
      <c r="C455" s="22">
        <v>16.192657470703125</v>
      </c>
      <c r="D455" s="23">
        <v>10.211930274963379</v>
      </c>
      <c r="E455" s="24">
        <v>203.60000610351563</v>
      </c>
      <c r="F455" s="24">
        <v>50.161988153122365</v>
      </c>
      <c r="G455" s="24">
        <v>-66.461120266467333</v>
      </c>
      <c r="H455" s="24">
        <v>50.162261554540031</v>
      </c>
      <c r="I455" s="24">
        <v>-66.461182681036888</v>
      </c>
      <c r="J455" s="24">
        <v>30.305717468261719</v>
      </c>
      <c r="K455" s="24">
        <v>-5.0861811637878418</v>
      </c>
      <c r="L455" s="25">
        <v>0.54406565427780151</v>
      </c>
      <c r="M455" s="21">
        <v>25569.005679363425</v>
      </c>
      <c r="N455" s="23">
        <v>7.5924901962280273</v>
      </c>
      <c r="O455" s="26">
        <v>31388.134765625</v>
      </c>
      <c r="P455" s="26">
        <v>47022.25390625</v>
      </c>
      <c r="Q455" s="27">
        <v>29.837120056152344</v>
      </c>
      <c r="R455" s="28">
        <v>31.859172821044922</v>
      </c>
      <c r="S455" s="29">
        <v>1.0232778787612915</v>
      </c>
      <c r="T455" s="30">
        <v>30.56446647644043</v>
      </c>
      <c r="U455" s="31">
        <v>8.2418899536132813</v>
      </c>
      <c r="V455" s="32">
        <v>-65.670013427734375</v>
      </c>
      <c r="W455" s="32">
        <v>252.06047058105469</v>
      </c>
      <c r="X455" s="33">
        <v>0.13615560531616211</v>
      </c>
      <c r="Y455" s="34">
        <v>10.310220718383789</v>
      </c>
      <c r="Z455" s="35">
        <v>104.72746276855469</v>
      </c>
      <c r="AA455" s="36">
        <v>164.99888610839844</v>
      </c>
      <c r="AB455" s="23">
        <v>7.5924901962280273</v>
      </c>
      <c r="AC455" s="37">
        <v>14.840000152587891</v>
      </c>
    </row>
    <row r="456" spans="1:29" x14ac:dyDescent="0.2">
      <c r="A456" s="21">
        <v>45937.820414131944</v>
      </c>
      <c r="B456" s="22">
        <v>1.5089999437332153</v>
      </c>
      <c r="C456" s="22">
        <v>16.298952102661133</v>
      </c>
      <c r="D456" s="23">
        <v>10.211930274963379</v>
      </c>
      <c r="E456" s="24">
        <v>205.89999389648438</v>
      </c>
      <c r="F456" s="24">
        <v>50.161988153122365</v>
      </c>
      <c r="G456" s="24">
        <v>-66.461120266467333</v>
      </c>
      <c r="H456" s="24">
        <v>50.162256414224871</v>
      </c>
      <c r="I456" s="24">
        <v>-66.461185928107497</v>
      </c>
      <c r="J456" s="24">
        <v>29.73394775390625</v>
      </c>
      <c r="K456" s="24">
        <v>-5.3181982040405273</v>
      </c>
      <c r="L456" s="25">
        <v>0.54406565427780151</v>
      </c>
      <c r="M456" s="21">
        <v>25569.005690972223</v>
      </c>
      <c r="N456" s="23">
        <v>7.5924901962280273</v>
      </c>
      <c r="O456" s="26">
        <v>31388.134765625</v>
      </c>
      <c r="P456" s="26">
        <v>47022.25390625</v>
      </c>
      <c r="Q456" s="27">
        <v>29.837120056152344</v>
      </c>
      <c r="R456" s="28">
        <v>31.859172821044922</v>
      </c>
      <c r="S456" s="29">
        <v>1.0232778787612915</v>
      </c>
      <c r="T456" s="30">
        <v>30.56446647644043</v>
      </c>
      <c r="U456" s="31">
        <v>8.2418899536132813</v>
      </c>
      <c r="V456" s="32">
        <v>-65.670013427734375</v>
      </c>
      <c r="W456" s="32">
        <v>252.06047058105469</v>
      </c>
      <c r="X456" s="33">
        <v>0.13615560531616211</v>
      </c>
      <c r="Y456" s="34">
        <v>10.310220718383789</v>
      </c>
      <c r="Z456" s="35">
        <v>104.72746276855469</v>
      </c>
      <c r="AA456" s="36">
        <v>164.99888610839844</v>
      </c>
      <c r="AB456" s="23">
        <v>7.5924901962280273</v>
      </c>
      <c r="AC456" s="37">
        <v>14.840000152587891</v>
      </c>
    </row>
    <row r="457" spans="1:29" x14ac:dyDescent="0.2">
      <c r="A457" s="21">
        <v>45937.820425798614</v>
      </c>
      <c r="B457" s="22">
        <v>1.503000020980835</v>
      </c>
      <c r="C457" s="22">
        <v>16.395040512084961</v>
      </c>
      <c r="D457" s="23">
        <v>10.211930274963379</v>
      </c>
      <c r="E457" s="24">
        <v>202.5</v>
      </c>
      <c r="F457" s="24">
        <v>50.161988153122365</v>
      </c>
      <c r="G457" s="24">
        <v>-66.461120266467333</v>
      </c>
      <c r="H457" s="24">
        <v>50.162251423380383</v>
      </c>
      <c r="I457" s="24">
        <v>-66.461189615375787</v>
      </c>
      <c r="J457" s="24">
        <v>29.178806304931641</v>
      </c>
      <c r="K457" s="24">
        <v>-5.581669807434082</v>
      </c>
      <c r="L457" s="25">
        <v>0.54406565427780151</v>
      </c>
      <c r="M457" s="21">
        <v>25569.005702638889</v>
      </c>
      <c r="N457" s="23">
        <v>7.587735652923584</v>
      </c>
      <c r="O457" s="26">
        <v>31317.166015625</v>
      </c>
      <c r="P457" s="26">
        <v>46922.3203125</v>
      </c>
      <c r="Q457" s="27">
        <v>29.766357421875</v>
      </c>
      <c r="R457" s="28">
        <v>31.931369781494141</v>
      </c>
      <c r="S457" s="29">
        <v>1.0232230424880981</v>
      </c>
      <c r="T457" s="30">
        <v>30.499509811401367</v>
      </c>
      <c r="U457" s="31">
        <v>8.2432785034179688</v>
      </c>
      <c r="V457" s="32">
        <v>-65.746307373046875</v>
      </c>
      <c r="W457" s="32">
        <v>251.86018371582031</v>
      </c>
      <c r="X457" s="33">
        <v>0.12489279359579086</v>
      </c>
      <c r="Y457" s="34">
        <v>10.340941429138184</v>
      </c>
      <c r="Z457" s="35">
        <v>104.97945404052734</v>
      </c>
      <c r="AA457" s="36">
        <v>165.396484375</v>
      </c>
      <c r="AB457" s="23">
        <v>7.587735652923584</v>
      </c>
      <c r="AC457" s="37">
        <v>14.831000328063965</v>
      </c>
    </row>
    <row r="458" spans="1:29" x14ac:dyDescent="0.2">
      <c r="A458" s="21">
        <v>45937.820437442133</v>
      </c>
      <c r="B458" s="22">
        <v>1.5039999485015869</v>
      </c>
      <c r="C458" s="22">
        <v>16.355720520019531</v>
      </c>
      <c r="D458" s="23">
        <v>10.234072685241699</v>
      </c>
      <c r="E458" s="24">
        <v>193.19999694824219</v>
      </c>
      <c r="F458" s="24">
        <v>50.161988153122365</v>
      </c>
      <c r="G458" s="24">
        <v>-66.461120266467333</v>
      </c>
      <c r="H458" s="24">
        <v>50.162246442199155</v>
      </c>
      <c r="I458" s="24">
        <v>-66.461192647958072</v>
      </c>
      <c r="J458" s="24">
        <v>28.624738693237305</v>
      </c>
      <c r="K458" s="24">
        <v>-5.7983608245849609</v>
      </c>
      <c r="L458" s="25">
        <v>0.54337465763092041</v>
      </c>
      <c r="M458" s="21">
        <v>25569.00571429398</v>
      </c>
      <c r="N458" s="23">
        <v>7.587735652923584</v>
      </c>
      <c r="O458" s="26">
        <v>31317.166015625</v>
      </c>
      <c r="P458" s="26">
        <v>46922.3203125</v>
      </c>
      <c r="Q458" s="27">
        <v>29.766357421875</v>
      </c>
      <c r="R458" s="28">
        <v>31.931369781494141</v>
      </c>
      <c r="S458" s="29">
        <v>1.0232230424880981</v>
      </c>
      <c r="T458" s="30">
        <v>30.499509811401367</v>
      </c>
      <c r="U458" s="31">
        <v>8.2432785034179688</v>
      </c>
      <c r="V458" s="32">
        <v>-65.746307373046875</v>
      </c>
      <c r="W458" s="32">
        <v>251.86018371582031</v>
      </c>
      <c r="X458" s="33">
        <v>0.12489279359579086</v>
      </c>
      <c r="Y458" s="34">
        <v>10.340941429138184</v>
      </c>
      <c r="Z458" s="35">
        <v>104.97945404052734</v>
      </c>
      <c r="AA458" s="36">
        <v>165.396484375</v>
      </c>
      <c r="AB458" s="23">
        <v>7.587735652923584</v>
      </c>
      <c r="AC458" s="37">
        <v>14.831000328063965</v>
      </c>
    </row>
    <row r="459" spans="1:29" x14ac:dyDescent="0.2">
      <c r="A459" s="21">
        <v>45937.820449085651</v>
      </c>
      <c r="B459" s="22">
        <v>1.5169999599456787</v>
      </c>
      <c r="C459" s="22">
        <v>16.54871940612793</v>
      </c>
      <c r="D459" s="23">
        <v>10.234072685241699</v>
      </c>
      <c r="E459" s="24">
        <v>184.30000305175781</v>
      </c>
      <c r="F459" s="24">
        <v>50.161988153122365</v>
      </c>
      <c r="G459" s="24">
        <v>-66.461120266467333</v>
      </c>
      <c r="H459" s="24">
        <v>50.162241268856846</v>
      </c>
      <c r="I459" s="24">
        <v>-66.461194704252378</v>
      </c>
      <c r="J459" s="24">
        <v>28.049297332763672</v>
      </c>
      <c r="K459" s="24">
        <v>-5.9452924728393555</v>
      </c>
      <c r="L459" s="25">
        <v>0.54337465763092041</v>
      </c>
      <c r="M459" s="21">
        <v>25569.005725925927</v>
      </c>
      <c r="N459" s="23">
        <v>7.587735652923584</v>
      </c>
      <c r="O459" s="26">
        <v>31317.166015625</v>
      </c>
      <c r="P459" s="26">
        <v>46922.3203125</v>
      </c>
      <c r="Q459" s="27">
        <v>29.766357421875</v>
      </c>
      <c r="R459" s="28">
        <v>31.931369781494141</v>
      </c>
      <c r="S459" s="29">
        <v>1.0232230424880981</v>
      </c>
      <c r="T459" s="30">
        <v>30.499509811401367</v>
      </c>
      <c r="U459" s="31">
        <v>8.2432785034179688</v>
      </c>
      <c r="V459" s="32">
        <v>-65.746307373046875</v>
      </c>
      <c r="W459" s="32">
        <v>251.86018371582031</v>
      </c>
      <c r="X459" s="33">
        <v>0.12489279359579086</v>
      </c>
      <c r="Y459" s="34">
        <v>10.340941429138184</v>
      </c>
      <c r="Z459" s="35">
        <v>104.97945404052734</v>
      </c>
      <c r="AA459" s="36">
        <v>165.396484375</v>
      </c>
      <c r="AB459" s="23">
        <v>7.587735652923584</v>
      </c>
      <c r="AC459" s="37">
        <v>14.831000328063965</v>
      </c>
    </row>
    <row r="460" spans="1:29" x14ac:dyDescent="0.2">
      <c r="A460" s="21">
        <v>45937.820460682873</v>
      </c>
      <c r="B460" s="22">
        <v>1.5099999904632568</v>
      </c>
      <c r="C460" s="22">
        <v>16.591758728027344</v>
      </c>
      <c r="D460" s="23">
        <v>10.234072685241699</v>
      </c>
      <c r="E460" s="24">
        <v>175.39999389648438</v>
      </c>
      <c r="F460" s="24">
        <v>50.161988153122365</v>
      </c>
      <c r="G460" s="24">
        <v>-66.461120266467333</v>
      </c>
      <c r="H460" s="24">
        <v>50.162235751677429</v>
      </c>
      <c r="I460" s="24">
        <v>-66.461195220611586</v>
      </c>
      <c r="J460" s="24">
        <v>27.43560791015625</v>
      </c>
      <c r="K460" s="24">
        <v>-5.9821891784667969</v>
      </c>
      <c r="L460" s="25">
        <v>0.54337465763092041</v>
      </c>
      <c r="M460" s="21">
        <v>25569.005737523148</v>
      </c>
      <c r="N460" s="23">
        <v>7.587735652923584</v>
      </c>
      <c r="O460" s="26">
        <v>31317.166015625</v>
      </c>
      <c r="P460" s="26">
        <v>46922.3203125</v>
      </c>
      <c r="Q460" s="27">
        <v>29.766357421875</v>
      </c>
      <c r="R460" s="28">
        <v>31.931369781494141</v>
      </c>
      <c r="S460" s="29">
        <v>1.0232230424880981</v>
      </c>
      <c r="T460" s="30">
        <v>30.499509811401367</v>
      </c>
      <c r="U460" s="31">
        <v>8.2432785034179688</v>
      </c>
      <c r="V460" s="32">
        <v>-65.746307373046875</v>
      </c>
      <c r="W460" s="32">
        <v>251.86018371582031</v>
      </c>
      <c r="X460" s="33">
        <v>0.12489279359579086</v>
      </c>
      <c r="Y460" s="34">
        <v>10.340941429138184</v>
      </c>
      <c r="Z460" s="35">
        <v>104.97945404052734</v>
      </c>
      <c r="AA460" s="36">
        <v>165.396484375</v>
      </c>
      <c r="AB460" s="23">
        <v>7.587735652923584</v>
      </c>
      <c r="AC460" s="37">
        <v>14.831000328063965</v>
      </c>
    </row>
    <row r="461" spans="1:29" x14ac:dyDescent="0.2">
      <c r="A461" s="21">
        <v>45937.820472326392</v>
      </c>
      <c r="B461" s="22">
        <v>1.5019999742507935</v>
      </c>
      <c r="C461" s="22">
        <v>16.691228866577148</v>
      </c>
      <c r="D461" s="23">
        <v>10.234072685241699</v>
      </c>
      <c r="E461" s="24">
        <v>175.30000305175781</v>
      </c>
      <c r="F461" s="24">
        <v>50.161988153122365</v>
      </c>
      <c r="G461" s="24">
        <v>-66.461120266467333</v>
      </c>
      <c r="H461" s="24">
        <v>50.162230547057533</v>
      </c>
      <c r="I461" s="24">
        <v>-66.46119427117975</v>
      </c>
      <c r="J461" s="24">
        <v>26.856687545776367</v>
      </c>
      <c r="K461" s="24">
        <v>-5.9143490791320801</v>
      </c>
      <c r="L461" s="25">
        <v>0.54337465763092041</v>
      </c>
      <c r="M461" s="21">
        <v>25569.005749178239</v>
      </c>
      <c r="N461" s="23">
        <v>7.587735652923584</v>
      </c>
      <c r="O461" s="26">
        <v>31317.166015625</v>
      </c>
      <c r="P461" s="26">
        <v>46922.3203125</v>
      </c>
      <c r="Q461" s="27">
        <v>29.766357421875</v>
      </c>
      <c r="R461" s="28">
        <v>31.931369781494141</v>
      </c>
      <c r="S461" s="29">
        <v>1.0232230424880981</v>
      </c>
      <c r="T461" s="30">
        <v>30.499509811401367</v>
      </c>
      <c r="U461" s="31">
        <v>8.2432785034179688</v>
      </c>
      <c r="V461" s="32">
        <v>-65.746307373046875</v>
      </c>
      <c r="W461" s="32">
        <v>251.86018371582031</v>
      </c>
      <c r="X461" s="33">
        <v>0.12489279359579086</v>
      </c>
      <c r="Y461" s="34">
        <v>10.340941429138184</v>
      </c>
      <c r="Z461" s="35">
        <v>104.97945404052734</v>
      </c>
      <c r="AA461" s="36">
        <v>165.396484375</v>
      </c>
      <c r="AB461" s="23">
        <v>7.587735652923584</v>
      </c>
      <c r="AC461" s="37">
        <v>14.831000328063965</v>
      </c>
    </row>
    <row r="462" spans="1:29" x14ac:dyDescent="0.2">
      <c r="A462" s="21">
        <v>45937.820483958334</v>
      </c>
      <c r="B462" s="22">
        <v>1.4960000514984131</v>
      </c>
      <c r="C462" s="22">
        <v>16.787311553955078</v>
      </c>
      <c r="D462" s="23">
        <v>10.234072685241699</v>
      </c>
      <c r="E462" s="24">
        <v>180.69999694824219</v>
      </c>
      <c r="F462" s="24">
        <v>50.161988153122365</v>
      </c>
      <c r="G462" s="24">
        <v>-66.461120266467333</v>
      </c>
      <c r="H462" s="24">
        <v>50.162225160049623</v>
      </c>
      <c r="I462" s="24">
        <v>-66.46119323912923</v>
      </c>
      <c r="J462" s="24">
        <v>26.257478713989258</v>
      </c>
      <c r="K462" s="24">
        <v>-5.8406052589416504</v>
      </c>
      <c r="L462" s="25">
        <v>0.54337465763092041</v>
      </c>
      <c r="M462" s="21">
        <v>25569.005760810185</v>
      </c>
      <c r="N462" s="23">
        <v>7.587735652923584</v>
      </c>
      <c r="O462" s="26">
        <v>31317.166015625</v>
      </c>
      <c r="P462" s="26">
        <v>46922.3203125</v>
      </c>
      <c r="Q462" s="27">
        <v>29.766357421875</v>
      </c>
      <c r="R462" s="28">
        <v>31.931369781494141</v>
      </c>
      <c r="S462" s="29">
        <v>1.0232230424880981</v>
      </c>
      <c r="T462" s="30">
        <v>30.499509811401367</v>
      </c>
      <c r="U462" s="31">
        <v>8.2432785034179688</v>
      </c>
      <c r="V462" s="32">
        <v>-65.746307373046875</v>
      </c>
      <c r="W462" s="32">
        <v>251.86018371582031</v>
      </c>
      <c r="X462" s="33">
        <v>0.12489279359579086</v>
      </c>
      <c r="Y462" s="34">
        <v>10.340941429138184</v>
      </c>
      <c r="Z462" s="35">
        <v>104.97945404052734</v>
      </c>
      <c r="AA462" s="36">
        <v>165.396484375</v>
      </c>
      <c r="AB462" s="23">
        <v>7.587735652923584</v>
      </c>
      <c r="AC462" s="37">
        <v>14.831000328063965</v>
      </c>
    </row>
    <row r="463" spans="1:29" x14ac:dyDescent="0.2">
      <c r="A463" s="21">
        <v>45937.820495567132</v>
      </c>
      <c r="B463" s="22">
        <v>1.5080000162124634</v>
      </c>
      <c r="C463" s="22">
        <v>16.932302474975586</v>
      </c>
      <c r="D463" s="23">
        <v>10.241046905517578</v>
      </c>
      <c r="E463" s="24">
        <v>187.69999694824219</v>
      </c>
      <c r="F463" s="24">
        <v>50.161988153122365</v>
      </c>
      <c r="G463" s="24">
        <v>-66.461120266467333</v>
      </c>
      <c r="H463" s="24">
        <v>50.162219746064515</v>
      </c>
      <c r="I463" s="24">
        <v>-66.461193088543098</v>
      </c>
      <c r="J463" s="24">
        <v>25.655269622802734</v>
      </c>
      <c r="K463" s="24">
        <v>-5.8298459053039551</v>
      </c>
      <c r="L463" s="25">
        <v>0.54268366098403931</v>
      </c>
      <c r="M463" s="21">
        <v>25569.005772407407</v>
      </c>
      <c r="N463" s="23">
        <v>7.6342530250549316</v>
      </c>
      <c r="O463" s="26">
        <v>31359.73828125</v>
      </c>
      <c r="P463" s="26">
        <v>46923.64453125</v>
      </c>
      <c r="Q463" s="27">
        <v>29.773777008056641</v>
      </c>
      <c r="R463" s="28">
        <v>31.888021469116211</v>
      </c>
      <c r="S463" s="29">
        <v>1.0232226848602295</v>
      </c>
      <c r="T463" s="30">
        <v>30.500368118286133</v>
      </c>
      <c r="U463" s="31">
        <v>8.2434253692626953</v>
      </c>
      <c r="V463" s="32">
        <v>-65.765380859375</v>
      </c>
      <c r="W463" s="32">
        <v>251.6551513671875</v>
      </c>
      <c r="X463" s="33">
        <v>0.13004405796527863</v>
      </c>
      <c r="Y463" s="34">
        <v>10.342179298400879</v>
      </c>
      <c r="Z463" s="35">
        <v>105.10906982421875</v>
      </c>
      <c r="AA463" s="36">
        <v>165.59519958496094</v>
      </c>
      <c r="AB463" s="23">
        <v>7.6342530250549316</v>
      </c>
      <c r="AC463" s="37">
        <v>14.848999977111816</v>
      </c>
    </row>
    <row r="464" spans="1:29" x14ac:dyDescent="0.2">
      <c r="A464" s="21">
        <v>45937.820507199074</v>
      </c>
      <c r="B464" s="22">
        <v>1.5080000162124634</v>
      </c>
      <c r="C464" s="22">
        <v>17.045639038085938</v>
      </c>
      <c r="D464" s="23">
        <v>10.241046905517578</v>
      </c>
      <c r="E464" s="24">
        <v>191.19999694824219</v>
      </c>
      <c r="F464" s="24">
        <v>50.161988153122365</v>
      </c>
      <c r="G464" s="24">
        <v>-66.461120266467333</v>
      </c>
      <c r="H464" s="24">
        <v>50.162214292156435</v>
      </c>
      <c r="I464" s="24">
        <v>-66.461193999558986</v>
      </c>
      <c r="J464" s="24">
        <v>25.048618316650391</v>
      </c>
      <c r="K464" s="24">
        <v>-5.8949422836303711</v>
      </c>
      <c r="L464" s="25">
        <v>0.54268366098403931</v>
      </c>
      <c r="M464" s="21">
        <v>25569.005784039353</v>
      </c>
      <c r="N464" s="23">
        <v>7.6342530250549316</v>
      </c>
      <c r="O464" s="26">
        <v>31359.73828125</v>
      </c>
      <c r="P464" s="26">
        <v>46923.64453125</v>
      </c>
      <c r="Q464" s="27">
        <v>29.773777008056641</v>
      </c>
      <c r="R464" s="28">
        <v>31.888021469116211</v>
      </c>
      <c r="S464" s="29">
        <v>1.0232226848602295</v>
      </c>
      <c r="T464" s="30">
        <v>30.500368118286133</v>
      </c>
      <c r="U464" s="31">
        <v>8.2434253692626953</v>
      </c>
      <c r="V464" s="32">
        <v>-65.765380859375</v>
      </c>
      <c r="W464" s="32">
        <v>251.6551513671875</v>
      </c>
      <c r="X464" s="33">
        <v>0.13004405796527863</v>
      </c>
      <c r="Y464" s="34">
        <v>10.342179298400879</v>
      </c>
      <c r="Z464" s="35">
        <v>105.10906982421875</v>
      </c>
      <c r="AA464" s="36">
        <v>165.59519958496094</v>
      </c>
      <c r="AB464" s="23">
        <v>7.6342530250549316</v>
      </c>
      <c r="AC464" s="37">
        <v>14.848999977111816</v>
      </c>
    </row>
    <row r="465" spans="1:29" x14ac:dyDescent="0.2">
      <c r="A465" s="21">
        <v>45937.820518877314</v>
      </c>
      <c r="B465" s="22">
        <v>1.5069999694824219</v>
      </c>
      <c r="C465" s="22">
        <v>17.013444900512695</v>
      </c>
      <c r="D465" s="23">
        <v>10.241046905517578</v>
      </c>
      <c r="E465" s="24">
        <v>192.10000610351563</v>
      </c>
      <c r="F465" s="24">
        <v>50.161988153122365</v>
      </c>
      <c r="G465" s="24">
        <v>-66.461120266467333</v>
      </c>
      <c r="H465" s="24">
        <v>50.162208811664911</v>
      </c>
      <c r="I465" s="24">
        <v>-66.461195406061108</v>
      </c>
      <c r="J465" s="24">
        <v>24.43901252746582</v>
      </c>
      <c r="K465" s="24">
        <v>-5.9954438209533691</v>
      </c>
      <c r="L465" s="25">
        <v>0.54268366098403931</v>
      </c>
      <c r="M465" s="21">
        <v>25569.005795717592</v>
      </c>
      <c r="N465" s="23">
        <v>7.6342530250549316</v>
      </c>
      <c r="O465" s="26">
        <v>31359.73828125</v>
      </c>
      <c r="P465" s="26">
        <v>46923.64453125</v>
      </c>
      <c r="Q465" s="27">
        <v>29.773777008056641</v>
      </c>
      <c r="R465" s="28">
        <v>31.888021469116211</v>
      </c>
      <c r="S465" s="29">
        <v>1.0232226848602295</v>
      </c>
      <c r="T465" s="30">
        <v>30.500368118286133</v>
      </c>
      <c r="U465" s="31">
        <v>8.2434253692626953</v>
      </c>
      <c r="V465" s="32">
        <v>-65.765380859375</v>
      </c>
      <c r="W465" s="32">
        <v>251.6551513671875</v>
      </c>
      <c r="X465" s="33">
        <v>0.13004405796527863</v>
      </c>
      <c r="Y465" s="34">
        <v>10.342179298400879</v>
      </c>
      <c r="Z465" s="35">
        <v>105.10906982421875</v>
      </c>
      <c r="AA465" s="36">
        <v>165.59519958496094</v>
      </c>
      <c r="AB465" s="23">
        <v>7.6342530250549316</v>
      </c>
      <c r="AC465" s="37">
        <v>14.848999977111816</v>
      </c>
    </row>
    <row r="466" spans="1:29" x14ac:dyDescent="0.2">
      <c r="A466" s="21">
        <v>45937.820530520832</v>
      </c>
      <c r="B466" s="22">
        <v>1.4960000514984131</v>
      </c>
      <c r="C466" s="22">
        <v>17.06585693359375</v>
      </c>
      <c r="D466" s="23">
        <v>10.241046905517578</v>
      </c>
      <c r="E466" s="24">
        <v>192.19999694824219</v>
      </c>
      <c r="F466" s="24">
        <v>50.161988153122365</v>
      </c>
      <c r="G466" s="24">
        <v>-66.461120266467333</v>
      </c>
      <c r="H466" s="24">
        <v>50.162202792587763</v>
      </c>
      <c r="I466" s="24">
        <v>-66.46119716568208</v>
      </c>
      <c r="J466" s="24">
        <v>23.769496917724609</v>
      </c>
      <c r="K466" s="24">
        <v>-6.1211767196655273</v>
      </c>
      <c r="L466" s="25">
        <v>0.54268366098403931</v>
      </c>
      <c r="M466" s="21">
        <v>25569.005807361111</v>
      </c>
      <c r="N466" s="23">
        <v>7.6342530250549316</v>
      </c>
      <c r="O466" s="26">
        <v>31359.73828125</v>
      </c>
      <c r="P466" s="26">
        <v>46923.64453125</v>
      </c>
      <c r="Q466" s="27">
        <v>29.773777008056641</v>
      </c>
      <c r="R466" s="28">
        <v>31.888021469116211</v>
      </c>
      <c r="S466" s="29">
        <v>1.0232226848602295</v>
      </c>
      <c r="T466" s="30">
        <v>30.500368118286133</v>
      </c>
      <c r="U466" s="31">
        <v>8.2434253692626953</v>
      </c>
      <c r="V466" s="32">
        <v>-65.765380859375</v>
      </c>
      <c r="W466" s="32">
        <v>251.6551513671875</v>
      </c>
      <c r="X466" s="33">
        <v>0.13004405796527863</v>
      </c>
      <c r="Y466" s="34">
        <v>10.342179298400879</v>
      </c>
      <c r="Z466" s="35">
        <v>105.10906982421875</v>
      </c>
      <c r="AA466" s="36">
        <v>165.59519958496094</v>
      </c>
      <c r="AB466" s="23">
        <v>7.6342530250549316</v>
      </c>
      <c r="AC466" s="37">
        <v>14.848999977111816</v>
      </c>
    </row>
    <row r="467" spans="1:29" x14ac:dyDescent="0.2">
      <c r="A467" s="21">
        <v>45937.820542222224</v>
      </c>
      <c r="B467" s="22">
        <v>1.5010000467300415</v>
      </c>
      <c r="C467" s="22">
        <v>17.089832305908203</v>
      </c>
      <c r="D467" s="23">
        <v>10.241046905517578</v>
      </c>
      <c r="E467" s="24">
        <v>192.39999389648438</v>
      </c>
      <c r="F467" s="24">
        <v>50.161988153122365</v>
      </c>
      <c r="G467" s="24">
        <v>-66.461120266467333</v>
      </c>
      <c r="H467" s="24">
        <v>50.162197508328731</v>
      </c>
      <c r="I467" s="24">
        <v>-66.461198901886604</v>
      </c>
      <c r="J467" s="24">
        <v>23.181716918945313</v>
      </c>
      <c r="K467" s="24">
        <v>-6.245236873626709</v>
      </c>
      <c r="L467" s="25">
        <v>0.54268366098403931</v>
      </c>
      <c r="M467" s="21">
        <v>25569.005819062499</v>
      </c>
      <c r="N467" s="23">
        <v>7.6342530250549316</v>
      </c>
      <c r="O467" s="26">
        <v>31359.73828125</v>
      </c>
      <c r="P467" s="26">
        <v>46923.64453125</v>
      </c>
      <c r="Q467" s="27">
        <v>29.773777008056641</v>
      </c>
      <c r="R467" s="28">
        <v>31.888021469116211</v>
      </c>
      <c r="S467" s="29">
        <v>1.0232226848602295</v>
      </c>
      <c r="T467" s="30">
        <v>30.500368118286133</v>
      </c>
      <c r="U467" s="31">
        <v>8.2434253692626953</v>
      </c>
      <c r="V467" s="32">
        <v>-65.765380859375</v>
      </c>
      <c r="W467" s="32">
        <v>251.6551513671875</v>
      </c>
      <c r="X467" s="33">
        <v>0.13004405796527863</v>
      </c>
      <c r="Y467" s="34">
        <v>10.342179298400879</v>
      </c>
      <c r="Z467" s="35">
        <v>105.10906982421875</v>
      </c>
      <c r="AA467" s="36">
        <v>165.59519958496094</v>
      </c>
      <c r="AB467" s="23">
        <v>7.6342530250549316</v>
      </c>
      <c r="AC467" s="37">
        <v>14.848999977111816</v>
      </c>
    </row>
    <row r="468" spans="1:29" x14ac:dyDescent="0.2">
      <c r="A468" s="21">
        <v>45937.820553865742</v>
      </c>
      <c r="B468" s="22">
        <v>1.5069999694824219</v>
      </c>
      <c r="C468" s="22">
        <v>17.23444938659668</v>
      </c>
      <c r="D468" s="23">
        <v>10.235630035400391</v>
      </c>
      <c r="E468" s="24">
        <v>192.30000305175781</v>
      </c>
      <c r="F468" s="24">
        <v>50.161988153122365</v>
      </c>
      <c r="G468" s="24">
        <v>-66.461120266467333</v>
      </c>
      <c r="H468" s="24">
        <v>50.162192114160398</v>
      </c>
      <c r="I468" s="24">
        <v>-66.461200723227947</v>
      </c>
      <c r="J468" s="24">
        <v>22.58171272277832</v>
      </c>
      <c r="K468" s="24">
        <v>-6.3753800392150879</v>
      </c>
      <c r="L468" s="25">
        <v>0.54199260473251343</v>
      </c>
      <c r="M468" s="21">
        <v>25569.005830706017</v>
      </c>
      <c r="N468" s="23">
        <v>7.6342530250549316</v>
      </c>
      <c r="O468" s="26">
        <v>31359.73828125</v>
      </c>
      <c r="P468" s="26">
        <v>46923.64453125</v>
      </c>
      <c r="Q468" s="27">
        <v>29.773777008056641</v>
      </c>
      <c r="R468" s="28">
        <v>31.888021469116211</v>
      </c>
      <c r="S468" s="29">
        <v>1.0232226848602295</v>
      </c>
      <c r="T468" s="30">
        <v>30.500368118286133</v>
      </c>
      <c r="U468" s="31">
        <v>8.2434253692626953</v>
      </c>
      <c r="V468" s="32">
        <v>-65.765380859375</v>
      </c>
      <c r="W468" s="32">
        <v>251.6551513671875</v>
      </c>
      <c r="X468" s="33">
        <v>0.13004405796527863</v>
      </c>
      <c r="Y468" s="34">
        <v>10.342179298400879</v>
      </c>
      <c r="Z468" s="35">
        <v>105.10906982421875</v>
      </c>
      <c r="AA468" s="36">
        <v>165.59519958496094</v>
      </c>
      <c r="AB468" s="23">
        <v>7.6342530250549316</v>
      </c>
      <c r="AC468" s="37">
        <v>14.848999977111816</v>
      </c>
    </row>
    <row r="469" spans="1:29" x14ac:dyDescent="0.2">
      <c r="A469" s="21">
        <v>45937.820565532405</v>
      </c>
      <c r="B469" s="22">
        <v>1.5080000162124634</v>
      </c>
      <c r="C469" s="22">
        <v>17.135730743408203</v>
      </c>
      <c r="D469" s="23">
        <v>10.235630035400391</v>
      </c>
      <c r="E469" s="24">
        <v>192.69999694824219</v>
      </c>
      <c r="F469" s="24">
        <v>50.161988153122365</v>
      </c>
      <c r="G469" s="24">
        <v>-66.461120266467333</v>
      </c>
      <c r="H469" s="24">
        <v>50.162186575880398</v>
      </c>
      <c r="I469" s="24">
        <v>-66.461202405850372</v>
      </c>
      <c r="J469" s="24">
        <v>21.965677261352539</v>
      </c>
      <c r="K469" s="24">
        <v>-6.4956111907958984</v>
      </c>
      <c r="L469" s="25">
        <v>0.54199260473251343</v>
      </c>
      <c r="M469" s="21">
        <v>25569.00584238426</v>
      </c>
      <c r="N469" s="23">
        <v>7.663022518157959</v>
      </c>
      <c r="O469" s="26">
        <v>31347.482421875</v>
      </c>
      <c r="P469" s="26">
        <v>46866.765625</v>
      </c>
      <c r="Q469" s="27">
        <v>29.737876892089844</v>
      </c>
      <c r="R469" s="28">
        <v>31.900487899780273</v>
      </c>
      <c r="S469" s="29">
        <v>1.0231906175613403</v>
      </c>
      <c r="T469" s="30">
        <v>30.463397979736328</v>
      </c>
      <c r="U469" s="31">
        <v>8.2439031600952148</v>
      </c>
      <c r="V469" s="32">
        <v>-65.798759460449219</v>
      </c>
      <c r="W469" s="32">
        <v>251.53593444824219</v>
      </c>
      <c r="X469" s="33">
        <v>0.12614496052265167</v>
      </c>
      <c r="Y469" s="34">
        <v>10.312853813171387</v>
      </c>
      <c r="Z469" s="35">
        <v>104.85553741455078</v>
      </c>
      <c r="AA469" s="36">
        <v>165.1923828125</v>
      </c>
      <c r="AB469" s="23">
        <v>7.663022518157959</v>
      </c>
      <c r="AC469" s="37">
        <v>14.831000328063965</v>
      </c>
    </row>
    <row r="470" spans="1:29" x14ac:dyDescent="0.2">
      <c r="A470" s="21">
        <v>45937.8205771875</v>
      </c>
      <c r="B470" s="22">
        <v>1.5060000419616699</v>
      </c>
      <c r="C470" s="22">
        <v>17.18339729309082</v>
      </c>
      <c r="D470" s="23">
        <v>10.235630035400391</v>
      </c>
      <c r="E470" s="24">
        <v>192.69999694824219</v>
      </c>
      <c r="F470" s="24">
        <v>50.161988153122365</v>
      </c>
      <c r="G470" s="24">
        <v>-66.461120266467333</v>
      </c>
      <c r="H470" s="24">
        <v>50.162181135923547</v>
      </c>
      <c r="I470" s="24">
        <v>-66.461204163780977</v>
      </c>
      <c r="J470" s="24">
        <v>21.360580444335938</v>
      </c>
      <c r="K470" s="24">
        <v>-6.6212234497070313</v>
      </c>
      <c r="L470" s="25">
        <v>0.54199260473251343</v>
      </c>
      <c r="M470" s="21">
        <v>25569.005854027779</v>
      </c>
      <c r="N470" s="23">
        <v>7.663022518157959</v>
      </c>
      <c r="O470" s="26">
        <v>31347.482421875</v>
      </c>
      <c r="P470" s="26">
        <v>46866.765625</v>
      </c>
      <c r="Q470" s="27">
        <v>29.737876892089844</v>
      </c>
      <c r="R470" s="28">
        <v>31.900487899780273</v>
      </c>
      <c r="S470" s="29">
        <v>1.0231906175613403</v>
      </c>
      <c r="T470" s="30">
        <v>30.463397979736328</v>
      </c>
      <c r="U470" s="31">
        <v>8.2439031600952148</v>
      </c>
      <c r="V470" s="32">
        <v>-65.798759460449219</v>
      </c>
      <c r="W470" s="32">
        <v>251.53593444824219</v>
      </c>
      <c r="X470" s="33">
        <v>0.12614496052265167</v>
      </c>
      <c r="Y470" s="34">
        <v>10.312853813171387</v>
      </c>
      <c r="Z470" s="35">
        <v>104.85553741455078</v>
      </c>
      <c r="AA470" s="36">
        <v>165.1923828125</v>
      </c>
      <c r="AB470" s="23">
        <v>7.663022518157959</v>
      </c>
      <c r="AC470" s="37">
        <v>14.831000328063965</v>
      </c>
    </row>
    <row r="471" spans="1:29" x14ac:dyDescent="0.2">
      <c r="A471" s="21">
        <v>45937.820588831019</v>
      </c>
      <c r="B471" s="22">
        <v>1.5060000419616699</v>
      </c>
      <c r="C471" s="22">
        <v>17.266769409179688</v>
      </c>
      <c r="D471" s="23">
        <v>10.235630035400391</v>
      </c>
      <c r="E471" s="24">
        <v>192.69999694824219</v>
      </c>
      <c r="F471" s="24">
        <v>50.161988153122365</v>
      </c>
      <c r="G471" s="24">
        <v>-66.461120266467333</v>
      </c>
      <c r="H471" s="24">
        <v>50.162175879117868</v>
      </c>
      <c r="I471" s="24">
        <v>-66.461205962449682</v>
      </c>
      <c r="J471" s="24">
        <v>20.775854110717773</v>
      </c>
      <c r="K471" s="24">
        <v>-6.7497467994689941</v>
      </c>
      <c r="L471" s="25">
        <v>0.54199260473251343</v>
      </c>
      <c r="M471" s="21">
        <v>25569.005865671297</v>
      </c>
      <c r="N471" s="23">
        <v>7.663022518157959</v>
      </c>
      <c r="O471" s="26">
        <v>31347.482421875</v>
      </c>
      <c r="P471" s="26">
        <v>46866.765625</v>
      </c>
      <c r="Q471" s="27">
        <v>29.737876892089844</v>
      </c>
      <c r="R471" s="28">
        <v>31.900487899780273</v>
      </c>
      <c r="S471" s="29">
        <v>1.0231906175613403</v>
      </c>
      <c r="T471" s="30">
        <v>30.463397979736328</v>
      </c>
      <c r="U471" s="31">
        <v>8.2439031600952148</v>
      </c>
      <c r="V471" s="32">
        <v>-65.798759460449219</v>
      </c>
      <c r="W471" s="32">
        <v>251.53593444824219</v>
      </c>
      <c r="X471" s="33">
        <v>0.12614496052265167</v>
      </c>
      <c r="Y471" s="34">
        <v>10.312853813171387</v>
      </c>
      <c r="Z471" s="35">
        <v>104.85553741455078</v>
      </c>
      <c r="AA471" s="36">
        <v>165.1923828125</v>
      </c>
      <c r="AB471" s="23">
        <v>7.663022518157959</v>
      </c>
      <c r="AC471" s="37">
        <v>14.831000328063965</v>
      </c>
    </row>
    <row r="472" spans="1:29" x14ac:dyDescent="0.2">
      <c r="A472" s="21">
        <v>45937.820600462961</v>
      </c>
      <c r="B472" s="22">
        <v>1.5099999904632568</v>
      </c>
      <c r="C472" s="22">
        <v>17.32666015625</v>
      </c>
      <c r="D472" s="23">
        <v>10.235630035400391</v>
      </c>
      <c r="E472" s="24">
        <v>194.30000305175781</v>
      </c>
      <c r="F472" s="24">
        <v>50.161988153122365</v>
      </c>
      <c r="G472" s="24">
        <v>-66.461120266467333</v>
      </c>
      <c r="H472" s="24">
        <v>50.162170493166158</v>
      </c>
      <c r="I472" s="24">
        <v>-66.461207486393519</v>
      </c>
      <c r="J472" s="24">
        <v>20.176763534545898</v>
      </c>
      <c r="K472" s="24">
        <v>-6.858640193939209</v>
      </c>
      <c r="L472" s="25">
        <v>0.54199260473251343</v>
      </c>
      <c r="M472" s="21">
        <v>25569.005877314816</v>
      </c>
      <c r="N472" s="23">
        <v>7.663022518157959</v>
      </c>
      <c r="O472" s="26">
        <v>31347.482421875</v>
      </c>
      <c r="P472" s="26">
        <v>46866.765625</v>
      </c>
      <c r="Q472" s="27">
        <v>29.737876892089844</v>
      </c>
      <c r="R472" s="28">
        <v>31.900487899780273</v>
      </c>
      <c r="S472" s="29">
        <v>1.0231906175613403</v>
      </c>
      <c r="T472" s="30">
        <v>30.463397979736328</v>
      </c>
      <c r="U472" s="31">
        <v>8.2439031600952148</v>
      </c>
      <c r="V472" s="32">
        <v>-65.798759460449219</v>
      </c>
      <c r="W472" s="32">
        <v>251.53593444824219</v>
      </c>
      <c r="X472" s="33">
        <v>0.12614496052265167</v>
      </c>
      <c r="Y472" s="34">
        <v>10.312853813171387</v>
      </c>
      <c r="Z472" s="35">
        <v>104.85553741455078</v>
      </c>
      <c r="AA472" s="36">
        <v>165.1923828125</v>
      </c>
      <c r="AB472" s="23">
        <v>7.663022518157959</v>
      </c>
      <c r="AC472" s="37">
        <v>14.831000328063965</v>
      </c>
    </row>
    <row r="473" spans="1:29" x14ac:dyDescent="0.2">
      <c r="A473" s="21">
        <v>45937.8206121412</v>
      </c>
      <c r="B473" s="22">
        <v>1.5</v>
      </c>
      <c r="C473" s="22">
        <v>17.306901931762695</v>
      </c>
      <c r="D473" s="23">
        <v>10.247376441955566</v>
      </c>
      <c r="E473" s="24">
        <v>194.19999694824219</v>
      </c>
      <c r="F473" s="24">
        <v>50.161988153122365</v>
      </c>
      <c r="G473" s="24">
        <v>-66.461120266467333</v>
      </c>
      <c r="H473" s="24">
        <v>50.162165072491092</v>
      </c>
      <c r="I473" s="24">
        <v>-66.461209412609335</v>
      </c>
      <c r="J473" s="24">
        <v>19.573808670043945</v>
      </c>
      <c r="K473" s="24">
        <v>-6.9962773323059082</v>
      </c>
      <c r="L473" s="25">
        <v>0.54061061143875122</v>
      </c>
      <c r="M473" s="21">
        <v>25569.005888981483</v>
      </c>
      <c r="N473" s="23">
        <v>7.663022518157959</v>
      </c>
      <c r="O473" s="26">
        <v>31347.482421875</v>
      </c>
      <c r="P473" s="26">
        <v>46866.765625</v>
      </c>
      <c r="Q473" s="27">
        <v>29.737876892089844</v>
      </c>
      <c r="R473" s="28">
        <v>31.900487899780273</v>
      </c>
      <c r="S473" s="29">
        <v>1.0231906175613403</v>
      </c>
      <c r="T473" s="30">
        <v>30.463397979736328</v>
      </c>
      <c r="U473" s="31">
        <v>8.2439031600952148</v>
      </c>
      <c r="V473" s="32">
        <v>-65.798759460449219</v>
      </c>
      <c r="W473" s="32">
        <v>251.53593444824219</v>
      </c>
      <c r="X473" s="33">
        <v>0.12614496052265167</v>
      </c>
      <c r="Y473" s="34">
        <v>10.312853813171387</v>
      </c>
      <c r="Z473" s="35">
        <v>104.85553741455078</v>
      </c>
      <c r="AA473" s="36">
        <v>165.1923828125</v>
      </c>
      <c r="AB473" s="23">
        <v>7.663022518157959</v>
      </c>
      <c r="AC473" s="37">
        <v>14.831000328063965</v>
      </c>
    </row>
    <row r="474" spans="1:29" x14ac:dyDescent="0.2">
      <c r="A474" s="21">
        <v>45937.820623854168</v>
      </c>
      <c r="B474" s="22">
        <v>1.4960000514984131</v>
      </c>
      <c r="C474" s="22">
        <v>17.352893829345703</v>
      </c>
      <c r="D474" s="23">
        <v>10.247376441955566</v>
      </c>
      <c r="E474" s="24">
        <v>193.60000610351563</v>
      </c>
      <c r="F474" s="24">
        <v>50.161988153122365</v>
      </c>
      <c r="G474" s="24">
        <v>-66.461120266467333</v>
      </c>
      <c r="H474" s="24">
        <v>50.162159621667612</v>
      </c>
      <c r="I474" s="24">
        <v>-66.461211312674095</v>
      </c>
      <c r="J474" s="24">
        <v>18.967502593994141</v>
      </c>
      <c r="K474" s="24">
        <v>-7.1320457458496094</v>
      </c>
      <c r="L474" s="25">
        <v>0.54061061143875122</v>
      </c>
      <c r="M474" s="21">
        <v>25569.005900694443</v>
      </c>
      <c r="N474" s="23">
        <v>7.663022518157959</v>
      </c>
      <c r="O474" s="26">
        <v>31347.482421875</v>
      </c>
      <c r="P474" s="26">
        <v>46866.765625</v>
      </c>
      <c r="Q474" s="27">
        <v>29.737876892089844</v>
      </c>
      <c r="R474" s="28">
        <v>31.900487899780273</v>
      </c>
      <c r="S474" s="29">
        <v>1.0231906175613403</v>
      </c>
      <c r="T474" s="30">
        <v>30.463397979736328</v>
      </c>
      <c r="U474" s="31">
        <v>8.2439031600952148</v>
      </c>
      <c r="V474" s="32">
        <v>-65.798759460449219</v>
      </c>
      <c r="W474" s="32">
        <v>251.53593444824219</v>
      </c>
      <c r="X474" s="33">
        <v>0.12614496052265167</v>
      </c>
      <c r="Y474" s="34">
        <v>10.312853813171387</v>
      </c>
      <c r="Z474" s="35">
        <v>104.85553741455078</v>
      </c>
      <c r="AA474" s="36">
        <v>165.1923828125</v>
      </c>
      <c r="AB474" s="23">
        <v>7.663022518157959</v>
      </c>
      <c r="AC474" s="37">
        <v>14.831000328063965</v>
      </c>
    </row>
    <row r="475" spans="1:29" x14ac:dyDescent="0.2">
      <c r="A475" s="21">
        <v>45937.820635497686</v>
      </c>
      <c r="B475" s="22">
        <v>1.4950000047683716</v>
      </c>
      <c r="C475" s="22">
        <v>17.372997283935547</v>
      </c>
      <c r="D475" s="23">
        <v>10.247376441955566</v>
      </c>
      <c r="E475" s="24">
        <v>192.30000305175781</v>
      </c>
      <c r="F475" s="24">
        <v>50.161988153122365</v>
      </c>
      <c r="G475" s="24">
        <v>-66.461120266467333</v>
      </c>
      <c r="H475" s="24">
        <v>50.162154323240969</v>
      </c>
      <c r="I475" s="24">
        <v>-66.461213085627634</v>
      </c>
      <c r="J475" s="24">
        <v>18.378147125244141</v>
      </c>
      <c r="K475" s="24">
        <v>-7.2587318420410156</v>
      </c>
      <c r="L475" s="25">
        <v>0.54061061143875122</v>
      </c>
      <c r="M475" s="21">
        <v>25569.005912349538</v>
      </c>
      <c r="N475" s="23">
        <v>7.663022518157959</v>
      </c>
      <c r="O475" s="26">
        <v>31347.482421875</v>
      </c>
      <c r="P475" s="26">
        <v>46866.765625</v>
      </c>
      <c r="Q475" s="27">
        <v>29.737876892089844</v>
      </c>
      <c r="R475" s="28">
        <v>31.900487899780273</v>
      </c>
      <c r="S475" s="29">
        <v>1.0231906175613403</v>
      </c>
      <c r="T475" s="30">
        <v>30.463397979736328</v>
      </c>
      <c r="U475" s="31">
        <v>8.2439031600952148</v>
      </c>
      <c r="V475" s="32">
        <v>-65.798759460449219</v>
      </c>
      <c r="W475" s="32">
        <v>251.53593444824219</v>
      </c>
      <c r="X475" s="33">
        <v>0.12614496052265167</v>
      </c>
      <c r="Y475" s="34">
        <v>10.312853813171387</v>
      </c>
      <c r="Z475" s="35">
        <v>104.85553741455078</v>
      </c>
      <c r="AA475" s="36">
        <v>165.1923828125</v>
      </c>
      <c r="AB475" s="23">
        <v>7.663022518157959</v>
      </c>
      <c r="AC475" s="37">
        <v>14.831000328063965</v>
      </c>
    </row>
    <row r="476" spans="1:29" x14ac:dyDescent="0.2">
      <c r="A476" s="21">
        <v>45937.820647118053</v>
      </c>
      <c r="B476" s="22">
        <v>1.4989999532699585</v>
      </c>
      <c r="C476" s="22">
        <v>17.395631790161133</v>
      </c>
      <c r="D476" s="23">
        <v>10.247376441955566</v>
      </c>
      <c r="E476" s="24">
        <v>192.5</v>
      </c>
      <c r="F476" s="24">
        <v>50.161988153122365</v>
      </c>
      <c r="G476" s="24">
        <v>-66.461120266467333</v>
      </c>
      <c r="H476" s="24">
        <v>50.162148945860181</v>
      </c>
      <c r="I476" s="24">
        <v>-66.461214771395035</v>
      </c>
      <c r="J476" s="24">
        <v>17.780010223388672</v>
      </c>
      <c r="K476" s="24">
        <v>-7.379188060760498</v>
      </c>
      <c r="L476" s="25">
        <v>0.54061061143875122</v>
      </c>
      <c r="M476" s="21">
        <v>25569.005923958332</v>
      </c>
      <c r="N476" s="23">
        <v>7.663022518157959</v>
      </c>
      <c r="O476" s="26">
        <v>31347.482421875</v>
      </c>
      <c r="P476" s="26">
        <v>46866.765625</v>
      </c>
      <c r="Q476" s="27">
        <v>29.737876892089844</v>
      </c>
      <c r="R476" s="28">
        <v>31.900487899780273</v>
      </c>
      <c r="S476" s="29">
        <v>1.0231906175613403</v>
      </c>
      <c r="T476" s="30">
        <v>30.463397979736328</v>
      </c>
      <c r="U476" s="31">
        <v>8.2439031600952148</v>
      </c>
      <c r="V476" s="32">
        <v>-65.798759460449219</v>
      </c>
      <c r="W476" s="32">
        <v>251.53593444824219</v>
      </c>
      <c r="X476" s="33">
        <v>0.12614496052265167</v>
      </c>
      <c r="Y476" s="34">
        <v>10.312853813171387</v>
      </c>
      <c r="Z476" s="35">
        <v>104.85553741455078</v>
      </c>
      <c r="AA476" s="36">
        <v>165.1923828125</v>
      </c>
      <c r="AB476" s="23">
        <v>7.663022518157959</v>
      </c>
      <c r="AC476" s="37">
        <v>14.831000328063965</v>
      </c>
    </row>
    <row r="477" spans="1:29" x14ac:dyDescent="0.2">
      <c r="A477" s="21">
        <v>45937.820658761571</v>
      </c>
      <c r="B477" s="22">
        <v>1.4980000257492065</v>
      </c>
      <c r="C477" s="22">
        <v>17.45905876159668</v>
      </c>
      <c r="D477" s="23">
        <v>10.247376441955566</v>
      </c>
      <c r="E477" s="24">
        <v>193.30000305175781</v>
      </c>
      <c r="F477" s="24">
        <v>50.161988153122365</v>
      </c>
      <c r="G477" s="24">
        <v>-66.461120266467333</v>
      </c>
      <c r="H477" s="24">
        <v>50.162143474799493</v>
      </c>
      <c r="I477" s="24">
        <v>-66.461216283316247</v>
      </c>
      <c r="J477" s="24">
        <v>17.171451568603516</v>
      </c>
      <c r="K477" s="24">
        <v>-7.4872221946716309</v>
      </c>
      <c r="L477" s="25">
        <v>0.54061061143875122</v>
      </c>
      <c r="M477" s="21">
        <v>25569.00593560185</v>
      </c>
      <c r="N477" s="23">
        <v>7.663022518157959</v>
      </c>
      <c r="O477" s="26">
        <v>31347.482421875</v>
      </c>
      <c r="P477" s="26">
        <v>46866.765625</v>
      </c>
      <c r="Q477" s="27">
        <v>29.737876892089844</v>
      </c>
      <c r="R477" s="28">
        <v>31.900487899780273</v>
      </c>
      <c r="S477" s="29">
        <v>1.0231906175613403</v>
      </c>
      <c r="T477" s="30">
        <v>30.463397979736328</v>
      </c>
      <c r="U477" s="31">
        <v>8.2439031600952148</v>
      </c>
      <c r="V477" s="32">
        <v>-65.798759460449219</v>
      </c>
      <c r="W477" s="32">
        <v>251.53593444824219</v>
      </c>
      <c r="X477" s="33">
        <v>0.12614496052265167</v>
      </c>
      <c r="Y477" s="34">
        <v>10.312853813171387</v>
      </c>
      <c r="Z477" s="35">
        <v>104.85553741455078</v>
      </c>
      <c r="AA477" s="36">
        <v>165.1923828125</v>
      </c>
      <c r="AB477" s="23">
        <v>7.663022518157959</v>
      </c>
      <c r="AC477" s="37">
        <v>14.831000328063965</v>
      </c>
    </row>
    <row r="478" spans="1:29" x14ac:dyDescent="0.2">
      <c r="A478" s="21">
        <v>45937.82067040509</v>
      </c>
      <c r="B478" s="22">
        <v>1.5089999437332153</v>
      </c>
      <c r="C478" s="22">
        <v>17.537712097167969</v>
      </c>
      <c r="D478" s="23">
        <v>10.246699333190918</v>
      </c>
      <c r="E478" s="24">
        <v>192.10000610351563</v>
      </c>
      <c r="F478" s="24">
        <v>50.161988153122365</v>
      </c>
      <c r="G478" s="24">
        <v>-66.461120266467333</v>
      </c>
      <c r="H478" s="24">
        <v>50.162138018079581</v>
      </c>
      <c r="I478" s="24">
        <v>-66.461218197876775</v>
      </c>
      <c r="J478" s="24">
        <v>16.564489364624023</v>
      </c>
      <c r="K478" s="24">
        <v>-7.6240267753601074</v>
      </c>
      <c r="L478" s="25">
        <v>0.53991961479187012</v>
      </c>
      <c r="M478" s="21">
        <v>25569.005947245369</v>
      </c>
      <c r="N478" s="23">
        <v>7.6645946502685547</v>
      </c>
      <c r="O478" s="26">
        <v>31357.302734375</v>
      </c>
      <c r="P478" s="26">
        <v>46879.34375</v>
      </c>
      <c r="Q478" s="27">
        <v>29.746925354003906</v>
      </c>
      <c r="R478" s="28">
        <v>31.890497207641602</v>
      </c>
      <c r="S478" s="29">
        <v>1.0231975317001343</v>
      </c>
      <c r="T478" s="30">
        <v>30.471572875976563</v>
      </c>
      <c r="U478" s="31">
        <v>8.2450942993164063</v>
      </c>
      <c r="V478" s="32">
        <v>-65.865516662597656</v>
      </c>
      <c r="W478" s="32">
        <v>251.21646118164063</v>
      </c>
      <c r="X478" s="33">
        <v>7.8430019319057465E-2</v>
      </c>
      <c r="Y478" s="34">
        <v>10.317626953125</v>
      </c>
      <c r="Z478" s="35">
        <v>104.91402435302734</v>
      </c>
      <c r="AA478" s="36">
        <v>165.28436279296875</v>
      </c>
      <c r="AB478" s="23">
        <v>7.6645946502685547</v>
      </c>
      <c r="AC478" s="37">
        <v>14.848999977111816</v>
      </c>
    </row>
    <row r="479" spans="1:29" x14ac:dyDescent="0.2">
      <c r="A479" s="21">
        <v>45937.820682060184</v>
      </c>
      <c r="B479" s="22">
        <v>1.4960000514984131</v>
      </c>
      <c r="C479" s="22">
        <v>17.497783660888672</v>
      </c>
      <c r="D479" s="23">
        <v>10.246699333190918</v>
      </c>
      <c r="E479" s="24">
        <v>194.10000610351563</v>
      </c>
      <c r="F479" s="24">
        <v>50.161988153122365</v>
      </c>
      <c r="G479" s="24">
        <v>-66.461120266467333</v>
      </c>
      <c r="H479" s="24">
        <v>50.162132552437257</v>
      </c>
      <c r="I479" s="24">
        <v>-66.461220021025269</v>
      </c>
      <c r="J479" s="24">
        <v>15.956533432006836</v>
      </c>
      <c r="K479" s="24">
        <v>-7.7542996406555176</v>
      </c>
      <c r="L479" s="25">
        <v>0.53991961479187012</v>
      </c>
      <c r="M479" s="21">
        <v>25569.005958912036</v>
      </c>
      <c r="N479" s="23">
        <v>7.6645946502685547</v>
      </c>
      <c r="O479" s="26">
        <v>31357.302734375</v>
      </c>
      <c r="P479" s="26">
        <v>46879.34375</v>
      </c>
      <c r="Q479" s="27">
        <v>29.746925354003906</v>
      </c>
      <c r="R479" s="28">
        <v>31.890497207641602</v>
      </c>
      <c r="S479" s="29">
        <v>1.0231975317001343</v>
      </c>
      <c r="T479" s="30">
        <v>30.471572875976563</v>
      </c>
      <c r="U479" s="31">
        <v>8.2450942993164063</v>
      </c>
      <c r="V479" s="32">
        <v>-65.865516662597656</v>
      </c>
      <c r="W479" s="32">
        <v>251.21646118164063</v>
      </c>
      <c r="X479" s="33">
        <v>7.8430019319057465E-2</v>
      </c>
      <c r="Y479" s="34">
        <v>10.317626953125</v>
      </c>
      <c r="Z479" s="35">
        <v>104.91402435302734</v>
      </c>
      <c r="AA479" s="36">
        <v>165.28436279296875</v>
      </c>
      <c r="AB479" s="23">
        <v>7.6645946502685547</v>
      </c>
      <c r="AC479" s="37">
        <v>14.848999977111816</v>
      </c>
    </row>
    <row r="480" spans="1:29" x14ac:dyDescent="0.2">
      <c r="A480" s="21">
        <v>45937.820693703703</v>
      </c>
      <c r="B480" s="22">
        <v>1.503000020980835</v>
      </c>
      <c r="C480" s="22">
        <v>17.549148559570313</v>
      </c>
      <c r="D480" s="23">
        <v>10.246699333190918</v>
      </c>
      <c r="E480" s="24">
        <v>194.5</v>
      </c>
      <c r="F480" s="24">
        <v>50.161988153122365</v>
      </c>
      <c r="G480" s="24">
        <v>-66.461120266467333</v>
      </c>
      <c r="H480" s="24">
        <v>50.162126549616119</v>
      </c>
      <c r="I480" s="24">
        <v>-66.461221754690897</v>
      </c>
      <c r="J480" s="24">
        <v>15.288826942443848</v>
      </c>
      <c r="K480" s="24">
        <v>-7.878178596496582</v>
      </c>
      <c r="L480" s="25">
        <v>0.53991961479187012</v>
      </c>
      <c r="M480" s="21">
        <v>25569.005970555554</v>
      </c>
      <c r="N480" s="23">
        <v>7.6645946502685547</v>
      </c>
      <c r="O480" s="26">
        <v>31357.302734375</v>
      </c>
      <c r="P480" s="26">
        <v>46879.34375</v>
      </c>
      <c r="Q480" s="27">
        <v>29.746925354003906</v>
      </c>
      <c r="R480" s="28">
        <v>31.890497207641602</v>
      </c>
      <c r="S480" s="29">
        <v>1.0231975317001343</v>
      </c>
      <c r="T480" s="30">
        <v>30.471572875976563</v>
      </c>
      <c r="U480" s="31">
        <v>8.2450942993164063</v>
      </c>
      <c r="V480" s="32">
        <v>-65.865516662597656</v>
      </c>
      <c r="W480" s="32">
        <v>251.21646118164063</v>
      </c>
      <c r="X480" s="33">
        <v>7.8430019319057465E-2</v>
      </c>
      <c r="Y480" s="34">
        <v>10.317626953125</v>
      </c>
      <c r="Z480" s="35">
        <v>104.91402435302734</v>
      </c>
      <c r="AA480" s="36">
        <v>165.28436279296875</v>
      </c>
      <c r="AB480" s="23">
        <v>7.6645946502685547</v>
      </c>
      <c r="AC480" s="37">
        <v>14.848999977111816</v>
      </c>
    </row>
    <row r="481" spans="1:29" x14ac:dyDescent="0.2">
      <c r="A481" s="21">
        <v>45937.820705370374</v>
      </c>
      <c r="B481" s="22">
        <v>1.4989999532699585</v>
      </c>
      <c r="C481" s="22">
        <v>17.566324234008789</v>
      </c>
      <c r="D481" s="23">
        <v>10.246699333190918</v>
      </c>
      <c r="E481" s="24">
        <v>193.39999389648438</v>
      </c>
      <c r="F481" s="24">
        <v>50.161988153122365</v>
      </c>
      <c r="G481" s="24">
        <v>-66.461120266467333</v>
      </c>
      <c r="H481" s="24">
        <v>50.162121226065885</v>
      </c>
      <c r="I481" s="24">
        <v>-66.461223673554343</v>
      </c>
      <c r="J481" s="24">
        <v>14.696677207946777</v>
      </c>
      <c r="K481" s="24">
        <v>-8.0152902603149414</v>
      </c>
      <c r="L481" s="25">
        <v>0.53991961479187012</v>
      </c>
      <c r="M481" s="21">
        <v>25569.005982210649</v>
      </c>
      <c r="N481" s="23">
        <v>7.6645946502685547</v>
      </c>
      <c r="O481" s="26">
        <v>31357.302734375</v>
      </c>
      <c r="P481" s="26">
        <v>46879.34375</v>
      </c>
      <c r="Q481" s="27">
        <v>29.746925354003906</v>
      </c>
      <c r="R481" s="28">
        <v>31.890497207641602</v>
      </c>
      <c r="S481" s="29">
        <v>1.0231975317001343</v>
      </c>
      <c r="T481" s="30">
        <v>30.471572875976563</v>
      </c>
      <c r="U481" s="31">
        <v>8.2450942993164063</v>
      </c>
      <c r="V481" s="32">
        <v>-65.865516662597656</v>
      </c>
      <c r="W481" s="32">
        <v>251.21646118164063</v>
      </c>
      <c r="X481" s="33">
        <v>7.8430019319057465E-2</v>
      </c>
      <c r="Y481" s="34">
        <v>10.317626953125</v>
      </c>
      <c r="Z481" s="35">
        <v>104.91402435302734</v>
      </c>
      <c r="AA481" s="36">
        <v>165.28436279296875</v>
      </c>
      <c r="AB481" s="23">
        <v>7.6645946502685547</v>
      </c>
      <c r="AC481" s="37">
        <v>14.848999977111816</v>
      </c>
    </row>
    <row r="482" spans="1:29" x14ac:dyDescent="0.2">
      <c r="A482" s="21">
        <v>45937.820717002316</v>
      </c>
      <c r="B482" s="22">
        <v>1.5049999952316284</v>
      </c>
      <c r="C482" s="22">
        <v>17.534738540649414</v>
      </c>
      <c r="D482" s="23">
        <v>10.246699333190918</v>
      </c>
      <c r="E482" s="24">
        <v>195</v>
      </c>
      <c r="F482" s="24">
        <v>50.161988153122365</v>
      </c>
      <c r="G482" s="24">
        <v>-66.461120266467333</v>
      </c>
      <c r="H482" s="24">
        <v>50.162115848451897</v>
      </c>
      <c r="I482" s="24">
        <v>-66.46122542801713</v>
      </c>
      <c r="J482" s="24">
        <v>14.098513603210449</v>
      </c>
      <c r="K482" s="24">
        <v>-8.140655517578125</v>
      </c>
      <c r="L482" s="25">
        <v>0.53991961479187012</v>
      </c>
      <c r="M482" s="21">
        <v>25569.005993854167</v>
      </c>
      <c r="N482" s="23">
        <v>7.6645946502685547</v>
      </c>
      <c r="O482" s="26">
        <v>31357.302734375</v>
      </c>
      <c r="P482" s="26">
        <v>46879.34375</v>
      </c>
      <c r="Q482" s="27">
        <v>29.746925354003906</v>
      </c>
      <c r="R482" s="28">
        <v>31.890497207641602</v>
      </c>
      <c r="S482" s="29">
        <v>1.0231975317001343</v>
      </c>
      <c r="T482" s="30">
        <v>30.471572875976563</v>
      </c>
      <c r="U482" s="31">
        <v>8.2450942993164063</v>
      </c>
      <c r="V482" s="32">
        <v>-65.865516662597656</v>
      </c>
      <c r="W482" s="32">
        <v>251.21646118164063</v>
      </c>
      <c r="X482" s="33">
        <v>7.8430019319057465E-2</v>
      </c>
      <c r="Y482" s="34">
        <v>10.317626953125</v>
      </c>
      <c r="Z482" s="35">
        <v>104.91402435302734</v>
      </c>
      <c r="AA482" s="36">
        <v>165.28436279296875</v>
      </c>
      <c r="AB482" s="23">
        <v>7.6645946502685547</v>
      </c>
      <c r="AC482" s="37">
        <v>14.848999977111816</v>
      </c>
    </row>
    <row r="483" spans="1:29" x14ac:dyDescent="0.2">
      <c r="A483" s="21">
        <v>45937.820728657411</v>
      </c>
      <c r="B483" s="22">
        <v>1.503000020980835</v>
      </c>
      <c r="C483" s="22">
        <v>17.499149322509766</v>
      </c>
      <c r="D483" s="23">
        <v>10.236340522766113</v>
      </c>
      <c r="E483" s="24">
        <v>198.10000610351563</v>
      </c>
      <c r="F483" s="24">
        <v>50.161988153122365</v>
      </c>
      <c r="G483" s="24">
        <v>-66.461120266467333</v>
      </c>
      <c r="H483" s="24">
        <v>50.162110498589158</v>
      </c>
      <c r="I483" s="24">
        <v>-66.461227322267561</v>
      </c>
      <c r="J483" s="24">
        <v>13.503437042236328</v>
      </c>
      <c r="K483" s="24">
        <v>-8.2760086059570313</v>
      </c>
      <c r="L483" s="25">
        <v>0.53922861814498901</v>
      </c>
      <c r="M483" s="21">
        <v>25569.006005497686</v>
      </c>
      <c r="N483" s="23">
        <v>7.6645946502685547</v>
      </c>
      <c r="O483" s="26">
        <v>31357.302734375</v>
      </c>
      <c r="P483" s="26">
        <v>46879.34375</v>
      </c>
      <c r="Q483" s="27">
        <v>29.746925354003906</v>
      </c>
      <c r="R483" s="28">
        <v>31.890497207641602</v>
      </c>
      <c r="S483" s="29">
        <v>1.0231975317001343</v>
      </c>
      <c r="T483" s="30">
        <v>30.471572875976563</v>
      </c>
      <c r="U483" s="31">
        <v>8.2450942993164063</v>
      </c>
      <c r="V483" s="32">
        <v>-65.865516662597656</v>
      </c>
      <c r="W483" s="32">
        <v>251.21646118164063</v>
      </c>
      <c r="X483" s="33">
        <v>7.8430019319057465E-2</v>
      </c>
      <c r="Y483" s="34">
        <v>10.317626953125</v>
      </c>
      <c r="Z483" s="35">
        <v>104.91402435302734</v>
      </c>
      <c r="AA483" s="36">
        <v>165.28436279296875</v>
      </c>
      <c r="AB483" s="23">
        <v>7.6645946502685547</v>
      </c>
      <c r="AC483" s="37">
        <v>14.848999977111816</v>
      </c>
    </row>
    <row r="484" spans="1:29" x14ac:dyDescent="0.2">
      <c r="A484" s="21">
        <v>45937.820740289353</v>
      </c>
      <c r="B484" s="22">
        <v>1.5039999485015869</v>
      </c>
      <c r="C484" s="22">
        <v>17.552070617675781</v>
      </c>
      <c r="D484" s="23">
        <v>10.236340522766113</v>
      </c>
      <c r="E484" s="24">
        <v>199.30000305175781</v>
      </c>
      <c r="F484" s="24">
        <v>50.161988153122365</v>
      </c>
      <c r="G484" s="24">
        <v>-66.461120266467333</v>
      </c>
      <c r="H484" s="24">
        <v>50.162105285281406</v>
      </c>
      <c r="I484" s="24">
        <v>-66.461229709661481</v>
      </c>
      <c r="J484" s="24">
        <v>12.923549652099609</v>
      </c>
      <c r="K484" s="24">
        <v>-8.4465999603271484</v>
      </c>
      <c r="L484" s="25">
        <v>0.53922861814498901</v>
      </c>
      <c r="M484" s="21">
        <v>25569.006017129628</v>
      </c>
      <c r="N484" s="23">
        <v>7.6858615875244141</v>
      </c>
      <c r="O484" s="26">
        <v>31395.4609375</v>
      </c>
      <c r="P484" s="26">
        <v>46907.90625</v>
      </c>
      <c r="Q484" s="27">
        <v>29.76991081237793</v>
      </c>
      <c r="R484" s="28">
        <v>31.851737976074219</v>
      </c>
      <c r="S484" s="29">
        <v>1.0232126712799072</v>
      </c>
      <c r="T484" s="30">
        <v>30.490140914916992</v>
      </c>
      <c r="U484" s="31">
        <v>8.2453460693359375</v>
      </c>
      <c r="V484" s="32">
        <v>-65.884590148925781</v>
      </c>
      <c r="W484" s="32">
        <v>250.98757934570313</v>
      </c>
      <c r="X484" s="33">
        <v>7.7837787568569183E-2</v>
      </c>
      <c r="Y484" s="34">
        <v>10.352200508117676</v>
      </c>
      <c r="Z484" s="35">
        <v>105.33272552490234</v>
      </c>
      <c r="AA484" s="36">
        <v>165.94145202636719</v>
      </c>
      <c r="AB484" s="23">
        <v>7.6858615875244141</v>
      </c>
      <c r="AC484" s="37">
        <v>14.831000328063965</v>
      </c>
    </row>
    <row r="485" spans="1:29" x14ac:dyDescent="0.2">
      <c r="A485" s="21">
        <v>45937.820751898151</v>
      </c>
      <c r="B485" s="22">
        <v>1.5099999904632568</v>
      </c>
      <c r="C485" s="22">
        <v>17.54473876953125</v>
      </c>
      <c r="D485" s="23">
        <v>10.236340522766113</v>
      </c>
      <c r="E485" s="24">
        <v>201.30000305175781</v>
      </c>
      <c r="F485" s="24">
        <v>50.161988153122365</v>
      </c>
      <c r="G485" s="24">
        <v>-66.461120266467333</v>
      </c>
      <c r="H485" s="24">
        <v>50.16210008538048</v>
      </c>
      <c r="I485" s="24">
        <v>-66.461232724168994</v>
      </c>
      <c r="J485" s="24">
        <v>12.34515380859375</v>
      </c>
      <c r="K485" s="24">
        <v>-8.6620006561279297</v>
      </c>
      <c r="L485" s="25">
        <v>0.53922861814498901</v>
      </c>
      <c r="M485" s="21">
        <v>25569.006028738426</v>
      </c>
      <c r="N485" s="23">
        <v>7.6858615875244141</v>
      </c>
      <c r="O485" s="26">
        <v>31395.4609375</v>
      </c>
      <c r="P485" s="26">
        <v>46907.90625</v>
      </c>
      <c r="Q485" s="27">
        <v>29.76991081237793</v>
      </c>
      <c r="R485" s="28">
        <v>31.851737976074219</v>
      </c>
      <c r="S485" s="29">
        <v>1.0232126712799072</v>
      </c>
      <c r="T485" s="30">
        <v>30.490140914916992</v>
      </c>
      <c r="U485" s="31">
        <v>8.2453460693359375</v>
      </c>
      <c r="V485" s="32">
        <v>-65.884590148925781</v>
      </c>
      <c r="W485" s="32">
        <v>250.98757934570313</v>
      </c>
      <c r="X485" s="33">
        <v>7.7837787568569183E-2</v>
      </c>
      <c r="Y485" s="34">
        <v>10.352200508117676</v>
      </c>
      <c r="Z485" s="35">
        <v>105.33272552490234</v>
      </c>
      <c r="AA485" s="36">
        <v>165.94145202636719</v>
      </c>
      <c r="AB485" s="23">
        <v>7.6858615875244141</v>
      </c>
      <c r="AC485" s="37">
        <v>14.831000328063965</v>
      </c>
    </row>
    <row r="486" spans="1:29" x14ac:dyDescent="0.2">
      <c r="A486" s="21">
        <v>45937.820763506941</v>
      </c>
      <c r="B486" s="22">
        <v>1.5049999952316284</v>
      </c>
      <c r="C486" s="22">
        <v>17.502651214599609</v>
      </c>
      <c r="D486" s="23">
        <v>10.236340522766113</v>
      </c>
      <c r="E486" s="24">
        <v>202.5</v>
      </c>
      <c r="F486" s="24">
        <v>50.161988153122365</v>
      </c>
      <c r="G486" s="24">
        <v>-66.461120266467333</v>
      </c>
      <c r="H486" s="24">
        <v>50.162094950765926</v>
      </c>
      <c r="I486" s="24">
        <v>-66.461235824410906</v>
      </c>
      <c r="J486" s="24">
        <v>11.774019241333008</v>
      </c>
      <c r="K486" s="24">
        <v>-8.8835268020629883</v>
      </c>
      <c r="L486" s="25">
        <v>0.53922861814498901</v>
      </c>
      <c r="M486" s="21">
        <v>25569.006040347223</v>
      </c>
      <c r="N486" s="23">
        <v>7.6858615875244141</v>
      </c>
      <c r="O486" s="26">
        <v>31395.4609375</v>
      </c>
      <c r="P486" s="26">
        <v>46907.90625</v>
      </c>
      <c r="Q486" s="27">
        <v>29.76991081237793</v>
      </c>
      <c r="R486" s="28">
        <v>31.851737976074219</v>
      </c>
      <c r="S486" s="29">
        <v>1.0232126712799072</v>
      </c>
      <c r="T486" s="30">
        <v>30.490140914916992</v>
      </c>
      <c r="U486" s="31">
        <v>8.2453460693359375</v>
      </c>
      <c r="V486" s="32">
        <v>-65.884590148925781</v>
      </c>
      <c r="W486" s="32">
        <v>250.98757934570313</v>
      </c>
      <c r="X486" s="33">
        <v>7.7837787568569183E-2</v>
      </c>
      <c r="Y486" s="34">
        <v>10.352200508117676</v>
      </c>
      <c r="Z486" s="35">
        <v>105.33272552490234</v>
      </c>
      <c r="AA486" s="36">
        <v>165.94145202636719</v>
      </c>
      <c r="AB486" s="23">
        <v>7.6858615875244141</v>
      </c>
      <c r="AC486" s="37">
        <v>14.831000328063965</v>
      </c>
    </row>
    <row r="487" spans="1:29" x14ac:dyDescent="0.2">
      <c r="A487" s="21">
        <v>45937.820775185188</v>
      </c>
      <c r="B487" s="22">
        <v>1.5049999952316284</v>
      </c>
      <c r="C487" s="22">
        <v>17.305166244506836</v>
      </c>
      <c r="D487" s="23">
        <v>10.236340522766113</v>
      </c>
      <c r="E487" s="24">
        <v>204.39999389648438</v>
      </c>
      <c r="F487" s="24">
        <v>50.161988153122365</v>
      </c>
      <c r="G487" s="24">
        <v>-66.461120266467333</v>
      </c>
      <c r="H487" s="24">
        <v>50.16208994561935</v>
      </c>
      <c r="I487" s="24">
        <v>-66.461239206994534</v>
      </c>
      <c r="J487" s="24">
        <v>11.217286109924316</v>
      </c>
      <c r="K487" s="24">
        <v>-9.1252288818359375</v>
      </c>
      <c r="L487" s="25">
        <v>0.53922861814498901</v>
      </c>
      <c r="M487" s="21">
        <v>25569.006052025463</v>
      </c>
      <c r="N487" s="23">
        <v>7.6858615875244141</v>
      </c>
      <c r="O487" s="26">
        <v>31395.4609375</v>
      </c>
      <c r="P487" s="26">
        <v>46907.90625</v>
      </c>
      <c r="Q487" s="27">
        <v>29.76991081237793</v>
      </c>
      <c r="R487" s="28">
        <v>31.851737976074219</v>
      </c>
      <c r="S487" s="29">
        <v>1.0232126712799072</v>
      </c>
      <c r="T487" s="30">
        <v>30.490140914916992</v>
      </c>
      <c r="U487" s="31">
        <v>8.2453460693359375</v>
      </c>
      <c r="V487" s="32">
        <v>-65.884590148925781</v>
      </c>
      <c r="W487" s="32">
        <v>250.98757934570313</v>
      </c>
      <c r="X487" s="33">
        <v>7.7837787568569183E-2</v>
      </c>
      <c r="Y487" s="34">
        <v>10.352200508117676</v>
      </c>
      <c r="Z487" s="35">
        <v>105.33272552490234</v>
      </c>
      <c r="AA487" s="36">
        <v>165.94145202636719</v>
      </c>
      <c r="AB487" s="23">
        <v>7.6858615875244141</v>
      </c>
      <c r="AC487" s="37">
        <v>14.831000328063965</v>
      </c>
    </row>
    <row r="488" spans="1:29" x14ac:dyDescent="0.2">
      <c r="A488" s="21">
        <v>45937.820786805554</v>
      </c>
      <c r="B488" s="22">
        <v>1.4989999532699585</v>
      </c>
      <c r="C488" s="22">
        <v>17.099302291870117</v>
      </c>
      <c r="D488" s="23">
        <v>10.272492408752441</v>
      </c>
      <c r="E488" s="24">
        <v>202.19999694824219</v>
      </c>
      <c r="F488" s="24">
        <v>50.161988153122365</v>
      </c>
      <c r="G488" s="24">
        <v>-66.461120266467333</v>
      </c>
      <c r="H488" s="24">
        <v>50.162084974852789</v>
      </c>
      <c r="I488" s="24">
        <v>-66.461242711485383</v>
      </c>
      <c r="J488" s="24">
        <v>10.664377212524414</v>
      </c>
      <c r="K488" s="24">
        <v>-9.375640869140625</v>
      </c>
      <c r="L488" s="25">
        <v>0.53853756189346313</v>
      </c>
      <c r="M488" s="21">
        <v>25569.006063645833</v>
      </c>
      <c r="N488" s="23">
        <v>7.6858615875244141</v>
      </c>
      <c r="O488" s="26">
        <v>31395.4609375</v>
      </c>
      <c r="P488" s="26">
        <v>46907.90625</v>
      </c>
      <c r="Q488" s="27">
        <v>29.76991081237793</v>
      </c>
      <c r="R488" s="28">
        <v>31.851737976074219</v>
      </c>
      <c r="S488" s="29">
        <v>1.0232126712799072</v>
      </c>
      <c r="T488" s="30">
        <v>30.490140914916992</v>
      </c>
      <c r="U488" s="31">
        <v>8.2453460693359375</v>
      </c>
      <c r="V488" s="32">
        <v>-65.884590148925781</v>
      </c>
      <c r="W488" s="32">
        <v>250.98757934570313</v>
      </c>
      <c r="X488" s="33">
        <v>7.7837787568569183E-2</v>
      </c>
      <c r="Y488" s="34">
        <v>10.352200508117676</v>
      </c>
      <c r="Z488" s="35">
        <v>105.33272552490234</v>
      </c>
      <c r="AA488" s="36">
        <v>165.94145202636719</v>
      </c>
      <c r="AB488" s="23">
        <v>7.6858615875244141</v>
      </c>
      <c r="AC488" s="37">
        <v>14.831000328063965</v>
      </c>
    </row>
    <row r="489" spans="1:29" x14ac:dyDescent="0.2">
      <c r="A489" s="21">
        <v>45937.820798472225</v>
      </c>
      <c r="B489" s="22">
        <v>1.503000020980835</v>
      </c>
      <c r="C489" s="22">
        <v>17.091306686401367</v>
      </c>
      <c r="D489" s="23">
        <v>10.272492408752441</v>
      </c>
      <c r="E489" s="24">
        <v>195.30000305175781</v>
      </c>
      <c r="F489" s="24">
        <v>50.161988153122365</v>
      </c>
      <c r="G489" s="24">
        <v>-66.461120266467333</v>
      </c>
      <c r="H489" s="24">
        <v>50.162079814560492</v>
      </c>
      <c r="I489" s="24">
        <v>-66.461245858156033</v>
      </c>
      <c r="J489" s="24">
        <v>10.090387344360352</v>
      </c>
      <c r="K489" s="24">
        <v>-9.6004858016967773</v>
      </c>
      <c r="L489" s="25">
        <v>0.53853756189346313</v>
      </c>
      <c r="M489" s="21">
        <v>25569.0060753125</v>
      </c>
      <c r="N489" s="23">
        <v>7.7415928840637207</v>
      </c>
      <c r="O489" s="26">
        <v>31418.0390625</v>
      </c>
      <c r="P489" s="26">
        <v>46867.1015625</v>
      </c>
      <c r="Q489" s="27">
        <v>29.748981475830078</v>
      </c>
      <c r="R489" s="28">
        <v>31.828847885131836</v>
      </c>
      <c r="S489" s="29">
        <v>1.0231887102127075</v>
      </c>
      <c r="T489" s="30">
        <v>30.463617324829102</v>
      </c>
      <c r="U489" s="31">
        <v>8.2456245422363281</v>
      </c>
      <c r="V489" s="32">
        <v>-65.913200378417969</v>
      </c>
      <c r="W489" s="32">
        <v>250.83976745605469</v>
      </c>
      <c r="X489" s="33">
        <v>5.382339283823967E-2</v>
      </c>
      <c r="Y489" s="34">
        <v>10.311607360839844</v>
      </c>
      <c r="Z489" s="35">
        <v>105.03905487060547</v>
      </c>
      <c r="AA489" s="36">
        <v>165.47222900390625</v>
      </c>
      <c r="AB489" s="23">
        <v>7.7415928840637207</v>
      </c>
      <c r="AC489" s="37">
        <v>14.848999977111816</v>
      </c>
    </row>
    <row r="490" spans="1:29" x14ac:dyDescent="0.2">
      <c r="A490" s="21">
        <v>45937.820810092591</v>
      </c>
      <c r="B490" s="22">
        <v>1.4930000305175781</v>
      </c>
      <c r="C490" s="22">
        <v>17.099590301513672</v>
      </c>
      <c r="D490" s="23">
        <v>10.272492408752441</v>
      </c>
      <c r="E490" s="24">
        <v>183.30000305175781</v>
      </c>
      <c r="F490" s="24">
        <v>50.161988153122365</v>
      </c>
      <c r="G490" s="24">
        <v>-66.461120266467333</v>
      </c>
      <c r="H490" s="24">
        <v>50.162074544589125</v>
      </c>
      <c r="I490" s="24">
        <v>-66.461247813282185</v>
      </c>
      <c r="J490" s="24">
        <v>9.5041971206665039</v>
      </c>
      <c r="K490" s="24">
        <v>-9.7401885986328125</v>
      </c>
      <c r="L490" s="25">
        <v>0.53853756189346313</v>
      </c>
      <c r="M490" s="21">
        <v>25569.006086944446</v>
      </c>
      <c r="N490" s="23">
        <v>7.7415928840637207</v>
      </c>
      <c r="O490" s="26">
        <v>31418.0390625</v>
      </c>
      <c r="P490" s="26">
        <v>46867.1015625</v>
      </c>
      <c r="Q490" s="27">
        <v>29.748981475830078</v>
      </c>
      <c r="R490" s="28">
        <v>31.828847885131836</v>
      </c>
      <c r="S490" s="29">
        <v>1.0231887102127075</v>
      </c>
      <c r="T490" s="30">
        <v>30.463617324829102</v>
      </c>
      <c r="U490" s="31">
        <v>8.2456245422363281</v>
      </c>
      <c r="V490" s="32">
        <v>-65.913200378417969</v>
      </c>
      <c r="W490" s="32">
        <v>250.83976745605469</v>
      </c>
      <c r="X490" s="33">
        <v>5.382339283823967E-2</v>
      </c>
      <c r="Y490" s="34">
        <v>10.311607360839844</v>
      </c>
      <c r="Z490" s="35">
        <v>105.03905487060547</v>
      </c>
      <c r="AA490" s="36">
        <v>165.47222900390625</v>
      </c>
      <c r="AB490" s="23">
        <v>7.7415928840637207</v>
      </c>
      <c r="AC490" s="37">
        <v>14.848999977111816</v>
      </c>
    </row>
    <row r="491" spans="1:29" x14ac:dyDescent="0.2">
      <c r="A491" s="21">
        <v>45937.820821759262</v>
      </c>
      <c r="B491" s="22">
        <v>1.4859999418258667</v>
      </c>
      <c r="C491" s="22">
        <v>16.859081268310547</v>
      </c>
      <c r="D491" s="23">
        <v>10.272492408752441</v>
      </c>
      <c r="E491" s="24">
        <v>166.39999389648438</v>
      </c>
      <c r="F491" s="24">
        <v>50.161988153122365</v>
      </c>
      <c r="G491" s="24">
        <v>-66.461120266467333</v>
      </c>
      <c r="H491" s="24">
        <v>50.162069434150617</v>
      </c>
      <c r="I491" s="24">
        <v>-66.461248040484577</v>
      </c>
      <c r="J491" s="24">
        <v>8.9357519149780273</v>
      </c>
      <c r="K491" s="24">
        <v>-9.7564249038696289</v>
      </c>
      <c r="L491" s="25">
        <v>0.53853756189346313</v>
      </c>
      <c r="M491" s="21">
        <v>25569.006098599537</v>
      </c>
      <c r="N491" s="23">
        <v>7.7415928840637207</v>
      </c>
      <c r="O491" s="26">
        <v>31418.0390625</v>
      </c>
      <c r="P491" s="26">
        <v>46867.1015625</v>
      </c>
      <c r="Q491" s="27">
        <v>29.748981475830078</v>
      </c>
      <c r="R491" s="28">
        <v>31.828847885131836</v>
      </c>
      <c r="S491" s="29">
        <v>1.0231887102127075</v>
      </c>
      <c r="T491" s="30">
        <v>30.463617324829102</v>
      </c>
      <c r="U491" s="31">
        <v>8.2456245422363281</v>
      </c>
      <c r="V491" s="32">
        <v>-65.913200378417969</v>
      </c>
      <c r="W491" s="32">
        <v>250.83976745605469</v>
      </c>
      <c r="X491" s="33">
        <v>5.382339283823967E-2</v>
      </c>
      <c r="Y491" s="34">
        <v>10.311607360839844</v>
      </c>
      <c r="Z491" s="35">
        <v>105.03905487060547</v>
      </c>
      <c r="AA491" s="36">
        <v>165.47222900390625</v>
      </c>
      <c r="AB491" s="23">
        <v>7.7415928840637207</v>
      </c>
      <c r="AC491" s="37">
        <v>14.848999977111816</v>
      </c>
    </row>
    <row r="492" spans="1:29" x14ac:dyDescent="0.2">
      <c r="A492" s="21">
        <v>45937.820833449077</v>
      </c>
      <c r="B492" s="22">
        <v>1.4950000047683716</v>
      </c>
      <c r="C492" s="22">
        <v>16.653192520141602</v>
      </c>
      <c r="D492" s="23">
        <v>10.272492408752441</v>
      </c>
      <c r="E492" s="24">
        <v>165.39999389648438</v>
      </c>
      <c r="F492" s="24">
        <v>50.161988153122365</v>
      </c>
      <c r="G492" s="24">
        <v>-66.461120266467333</v>
      </c>
      <c r="H492" s="24">
        <v>50.162064499167229</v>
      </c>
      <c r="I492" s="24">
        <v>-66.461246628128009</v>
      </c>
      <c r="J492" s="24">
        <v>8.3868227005004883</v>
      </c>
      <c r="K492" s="24">
        <v>-9.6555061340332031</v>
      </c>
      <c r="L492" s="25">
        <v>0.53853756189346313</v>
      </c>
      <c r="M492" s="21">
        <v>25569.006110289352</v>
      </c>
      <c r="N492" s="23">
        <v>7.7415928840637207</v>
      </c>
      <c r="O492" s="26">
        <v>31418.0390625</v>
      </c>
      <c r="P492" s="26">
        <v>46867.1015625</v>
      </c>
      <c r="Q492" s="27">
        <v>29.748981475830078</v>
      </c>
      <c r="R492" s="28">
        <v>31.828847885131836</v>
      </c>
      <c r="S492" s="29">
        <v>1.0231887102127075</v>
      </c>
      <c r="T492" s="30">
        <v>30.463617324829102</v>
      </c>
      <c r="U492" s="31">
        <v>8.2456245422363281</v>
      </c>
      <c r="V492" s="32">
        <v>-65.913200378417969</v>
      </c>
      <c r="W492" s="32">
        <v>250.83976745605469</v>
      </c>
      <c r="X492" s="33">
        <v>5.382339283823967E-2</v>
      </c>
      <c r="Y492" s="34">
        <v>10.311607360839844</v>
      </c>
      <c r="Z492" s="35">
        <v>105.03905487060547</v>
      </c>
      <c r="AA492" s="36">
        <v>165.47222900390625</v>
      </c>
      <c r="AB492" s="23">
        <v>7.7415928840637207</v>
      </c>
      <c r="AC492" s="37">
        <v>14.848999977111816</v>
      </c>
    </row>
    <row r="493" spans="1:29" x14ac:dyDescent="0.2">
      <c r="A493" s="21">
        <v>45937.820845046299</v>
      </c>
      <c r="B493" s="22">
        <v>1.4739999771118164</v>
      </c>
      <c r="C493" s="22">
        <v>16.619424819946289</v>
      </c>
      <c r="D493" s="23">
        <v>10.271578788757324</v>
      </c>
      <c r="E493" s="24">
        <v>171.19999694824219</v>
      </c>
      <c r="F493" s="24">
        <v>50.161988153122365</v>
      </c>
      <c r="G493" s="24">
        <v>-66.461120266467333</v>
      </c>
      <c r="H493" s="24">
        <v>50.162059496297005</v>
      </c>
      <c r="I493" s="24">
        <v>-66.461244728292485</v>
      </c>
      <c r="J493" s="24">
        <v>7.8303422927856445</v>
      </c>
      <c r="K493" s="24">
        <v>-9.5197553634643555</v>
      </c>
      <c r="L493" s="25">
        <v>0.53784656524658203</v>
      </c>
      <c r="M493" s="21">
        <v>25569.006121886574</v>
      </c>
      <c r="N493" s="23">
        <v>7.7415928840637207</v>
      </c>
      <c r="O493" s="26">
        <v>31418.0390625</v>
      </c>
      <c r="P493" s="26">
        <v>46867.1015625</v>
      </c>
      <c r="Q493" s="27">
        <v>29.748981475830078</v>
      </c>
      <c r="R493" s="28">
        <v>31.828847885131836</v>
      </c>
      <c r="S493" s="29">
        <v>1.0231887102127075</v>
      </c>
      <c r="T493" s="30">
        <v>30.463617324829102</v>
      </c>
      <c r="U493" s="31">
        <v>8.2456245422363281</v>
      </c>
      <c r="V493" s="32">
        <v>-65.913200378417969</v>
      </c>
      <c r="W493" s="32">
        <v>250.83976745605469</v>
      </c>
      <c r="X493" s="33">
        <v>5.382339283823967E-2</v>
      </c>
      <c r="Y493" s="34">
        <v>10.311607360839844</v>
      </c>
      <c r="Z493" s="35">
        <v>105.03905487060547</v>
      </c>
      <c r="AA493" s="36">
        <v>165.47222900390625</v>
      </c>
      <c r="AB493" s="23">
        <v>7.7415928840637207</v>
      </c>
      <c r="AC493" s="37">
        <v>14.848999977111816</v>
      </c>
    </row>
    <row r="494" spans="1:29" x14ac:dyDescent="0.2">
      <c r="A494" s="21">
        <v>45937.820856724538</v>
      </c>
      <c r="B494" s="22">
        <v>1.4550000429153442</v>
      </c>
      <c r="C494" s="22">
        <v>16.036611557006836</v>
      </c>
      <c r="D494" s="23">
        <v>10.271578788757324</v>
      </c>
      <c r="E494" s="24">
        <v>182.60000610351563</v>
      </c>
      <c r="F494" s="24">
        <v>50.161988153122365</v>
      </c>
      <c r="G494" s="24">
        <v>-66.461120266467333</v>
      </c>
      <c r="H494" s="24">
        <v>50.162054949153088</v>
      </c>
      <c r="I494" s="24">
        <v>-66.461243532363412</v>
      </c>
      <c r="J494" s="24">
        <v>7.3245534896850586</v>
      </c>
      <c r="K494" s="24">
        <v>-9.4343023300170898</v>
      </c>
      <c r="L494" s="25">
        <v>0.53784656524658203</v>
      </c>
      <c r="M494" s="21">
        <v>25569.006133576389</v>
      </c>
      <c r="N494" s="23">
        <v>7.7415928840637207</v>
      </c>
      <c r="O494" s="26">
        <v>31418.0390625</v>
      </c>
      <c r="P494" s="26">
        <v>46867.1015625</v>
      </c>
      <c r="Q494" s="27">
        <v>29.748981475830078</v>
      </c>
      <c r="R494" s="28">
        <v>31.828847885131836</v>
      </c>
      <c r="S494" s="29">
        <v>1.0231887102127075</v>
      </c>
      <c r="T494" s="30">
        <v>30.463617324829102</v>
      </c>
      <c r="U494" s="31">
        <v>8.2456245422363281</v>
      </c>
      <c r="V494" s="32">
        <v>-65.913200378417969</v>
      </c>
      <c r="W494" s="32">
        <v>250.83976745605469</v>
      </c>
      <c r="X494" s="33">
        <v>5.382339283823967E-2</v>
      </c>
      <c r="Y494" s="34">
        <v>10.311607360839844</v>
      </c>
      <c r="Z494" s="35">
        <v>105.03905487060547</v>
      </c>
      <c r="AA494" s="36">
        <v>165.47222900390625</v>
      </c>
      <c r="AB494" s="23">
        <v>7.7415928840637207</v>
      </c>
      <c r="AC494" s="37">
        <v>14.848999977111816</v>
      </c>
    </row>
    <row r="495" spans="1:29" x14ac:dyDescent="0.2">
      <c r="A495" s="21">
        <v>45937.820868402778</v>
      </c>
      <c r="B495" s="22">
        <v>1.4570000171661377</v>
      </c>
      <c r="C495" s="22">
        <v>15.899881362915039</v>
      </c>
      <c r="D495" s="23">
        <v>10.271578788757324</v>
      </c>
      <c r="E495" s="24">
        <v>195</v>
      </c>
      <c r="F495" s="24">
        <v>50.161988153122365</v>
      </c>
      <c r="G495" s="24">
        <v>-66.461120266467333</v>
      </c>
      <c r="H495" s="24">
        <v>50.162050887847691</v>
      </c>
      <c r="I495" s="24">
        <v>-66.461243738905495</v>
      </c>
      <c r="J495" s="24">
        <v>6.8728055953979492</v>
      </c>
      <c r="K495" s="24">
        <v>-9.449061393737793</v>
      </c>
      <c r="L495" s="25">
        <v>0.53784656524658203</v>
      </c>
      <c r="M495" s="21">
        <v>25569.006145243056</v>
      </c>
      <c r="N495" s="23">
        <v>7.7265224456787109</v>
      </c>
      <c r="O495" s="26">
        <v>31386.625</v>
      </c>
      <c r="P495" s="26">
        <v>46840.3515625</v>
      </c>
      <c r="Q495" s="27">
        <v>29.728137969970703</v>
      </c>
      <c r="R495" s="28">
        <v>31.86070442199707</v>
      </c>
      <c r="S495" s="29">
        <v>1.023174524307251</v>
      </c>
      <c r="T495" s="30">
        <v>30.44622802734375</v>
      </c>
      <c r="U495" s="31">
        <v>8.2465429306030273</v>
      </c>
      <c r="V495" s="32">
        <v>-65.960884094238281</v>
      </c>
      <c r="W495" s="32">
        <v>250.663330078125</v>
      </c>
      <c r="X495" s="33">
        <v>0.11322752386331558</v>
      </c>
      <c r="Y495" s="34">
        <v>10.32307243347168</v>
      </c>
      <c r="Z495" s="35">
        <v>105.10545349121094</v>
      </c>
      <c r="AA495" s="36">
        <v>165.57858276367188</v>
      </c>
      <c r="AB495" s="23">
        <v>7.7265224456787109</v>
      </c>
      <c r="AC495" s="37">
        <v>14.831000328063965</v>
      </c>
    </row>
    <row r="496" spans="1:29" x14ac:dyDescent="0.2">
      <c r="A496" s="21">
        <v>45937.820880046296</v>
      </c>
      <c r="B496" s="22">
        <v>1.4739999771118164</v>
      </c>
      <c r="C496" s="22">
        <v>16.002588272094727</v>
      </c>
      <c r="D496" s="23">
        <v>10.271578788757324</v>
      </c>
      <c r="E496" s="24">
        <v>191.5</v>
      </c>
      <c r="F496" s="24">
        <v>50.161988153122365</v>
      </c>
      <c r="G496" s="24">
        <v>-66.461120266467333</v>
      </c>
      <c r="H496" s="24">
        <v>50.162046374495773</v>
      </c>
      <c r="I496" s="24">
        <v>-66.46124537544587</v>
      </c>
      <c r="J496" s="24">
        <v>6.3707756996154785</v>
      </c>
      <c r="K496" s="24">
        <v>-9.5659999847412109</v>
      </c>
      <c r="L496" s="25">
        <v>0.53784656524658203</v>
      </c>
      <c r="M496" s="21">
        <v>25569.006156898147</v>
      </c>
      <c r="N496" s="23">
        <v>7.7265224456787109</v>
      </c>
      <c r="O496" s="26">
        <v>31386.625</v>
      </c>
      <c r="P496" s="26">
        <v>46840.3515625</v>
      </c>
      <c r="Q496" s="27">
        <v>29.728137969970703</v>
      </c>
      <c r="R496" s="28">
        <v>31.86070442199707</v>
      </c>
      <c r="S496" s="29">
        <v>1.023174524307251</v>
      </c>
      <c r="T496" s="30">
        <v>30.44622802734375</v>
      </c>
      <c r="U496" s="31">
        <v>8.2465429306030273</v>
      </c>
      <c r="V496" s="32">
        <v>-65.960884094238281</v>
      </c>
      <c r="W496" s="32">
        <v>250.663330078125</v>
      </c>
      <c r="X496" s="33">
        <v>0.11322752386331558</v>
      </c>
      <c r="Y496" s="34">
        <v>10.32307243347168</v>
      </c>
      <c r="Z496" s="35">
        <v>105.10545349121094</v>
      </c>
      <c r="AA496" s="36">
        <v>165.57858276367188</v>
      </c>
      <c r="AB496" s="23">
        <v>7.7265224456787109</v>
      </c>
      <c r="AC496" s="37">
        <v>14.831000328063965</v>
      </c>
    </row>
    <row r="497" spans="1:29" x14ac:dyDescent="0.2">
      <c r="A497" s="21">
        <v>45937.820891724536</v>
      </c>
      <c r="B497" s="22">
        <v>1.4550000429153442</v>
      </c>
      <c r="C497" s="22">
        <v>16.081281661987305</v>
      </c>
      <c r="D497" s="23">
        <v>10.271578788757324</v>
      </c>
      <c r="E497" s="24">
        <v>171.30000305175781</v>
      </c>
      <c r="F497" s="24">
        <v>50.161988153122365</v>
      </c>
      <c r="G497" s="24">
        <v>-66.461120266467333</v>
      </c>
      <c r="H497" s="24">
        <v>50.162041723746469</v>
      </c>
      <c r="I497" s="24">
        <v>-66.461247003064784</v>
      </c>
      <c r="J497" s="24">
        <v>5.8534631729125977</v>
      </c>
      <c r="K497" s="24">
        <v>-9.6823024749755859</v>
      </c>
      <c r="L497" s="25">
        <v>0.53784656524658203</v>
      </c>
      <c r="M497" s="21">
        <v>25569.006168564814</v>
      </c>
      <c r="N497" s="23">
        <v>7.7265224456787109</v>
      </c>
      <c r="O497" s="26">
        <v>31386.625</v>
      </c>
      <c r="P497" s="26">
        <v>46840.3515625</v>
      </c>
      <c r="Q497" s="27">
        <v>29.728137969970703</v>
      </c>
      <c r="R497" s="28">
        <v>31.86070442199707</v>
      </c>
      <c r="S497" s="29">
        <v>1.023174524307251</v>
      </c>
      <c r="T497" s="30">
        <v>30.44622802734375</v>
      </c>
      <c r="U497" s="31">
        <v>8.2465429306030273</v>
      </c>
      <c r="V497" s="32">
        <v>-65.960884094238281</v>
      </c>
      <c r="W497" s="32">
        <v>250.663330078125</v>
      </c>
      <c r="X497" s="33">
        <v>0.11322752386331558</v>
      </c>
      <c r="Y497" s="34">
        <v>10.32307243347168</v>
      </c>
      <c r="Z497" s="35">
        <v>105.10545349121094</v>
      </c>
      <c r="AA497" s="36">
        <v>165.57858276367188</v>
      </c>
      <c r="AB497" s="23">
        <v>7.7265224456787109</v>
      </c>
      <c r="AC497" s="37">
        <v>14.831000328063965</v>
      </c>
    </row>
    <row r="498" spans="1:29" x14ac:dyDescent="0.2">
      <c r="A498" s="21">
        <v>45937.820903321757</v>
      </c>
      <c r="B498" s="22">
        <v>1.4119999408721924</v>
      </c>
      <c r="C498" s="22">
        <v>15.573422431945801</v>
      </c>
      <c r="D498" s="23">
        <v>10.264504432678223</v>
      </c>
      <c r="E498" s="24">
        <v>148.19999694824219</v>
      </c>
      <c r="F498" s="24">
        <v>50.161988153122365</v>
      </c>
      <c r="G498" s="24">
        <v>-66.461120266467333</v>
      </c>
      <c r="H498" s="24">
        <v>50.162038251700885</v>
      </c>
      <c r="I498" s="24">
        <v>-66.461246460259233</v>
      </c>
      <c r="J498" s="24">
        <v>5.4672598838806152</v>
      </c>
      <c r="K498" s="24">
        <v>-9.6435165405273438</v>
      </c>
      <c r="L498" s="25">
        <v>0.53715556859970093</v>
      </c>
      <c r="M498" s="21">
        <v>25569.006180162036</v>
      </c>
      <c r="N498" s="23">
        <v>7.7265224456787109</v>
      </c>
      <c r="O498" s="26">
        <v>31386.625</v>
      </c>
      <c r="P498" s="26">
        <v>46840.3515625</v>
      </c>
      <c r="Q498" s="27">
        <v>29.728137969970703</v>
      </c>
      <c r="R498" s="28">
        <v>31.86070442199707</v>
      </c>
      <c r="S498" s="29">
        <v>1.023174524307251</v>
      </c>
      <c r="T498" s="30">
        <v>30.44622802734375</v>
      </c>
      <c r="U498" s="31">
        <v>8.2465429306030273</v>
      </c>
      <c r="V498" s="32">
        <v>-65.960884094238281</v>
      </c>
      <c r="W498" s="32">
        <v>250.663330078125</v>
      </c>
      <c r="X498" s="33">
        <v>0.11322752386331558</v>
      </c>
      <c r="Y498" s="34">
        <v>10.32307243347168</v>
      </c>
      <c r="Z498" s="35">
        <v>105.10545349121094</v>
      </c>
      <c r="AA498" s="36">
        <v>165.57858276367188</v>
      </c>
      <c r="AB498" s="23">
        <v>7.7265224456787109</v>
      </c>
      <c r="AC498" s="37">
        <v>14.831000328063965</v>
      </c>
    </row>
    <row r="499" spans="1:29" x14ac:dyDescent="0.2">
      <c r="A499" s="21">
        <v>45937.820914942131</v>
      </c>
      <c r="B499" s="22">
        <v>1.3730000257492065</v>
      </c>
      <c r="C499" s="22">
        <v>15.12481689453125</v>
      </c>
      <c r="D499" s="23">
        <v>10.264504432678223</v>
      </c>
      <c r="E499" s="24">
        <v>117.69999694824219</v>
      </c>
      <c r="F499" s="24">
        <v>50.161988153122365</v>
      </c>
      <c r="G499" s="24">
        <v>-66.461120266467333</v>
      </c>
      <c r="H499" s="24">
        <v>50.162036322426644</v>
      </c>
      <c r="I499" s="24">
        <v>-66.461245304399128</v>
      </c>
      <c r="J499" s="24">
        <v>5.252662181854248</v>
      </c>
      <c r="K499" s="24">
        <v>-9.5609254837036133</v>
      </c>
      <c r="L499" s="25">
        <v>0.53715556859970093</v>
      </c>
      <c r="M499" s="21">
        <v>25569.006191782406</v>
      </c>
      <c r="N499" s="23">
        <v>7.7265224456787109</v>
      </c>
      <c r="O499" s="26">
        <v>31386.625</v>
      </c>
      <c r="P499" s="26">
        <v>46840.3515625</v>
      </c>
      <c r="Q499" s="27">
        <v>29.728137969970703</v>
      </c>
      <c r="R499" s="28">
        <v>31.86070442199707</v>
      </c>
      <c r="S499" s="29">
        <v>1.023174524307251</v>
      </c>
      <c r="T499" s="30">
        <v>30.44622802734375</v>
      </c>
      <c r="U499" s="31">
        <v>8.2465429306030273</v>
      </c>
      <c r="V499" s="32">
        <v>-65.960884094238281</v>
      </c>
      <c r="W499" s="32">
        <v>250.663330078125</v>
      </c>
      <c r="X499" s="33">
        <v>0.11322752386331558</v>
      </c>
      <c r="Y499" s="34">
        <v>10.32307243347168</v>
      </c>
      <c r="Z499" s="35">
        <v>105.10545349121094</v>
      </c>
      <c r="AA499" s="36">
        <v>165.57858276367188</v>
      </c>
      <c r="AB499" s="23">
        <v>7.7265224456787109</v>
      </c>
      <c r="AC499" s="37">
        <v>14.831000328063965</v>
      </c>
    </row>
    <row r="500" spans="1:29" x14ac:dyDescent="0.2">
      <c r="A500" s="21">
        <v>45937.820926562497</v>
      </c>
      <c r="B500" s="22">
        <v>1.3550000190734863</v>
      </c>
      <c r="C500" s="22">
        <v>15.303770065307617</v>
      </c>
      <c r="D500" s="23">
        <v>10.264504432678223</v>
      </c>
      <c r="E500" s="24">
        <v>88.900001525878906</v>
      </c>
      <c r="F500" s="24">
        <v>50.161988153122365</v>
      </c>
      <c r="G500" s="24">
        <v>-66.461120266467333</v>
      </c>
      <c r="H500" s="24">
        <v>50.16203581704896</v>
      </c>
      <c r="I500" s="24">
        <v>-66.461245138863077</v>
      </c>
      <c r="J500" s="24">
        <v>5.1964478492736816</v>
      </c>
      <c r="K500" s="24">
        <v>-9.549098014831543</v>
      </c>
      <c r="L500" s="25">
        <v>0.53715556859970093</v>
      </c>
      <c r="M500" s="21">
        <v>25569.006203414352</v>
      </c>
      <c r="N500" s="23">
        <v>7.7265224456787109</v>
      </c>
      <c r="O500" s="26">
        <v>31386.625</v>
      </c>
      <c r="P500" s="26">
        <v>46840.3515625</v>
      </c>
      <c r="Q500" s="27">
        <v>29.728137969970703</v>
      </c>
      <c r="R500" s="28">
        <v>31.86070442199707</v>
      </c>
      <c r="S500" s="29">
        <v>1.023174524307251</v>
      </c>
      <c r="T500" s="30">
        <v>30.44622802734375</v>
      </c>
      <c r="U500" s="31">
        <v>8.2465429306030273</v>
      </c>
      <c r="V500" s="32">
        <v>-65.960884094238281</v>
      </c>
      <c r="W500" s="32">
        <v>250.663330078125</v>
      </c>
      <c r="X500" s="33">
        <v>0.11322752386331558</v>
      </c>
      <c r="Y500" s="34">
        <v>10.32307243347168</v>
      </c>
      <c r="Z500" s="35">
        <v>105.10545349121094</v>
      </c>
      <c r="AA500" s="36">
        <v>165.57858276367188</v>
      </c>
      <c r="AB500" s="23">
        <v>7.7265224456787109</v>
      </c>
      <c r="AC500" s="37">
        <v>14.831000328063965</v>
      </c>
    </row>
    <row r="501" spans="1:29" x14ac:dyDescent="0.2">
      <c r="A501" s="21">
        <v>45937.820938194447</v>
      </c>
      <c r="B501" s="22">
        <v>1.3220000267028809</v>
      </c>
      <c r="C501" s="22">
        <v>15.696743965148926</v>
      </c>
      <c r="D501" s="23">
        <v>10.264504432678223</v>
      </c>
      <c r="E501" s="24">
        <v>60.799999237060547</v>
      </c>
      <c r="F501" s="24">
        <v>50.161988153122365</v>
      </c>
      <c r="G501" s="24">
        <v>-66.461120266467333</v>
      </c>
      <c r="H501" s="24">
        <v>50.162035203671039</v>
      </c>
      <c r="I501" s="24">
        <v>-66.461246429038766</v>
      </c>
      <c r="J501" s="24">
        <v>5.1282205581665039</v>
      </c>
      <c r="K501" s="24">
        <v>-9.6412868499755859</v>
      </c>
      <c r="L501" s="25">
        <v>0.53715556859970093</v>
      </c>
      <c r="M501" s="21">
        <v>25569.006215046295</v>
      </c>
      <c r="N501" s="23">
        <v>7.7237415313720703</v>
      </c>
      <c r="O501" s="26">
        <v>31399.580078125</v>
      </c>
      <c r="P501" s="26">
        <v>46863.40625</v>
      </c>
      <c r="Q501" s="27">
        <v>29.743925094604492</v>
      </c>
      <c r="R501" s="28">
        <v>31.847558975219727</v>
      </c>
      <c r="S501" s="29">
        <v>1.0231871604919434</v>
      </c>
      <c r="T501" s="30">
        <v>30.461214065551758</v>
      </c>
      <c r="U501" s="31">
        <v>8.2467260360717773</v>
      </c>
      <c r="V501" s="32">
        <v>-65.970420837402344</v>
      </c>
      <c r="W501" s="32">
        <v>250.53935241699219</v>
      </c>
      <c r="X501" s="33">
        <v>0.12289436906576157</v>
      </c>
      <c r="Y501" s="34">
        <v>10.315560340881348</v>
      </c>
      <c r="Z501" s="35">
        <v>105.03305053710938</v>
      </c>
      <c r="AA501" s="36">
        <v>165.46485900878906</v>
      </c>
      <c r="AB501" s="23">
        <v>7.7237415313720703</v>
      </c>
      <c r="AC501" s="37">
        <v>14.848999977111816</v>
      </c>
    </row>
    <row r="502" spans="1:29" x14ac:dyDescent="0.2">
      <c r="A502" s="21">
        <v>45937.820949872686</v>
      </c>
      <c r="B502" s="22">
        <v>1.3140000104904175</v>
      </c>
      <c r="C502" s="22">
        <v>15.599257469177246</v>
      </c>
      <c r="D502" s="23">
        <v>10.264504432678223</v>
      </c>
      <c r="E502" s="24">
        <v>29.299999237060547</v>
      </c>
      <c r="F502" s="24">
        <v>50.161988153122365</v>
      </c>
      <c r="G502" s="24">
        <v>-66.461120266467333</v>
      </c>
      <c r="H502" s="24">
        <v>50.162034333629414</v>
      </c>
      <c r="I502" s="24">
        <v>-66.461247577523366</v>
      </c>
      <c r="J502" s="24">
        <v>5.0314440727233887</v>
      </c>
      <c r="K502" s="24">
        <v>-9.7233514785766602</v>
      </c>
      <c r="L502" s="25">
        <v>0.53715556859970093</v>
      </c>
      <c r="M502" s="21">
        <v>25569.006226724538</v>
      </c>
      <c r="N502" s="23">
        <v>7.7237415313720703</v>
      </c>
      <c r="O502" s="26">
        <v>31399.580078125</v>
      </c>
      <c r="P502" s="26">
        <v>46863.40625</v>
      </c>
      <c r="Q502" s="27">
        <v>29.743925094604492</v>
      </c>
      <c r="R502" s="28">
        <v>31.847558975219727</v>
      </c>
      <c r="S502" s="29">
        <v>1.0231871604919434</v>
      </c>
      <c r="T502" s="30">
        <v>30.461214065551758</v>
      </c>
      <c r="U502" s="31">
        <v>8.2467260360717773</v>
      </c>
      <c r="V502" s="32">
        <v>-65.970420837402344</v>
      </c>
      <c r="W502" s="32">
        <v>250.53935241699219</v>
      </c>
      <c r="X502" s="33">
        <v>0.12289436906576157</v>
      </c>
      <c r="Y502" s="34">
        <v>10.315560340881348</v>
      </c>
      <c r="Z502" s="35">
        <v>105.03305053710938</v>
      </c>
      <c r="AA502" s="36">
        <v>165.46485900878906</v>
      </c>
      <c r="AB502" s="23">
        <v>7.7237415313720703</v>
      </c>
      <c r="AC502" s="37">
        <v>14.848999977111816</v>
      </c>
    </row>
    <row r="503" spans="1:29" x14ac:dyDescent="0.2">
      <c r="A503" s="21">
        <v>45937.820961527781</v>
      </c>
      <c r="B503" s="22">
        <v>1.3240000009536743</v>
      </c>
      <c r="C503" s="22">
        <v>15.440910339355469</v>
      </c>
      <c r="D503" s="23">
        <v>10.29100513458252</v>
      </c>
      <c r="E503" s="24">
        <v>7.9000000953674316</v>
      </c>
      <c r="F503" s="24">
        <v>50.161988153122365</v>
      </c>
      <c r="G503" s="24">
        <v>-66.461120266467333</v>
      </c>
      <c r="H503" s="24">
        <v>50.162033126924022</v>
      </c>
      <c r="I503" s="24">
        <v>-66.461248478777961</v>
      </c>
      <c r="J503" s="24">
        <v>4.8972201347351074</v>
      </c>
      <c r="K503" s="24">
        <v>-9.787750244140625</v>
      </c>
      <c r="L503" s="25">
        <v>0.53646457195281982</v>
      </c>
      <c r="M503" s="21">
        <v>25569.006238368056</v>
      </c>
      <c r="N503" s="23">
        <v>7.7237415313720703</v>
      </c>
      <c r="O503" s="26">
        <v>31399.580078125</v>
      </c>
      <c r="P503" s="26">
        <v>46863.40625</v>
      </c>
      <c r="Q503" s="27">
        <v>29.743925094604492</v>
      </c>
      <c r="R503" s="28">
        <v>31.847558975219727</v>
      </c>
      <c r="S503" s="29">
        <v>1.0231871604919434</v>
      </c>
      <c r="T503" s="30">
        <v>30.461214065551758</v>
      </c>
      <c r="U503" s="31">
        <v>8.2467260360717773</v>
      </c>
      <c r="V503" s="32">
        <v>-65.970420837402344</v>
      </c>
      <c r="W503" s="32">
        <v>250.53935241699219</v>
      </c>
      <c r="X503" s="33">
        <v>0.12289436906576157</v>
      </c>
      <c r="Y503" s="34">
        <v>10.315560340881348</v>
      </c>
      <c r="Z503" s="35">
        <v>105.03305053710938</v>
      </c>
      <c r="AA503" s="36">
        <v>165.46485900878906</v>
      </c>
      <c r="AB503" s="23">
        <v>7.7237415313720703</v>
      </c>
      <c r="AC503" s="37">
        <v>14.848999977111816</v>
      </c>
    </row>
    <row r="504" spans="1:29" x14ac:dyDescent="0.2">
      <c r="A504" s="21">
        <v>45937.8209731713</v>
      </c>
      <c r="B504" s="22">
        <v>1.3849999904632568</v>
      </c>
      <c r="C504" s="22">
        <v>14.843026161193848</v>
      </c>
      <c r="D504" s="23">
        <v>10.29100513458252</v>
      </c>
      <c r="E504" s="24">
        <v>5.5999999046325684</v>
      </c>
      <c r="F504" s="24">
        <v>50.161988153122365</v>
      </c>
      <c r="G504" s="24">
        <v>-66.461120266467333</v>
      </c>
      <c r="H504" s="24">
        <v>50.16203293826451</v>
      </c>
      <c r="I504" s="24">
        <v>-66.461248810386749</v>
      </c>
      <c r="J504" s="24">
        <v>4.8762350082397461</v>
      </c>
      <c r="K504" s="24">
        <v>-9.8114452362060547</v>
      </c>
      <c r="L504" s="25">
        <v>0.53646457195281982</v>
      </c>
      <c r="M504" s="21">
        <v>25569.006250011575</v>
      </c>
      <c r="N504" s="23">
        <v>7.7237415313720703</v>
      </c>
      <c r="O504" s="26">
        <v>31399.580078125</v>
      </c>
      <c r="P504" s="26">
        <v>46863.40625</v>
      </c>
      <c r="Q504" s="27">
        <v>29.743925094604492</v>
      </c>
      <c r="R504" s="28">
        <v>31.847558975219727</v>
      </c>
      <c r="S504" s="29">
        <v>1.0231871604919434</v>
      </c>
      <c r="T504" s="30">
        <v>30.461214065551758</v>
      </c>
      <c r="U504" s="31">
        <v>8.2467260360717773</v>
      </c>
      <c r="V504" s="32">
        <v>-65.970420837402344</v>
      </c>
      <c r="W504" s="32">
        <v>250.53935241699219</v>
      </c>
      <c r="X504" s="33">
        <v>0.12289436906576157</v>
      </c>
      <c r="Y504" s="34">
        <v>10.315560340881348</v>
      </c>
      <c r="Z504" s="35">
        <v>105.03305053710938</v>
      </c>
      <c r="AA504" s="36">
        <v>165.46485900878906</v>
      </c>
      <c r="AB504" s="23">
        <v>7.7237415313720703</v>
      </c>
      <c r="AC504" s="37">
        <v>14.848999977111816</v>
      </c>
    </row>
    <row r="505" spans="1:29" x14ac:dyDescent="0.2">
      <c r="A505" s="21">
        <v>45937.820984837963</v>
      </c>
      <c r="B505" s="22">
        <v>1.4589999914169312</v>
      </c>
      <c r="C505" s="22">
        <v>14.597737312316895</v>
      </c>
      <c r="D505" s="23">
        <v>10.29100513458252</v>
      </c>
      <c r="E505" s="24">
        <v>9</v>
      </c>
      <c r="F505" s="24">
        <v>50.161988153122365</v>
      </c>
      <c r="G505" s="24">
        <v>-66.461120266467333</v>
      </c>
      <c r="H505" s="24">
        <v>50.162035589361544</v>
      </c>
      <c r="I505" s="24">
        <v>-66.46124911305138</v>
      </c>
      <c r="J505" s="24">
        <v>5.1711225509643555</v>
      </c>
      <c r="K505" s="24">
        <v>-9.8330717086791992</v>
      </c>
      <c r="L505" s="25">
        <v>0.53646457195281982</v>
      </c>
      <c r="M505" s="21">
        <v>25569.006261678242</v>
      </c>
      <c r="N505" s="23">
        <v>7.7237415313720703</v>
      </c>
      <c r="O505" s="26">
        <v>31399.580078125</v>
      </c>
      <c r="P505" s="26">
        <v>46863.40625</v>
      </c>
      <c r="Q505" s="27">
        <v>29.743925094604492</v>
      </c>
      <c r="R505" s="28">
        <v>31.847558975219727</v>
      </c>
      <c r="S505" s="29">
        <v>1.0231871604919434</v>
      </c>
      <c r="T505" s="30">
        <v>30.461214065551758</v>
      </c>
      <c r="U505" s="31">
        <v>8.2467260360717773</v>
      </c>
      <c r="V505" s="32">
        <v>-65.970420837402344</v>
      </c>
      <c r="W505" s="32">
        <v>250.53935241699219</v>
      </c>
      <c r="X505" s="33">
        <v>0.12289436906576157</v>
      </c>
      <c r="Y505" s="34">
        <v>10.315560340881348</v>
      </c>
      <c r="Z505" s="35">
        <v>105.03305053710938</v>
      </c>
      <c r="AA505" s="36">
        <v>165.46485900878906</v>
      </c>
      <c r="AB505" s="23">
        <v>7.7237415313720703</v>
      </c>
      <c r="AC505" s="37">
        <v>14.848999977111816</v>
      </c>
    </row>
    <row r="506" spans="1:29" x14ac:dyDescent="0.2">
      <c r="A506" s="21">
        <v>45937.820996458337</v>
      </c>
      <c r="B506" s="22">
        <v>1.5080000162124634</v>
      </c>
      <c r="C506" s="22">
        <v>14.59148120880127</v>
      </c>
      <c r="D506" s="23">
        <v>10.29100513458252</v>
      </c>
      <c r="E506" s="24">
        <v>13.5</v>
      </c>
      <c r="F506" s="24">
        <v>50.161988153122365</v>
      </c>
      <c r="G506" s="24">
        <v>-66.461120266467333</v>
      </c>
      <c r="H506" s="24">
        <v>50.162039066133033</v>
      </c>
      <c r="I506" s="24">
        <v>-66.461248852524349</v>
      </c>
      <c r="J506" s="24">
        <v>5.5578513145446777</v>
      </c>
      <c r="K506" s="24">
        <v>-9.8144550323486328</v>
      </c>
      <c r="L506" s="25">
        <v>0.53646457195281982</v>
      </c>
      <c r="M506" s="21">
        <v>25569.006273298612</v>
      </c>
      <c r="N506" s="23">
        <v>7.7237415313720703</v>
      </c>
      <c r="O506" s="26">
        <v>31399.580078125</v>
      </c>
      <c r="P506" s="26">
        <v>46863.40625</v>
      </c>
      <c r="Q506" s="27">
        <v>29.743925094604492</v>
      </c>
      <c r="R506" s="28">
        <v>31.847558975219727</v>
      </c>
      <c r="S506" s="29">
        <v>1.0231871604919434</v>
      </c>
      <c r="T506" s="30">
        <v>30.461214065551758</v>
      </c>
      <c r="U506" s="31">
        <v>8.2467260360717773</v>
      </c>
      <c r="V506" s="32">
        <v>-65.970420837402344</v>
      </c>
      <c r="W506" s="32">
        <v>250.53935241699219</v>
      </c>
      <c r="X506" s="33">
        <v>0.12289436906576157</v>
      </c>
      <c r="Y506" s="34">
        <v>10.315560340881348</v>
      </c>
      <c r="Z506" s="35">
        <v>105.03305053710938</v>
      </c>
      <c r="AA506" s="36">
        <v>165.46485900878906</v>
      </c>
      <c r="AB506" s="23">
        <v>7.7237415313720703</v>
      </c>
      <c r="AC506" s="37">
        <v>14.848999977111816</v>
      </c>
    </row>
    <row r="507" spans="1:29" x14ac:dyDescent="0.2">
      <c r="A507" s="21">
        <v>45937.821008113424</v>
      </c>
      <c r="B507" s="22">
        <v>1.5199999809265137</v>
      </c>
      <c r="C507" s="22">
        <v>14.970422744750977</v>
      </c>
      <c r="D507" s="23">
        <v>10.29100513458252</v>
      </c>
      <c r="E507" s="24">
        <v>18.600000381469727</v>
      </c>
      <c r="F507" s="24">
        <v>50.161988153122365</v>
      </c>
      <c r="G507" s="24">
        <v>-66.461120266467333</v>
      </c>
      <c r="H507" s="24">
        <v>50.162043732609611</v>
      </c>
      <c r="I507" s="24">
        <v>-66.461247178921312</v>
      </c>
      <c r="J507" s="24">
        <v>6.0769133567810059</v>
      </c>
      <c r="K507" s="24">
        <v>-9.6948671340942383</v>
      </c>
      <c r="L507" s="25">
        <v>0.53646457195281982</v>
      </c>
      <c r="M507" s="21">
        <v>25569.006284953703</v>
      </c>
      <c r="N507" s="23">
        <v>7.740684986114502</v>
      </c>
      <c r="O507" s="26">
        <v>31415.16796875</v>
      </c>
      <c r="P507" s="26">
        <v>46864.03125</v>
      </c>
      <c r="Q507" s="27">
        <v>29.746698379516602</v>
      </c>
      <c r="R507" s="28">
        <v>31.831756591796875</v>
      </c>
      <c r="S507" s="29">
        <v>1.0231870412826538</v>
      </c>
      <c r="T507" s="30">
        <v>30.461620330810547</v>
      </c>
      <c r="U507" s="31">
        <v>8.2460556030273438</v>
      </c>
      <c r="V507" s="32">
        <v>-65.937042236328125</v>
      </c>
      <c r="W507" s="32">
        <v>250.5870361328125</v>
      </c>
      <c r="X507" s="33">
        <v>7.0207275450229645E-2</v>
      </c>
      <c r="Y507" s="34">
        <v>10.293783187866211</v>
      </c>
      <c r="Z507" s="35">
        <v>104.85375213623047</v>
      </c>
      <c r="AA507" s="36">
        <v>165.18040466308594</v>
      </c>
      <c r="AB507" s="23">
        <v>7.740684986114502</v>
      </c>
      <c r="AC507" s="37">
        <v>14.831000328063965</v>
      </c>
    </row>
    <row r="508" spans="1:29" x14ac:dyDescent="0.2">
      <c r="A508" s="21">
        <v>45937.821019768518</v>
      </c>
      <c r="B508" s="22">
        <v>1.5269999504089355</v>
      </c>
      <c r="C508" s="22">
        <v>15.182518005371094</v>
      </c>
      <c r="D508" s="23">
        <v>10.305962562561035</v>
      </c>
      <c r="E508" s="24">
        <v>21.600000381469727</v>
      </c>
      <c r="F508" s="24">
        <v>50.161988153122365</v>
      </c>
      <c r="G508" s="24">
        <v>-66.461120266467333</v>
      </c>
      <c r="H508" s="24">
        <v>50.162048643261834</v>
      </c>
      <c r="I508" s="24">
        <v>-66.461245157114377</v>
      </c>
      <c r="J508" s="24">
        <v>6.6231355667114258</v>
      </c>
      <c r="K508" s="24">
        <v>-9.5503988265991211</v>
      </c>
      <c r="L508" s="25">
        <v>0.53577351570129395</v>
      </c>
      <c r="M508" s="21">
        <v>25569.00629662037</v>
      </c>
      <c r="N508" s="23">
        <v>7.740684986114502</v>
      </c>
      <c r="O508" s="26">
        <v>31415.16796875</v>
      </c>
      <c r="P508" s="26">
        <v>46864.03125</v>
      </c>
      <c r="Q508" s="27">
        <v>29.746698379516602</v>
      </c>
      <c r="R508" s="28">
        <v>31.831756591796875</v>
      </c>
      <c r="S508" s="29">
        <v>1.0231870412826538</v>
      </c>
      <c r="T508" s="30">
        <v>30.461620330810547</v>
      </c>
      <c r="U508" s="31">
        <v>8.2460556030273438</v>
      </c>
      <c r="V508" s="32">
        <v>-65.937042236328125</v>
      </c>
      <c r="W508" s="32">
        <v>250.5870361328125</v>
      </c>
      <c r="X508" s="33">
        <v>7.0207275450229645E-2</v>
      </c>
      <c r="Y508" s="34">
        <v>10.293783187866211</v>
      </c>
      <c r="Z508" s="35">
        <v>104.85375213623047</v>
      </c>
      <c r="AA508" s="36">
        <v>165.18040466308594</v>
      </c>
      <c r="AB508" s="23">
        <v>7.740684986114502</v>
      </c>
      <c r="AC508" s="37">
        <v>14.831000328063965</v>
      </c>
    </row>
    <row r="509" spans="1:29" x14ac:dyDescent="0.2">
      <c r="A509" s="21">
        <v>45937.821031458334</v>
      </c>
      <c r="B509" s="22">
        <v>1.5290000438690186</v>
      </c>
      <c r="C509" s="22">
        <v>15.327080726623535</v>
      </c>
      <c r="D509" s="23">
        <v>10.305962562561035</v>
      </c>
      <c r="E509" s="24">
        <v>24.100000381469727</v>
      </c>
      <c r="F509" s="24">
        <v>50.161988153122365</v>
      </c>
      <c r="G509" s="24">
        <v>-66.461120266467333</v>
      </c>
      <c r="H509" s="24">
        <v>50.162053569240982</v>
      </c>
      <c r="I509" s="24">
        <v>-66.461242108572108</v>
      </c>
      <c r="J509" s="24">
        <v>7.1710629463195801</v>
      </c>
      <c r="K509" s="24">
        <v>-9.3325662612915039</v>
      </c>
      <c r="L509" s="25">
        <v>0.53577351570129395</v>
      </c>
      <c r="M509" s="21">
        <v>25569.006308298613</v>
      </c>
      <c r="N509" s="23">
        <v>7.740684986114502</v>
      </c>
      <c r="O509" s="26">
        <v>31415.16796875</v>
      </c>
      <c r="P509" s="26">
        <v>46864.03125</v>
      </c>
      <c r="Q509" s="27">
        <v>29.746698379516602</v>
      </c>
      <c r="R509" s="28">
        <v>31.831756591796875</v>
      </c>
      <c r="S509" s="29">
        <v>1.0231870412826538</v>
      </c>
      <c r="T509" s="30">
        <v>30.461620330810547</v>
      </c>
      <c r="U509" s="31">
        <v>8.2460556030273438</v>
      </c>
      <c r="V509" s="32">
        <v>-65.937042236328125</v>
      </c>
      <c r="W509" s="32">
        <v>250.5870361328125</v>
      </c>
      <c r="X509" s="33">
        <v>7.0207275450229645E-2</v>
      </c>
      <c r="Y509" s="34">
        <v>10.293783187866211</v>
      </c>
      <c r="Z509" s="35">
        <v>104.85375213623047</v>
      </c>
      <c r="AA509" s="36">
        <v>165.18040466308594</v>
      </c>
      <c r="AB509" s="23">
        <v>7.740684986114502</v>
      </c>
      <c r="AC509" s="37">
        <v>14.831000328063965</v>
      </c>
    </row>
    <row r="510" spans="1:29" x14ac:dyDescent="0.2">
      <c r="A510" s="21">
        <v>45937.821043101852</v>
      </c>
      <c r="B510" s="22">
        <v>1.5279999971389771</v>
      </c>
      <c r="C510" s="22">
        <v>15.501186370849609</v>
      </c>
      <c r="D510" s="23">
        <v>10.305962562561035</v>
      </c>
      <c r="E510" s="24">
        <v>23.899999618530273</v>
      </c>
      <c r="F510" s="24">
        <v>50.161988153122365</v>
      </c>
      <c r="G510" s="24">
        <v>-66.461120266467333</v>
      </c>
      <c r="H510" s="24">
        <v>50.162058639174468</v>
      </c>
      <c r="I510" s="24">
        <v>-66.461238482774334</v>
      </c>
      <c r="J510" s="24">
        <v>7.7350020408630371</v>
      </c>
      <c r="K510" s="24">
        <v>-9.0734853744506836</v>
      </c>
      <c r="L510" s="25">
        <v>0.53577351570129395</v>
      </c>
      <c r="M510" s="21">
        <v>25569.006319953703</v>
      </c>
      <c r="N510" s="23">
        <v>7.740684986114502</v>
      </c>
      <c r="O510" s="26">
        <v>31415.16796875</v>
      </c>
      <c r="P510" s="26">
        <v>46864.03125</v>
      </c>
      <c r="Q510" s="27">
        <v>29.746698379516602</v>
      </c>
      <c r="R510" s="28">
        <v>31.831756591796875</v>
      </c>
      <c r="S510" s="29">
        <v>1.0231870412826538</v>
      </c>
      <c r="T510" s="30">
        <v>30.461620330810547</v>
      </c>
      <c r="U510" s="31">
        <v>8.2460556030273438</v>
      </c>
      <c r="V510" s="32">
        <v>-65.937042236328125</v>
      </c>
      <c r="W510" s="32">
        <v>250.5870361328125</v>
      </c>
      <c r="X510" s="33">
        <v>7.0207275450229645E-2</v>
      </c>
      <c r="Y510" s="34">
        <v>10.293783187866211</v>
      </c>
      <c r="Z510" s="35">
        <v>104.85375213623047</v>
      </c>
      <c r="AA510" s="36">
        <v>165.18040466308594</v>
      </c>
      <c r="AB510" s="23">
        <v>7.740684986114502</v>
      </c>
      <c r="AC510" s="37">
        <v>14.831000328063965</v>
      </c>
    </row>
    <row r="511" spans="1:29" x14ac:dyDescent="0.2">
      <c r="A511" s="21">
        <v>45937.821054722219</v>
      </c>
      <c r="B511" s="22">
        <v>1.5160000324249268</v>
      </c>
      <c r="C511" s="22">
        <v>15.677639007568359</v>
      </c>
      <c r="D511" s="23">
        <v>10.305962562561035</v>
      </c>
      <c r="E511" s="24">
        <v>14.100000381469727</v>
      </c>
      <c r="F511" s="24">
        <v>50.161988153122365</v>
      </c>
      <c r="G511" s="24">
        <v>-66.461120266467333</v>
      </c>
      <c r="H511" s="24">
        <v>50.16206366747948</v>
      </c>
      <c r="I511" s="24">
        <v>-66.461235137776342</v>
      </c>
      <c r="J511" s="24">
        <v>8.2943105697631836</v>
      </c>
      <c r="K511" s="24">
        <v>-8.8344697952270508</v>
      </c>
      <c r="L511" s="25">
        <v>0.53577351570129395</v>
      </c>
      <c r="M511" s="21">
        <v>25569.006331562501</v>
      </c>
      <c r="N511" s="23">
        <v>7.740684986114502</v>
      </c>
      <c r="O511" s="26">
        <v>31415.16796875</v>
      </c>
      <c r="P511" s="26">
        <v>46864.03125</v>
      </c>
      <c r="Q511" s="27">
        <v>29.746698379516602</v>
      </c>
      <c r="R511" s="28">
        <v>31.831756591796875</v>
      </c>
      <c r="S511" s="29">
        <v>1.0231870412826538</v>
      </c>
      <c r="T511" s="30">
        <v>30.461620330810547</v>
      </c>
      <c r="U511" s="31">
        <v>8.2460556030273438</v>
      </c>
      <c r="V511" s="32">
        <v>-65.937042236328125</v>
      </c>
      <c r="W511" s="32">
        <v>250.5870361328125</v>
      </c>
      <c r="X511" s="33">
        <v>7.0207275450229645E-2</v>
      </c>
      <c r="Y511" s="34">
        <v>10.293783187866211</v>
      </c>
      <c r="Z511" s="35">
        <v>104.85375213623047</v>
      </c>
      <c r="AA511" s="36">
        <v>165.18040466308594</v>
      </c>
      <c r="AB511" s="23">
        <v>7.740684986114502</v>
      </c>
      <c r="AC511" s="37">
        <v>14.831000328063965</v>
      </c>
    </row>
    <row r="512" spans="1:29" x14ac:dyDescent="0.2">
      <c r="A512" s="21">
        <v>45937.821066377313</v>
      </c>
      <c r="B512" s="22">
        <v>1.5010000467300415</v>
      </c>
      <c r="C512" s="22">
        <v>15.90995979309082</v>
      </c>
      <c r="D512" s="23">
        <v>10.305962562561035</v>
      </c>
      <c r="E512" s="24">
        <v>358.70001220703125</v>
      </c>
      <c r="F512" s="24">
        <v>50.161988153122365</v>
      </c>
      <c r="G512" s="24">
        <v>-66.461120266467333</v>
      </c>
      <c r="H512" s="24">
        <v>50.162069310433587</v>
      </c>
      <c r="I512" s="24">
        <v>-66.461233051221001</v>
      </c>
      <c r="J512" s="24">
        <v>8.9219884872436523</v>
      </c>
      <c r="K512" s="24">
        <v>-8.6853752136230469</v>
      </c>
      <c r="L512" s="25">
        <v>0.53577351570129395</v>
      </c>
      <c r="M512" s="21">
        <v>25569.006343217592</v>
      </c>
      <c r="N512" s="23">
        <v>7.740684986114502</v>
      </c>
      <c r="O512" s="26">
        <v>31415.16796875</v>
      </c>
      <c r="P512" s="26">
        <v>46864.03125</v>
      </c>
      <c r="Q512" s="27">
        <v>29.746698379516602</v>
      </c>
      <c r="R512" s="28">
        <v>31.831756591796875</v>
      </c>
      <c r="S512" s="29">
        <v>1.0231870412826538</v>
      </c>
      <c r="T512" s="30">
        <v>30.461620330810547</v>
      </c>
      <c r="U512" s="31">
        <v>8.2460556030273438</v>
      </c>
      <c r="V512" s="32">
        <v>-65.937042236328125</v>
      </c>
      <c r="W512" s="32">
        <v>250.5870361328125</v>
      </c>
      <c r="X512" s="33">
        <v>7.0207275450229645E-2</v>
      </c>
      <c r="Y512" s="34">
        <v>10.293783187866211</v>
      </c>
      <c r="Z512" s="35">
        <v>104.85375213623047</v>
      </c>
      <c r="AA512" s="36">
        <v>165.18040466308594</v>
      </c>
      <c r="AB512" s="23">
        <v>7.740684986114502</v>
      </c>
      <c r="AC512" s="37">
        <v>14.831000328063965</v>
      </c>
    </row>
    <row r="513" spans="1:29" x14ac:dyDescent="0.2">
      <c r="A513" s="21">
        <v>45937.821078020832</v>
      </c>
      <c r="B513" s="22">
        <v>1.4889999628067017</v>
      </c>
      <c r="C513" s="22">
        <v>16.056928634643555</v>
      </c>
      <c r="D513" s="23">
        <v>10.273406028747559</v>
      </c>
      <c r="E513" s="24">
        <v>340.79998779296875</v>
      </c>
      <c r="F513" s="24">
        <v>50.161988153122365</v>
      </c>
      <c r="G513" s="24">
        <v>-66.461120266467333</v>
      </c>
      <c r="H513" s="24">
        <v>50.162074353787098</v>
      </c>
      <c r="I513" s="24">
        <v>-66.461233615213374</v>
      </c>
      <c r="J513" s="24">
        <v>9.4829721450805664</v>
      </c>
      <c r="K513" s="24">
        <v>-8.7256736755371094</v>
      </c>
      <c r="L513" s="25">
        <v>0.53508251905441284</v>
      </c>
      <c r="M513" s="21">
        <v>25569.006354861111</v>
      </c>
      <c r="N513" s="23">
        <v>7.728510856628418</v>
      </c>
      <c r="O513" s="26">
        <v>31438.888671875</v>
      </c>
      <c r="P513" s="26">
        <v>46915.69140625</v>
      </c>
      <c r="Q513" s="27">
        <v>29.781276702880859</v>
      </c>
      <c r="R513" s="28">
        <v>31.8077392578125</v>
      </c>
      <c r="S513" s="29">
        <v>1.0232158899307251</v>
      </c>
      <c r="T513" s="30">
        <v>30.495201110839844</v>
      </c>
      <c r="U513" s="31">
        <v>8.2485866546630859</v>
      </c>
      <c r="V513" s="32">
        <v>-66.075325012207031</v>
      </c>
      <c r="W513" s="32">
        <v>250.57749938964844</v>
      </c>
      <c r="X513" s="33">
        <v>0.1093900203704834</v>
      </c>
      <c r="Y513" s="34">
        <v>10.310832977294922</v>
      </c>
      <c r="Z513" s="35">
        <v>105.02191162109375</v>
      </c>
      <c r="AA513" s="36">
        <v>165.44673156738281</v>
      </c>
      <c r="AB513" s="23">
        <v>7.728510856628418</v>
      </c>
      <c r="AC513" s="37">
        <v>14.840000152587891</v>
      </c>
    </row>
    <row r="514" spans="1:29" x14ac:dyDescent="0.2">
      <c r="A514" s="21">
        <v>45937.821089675926</v>
      </c>
      <c r="B514" s="22">
        <v>1.4819999933242798</v>
      </c>
      <c r="C514" s="22">
        <v>15.955218315124512</v>
      </c>
      <c r="D514" s="23">
        <v>10.273406028747559</v>
      </c>
      <c r="E514" s="24">
        <v>322.39999389648438</v>
      </c>
      <c r="F514" s="24">
        <v>50.161988153122365</v>
      </c>
      <c r="G514" s="24">
        <v>-66.461120266467333</v>
      </c>
      <c r="H514" s="24">
        <v>50.162078986603021</v>
      </c>
      <c r="I514" s="24">
        <v>-66.461236636539681</v>
      </c>
      <c r="J514" s="24">
        <v>9.998291015625</v>
      </c>
      <c r="K514" s="24">
        <v>-8.9415607452392578</v>
      </c>
      <c r="L514" s="25">
        <v>0.53508251905441284</v>
      </c>
      <c r="M514" s="21">
        <v>25569.006366516205</v>
      </c>
      <c r="N514" s="23">
        <v>7.728510856628418</v>
      </c>
      <c r="O514" s="26">
        <v>31438.888671875</v>
      </c>
      <c r="P514" s="26">
        <v>46915.69140625</v>
      </c>
      <c r="Q514" s="27">
        <v>29.781276702880859</v>
      </c>
      <c r="R514" s="28">
        <v>31.8077392578125</v>
      </c>
      <c r="S514" s="29">
        <v>1.0232158899307251</v>
      </c>
      <c r="T514" s="30">
        <v>30.495201110839844</v>
      </c>
      <c r="U514" s="31">
        <v>8.2485866546630859</v>
      </c>
      <c r="V514" s="32">
        <v>-66.075325012207031</v>
      </c>
      <c r="W514" s="32">
        <v>250.57749938964844</v>
      </c>
      <c r="X514" s="33">
        <v>0.1093900203704834</v>
      </c>
      <c r="Y514" s="34">
        <v>10.310832977294922</v>
      </c>
      <c r="Z514" s="35">
        <v>105.02191162109375</v>
      </c>
      <c r="AA514" s="36">
        <v>165.44673156738281</v>
      </c>
      <c r="AB514" s="23">
        <v>7.728510856628418</v>
      </c>
      <c r="AC514" s="37">
        <v>14.840000152587891</v>
      </c>
    </row>
    <row r="515" spans="1:29" x14ac:dyDescent="0.2">
      <c r="A515" s="21">
        <v>45937.821101273148</v>
      </c>
      <c r="B515" s="22">
        <v>1.4780000448226929</v>
      </c>
      <c r="C515" s="22">
        <v>16.023639678955078</v>
      </c>
      <c r="D515" s="23">
        <v>10.273406028747559</v>
      </c>
      <c r="E515" s="24">
        <v>301.79998779296875</v>
      </c>
      <c r="F515" s="24">
        <v>50.161988153122365</v>
      </c>
      <c r="G515" s="24">
        <v>-66.461120266467333</v>
      </c>
      <c r="H515" s="24">
        <v>50.162082822864434</v>
      </c>
      <c r="I515" s="24">
        <v>-66.461241644449558</v>
      </c>
      <c r="J515" s="24">
        <v>10.425006866455078</v>
      </c>
      <c r="K515" s="24">
        <v>-9.2993965148925781</v>
      </c>
      <c r="L515" s="25">
        <v>0.53508251905441284</v>
      </c>
      <c r="M515" s="21">
        <v>25569.006378124999</v>
      </c>
      <c r="N515" s="23">
        <v>7.728510856628418</v>
      </c>
      <c r="O515" s="26">
        <v>31438.888671875</v>
      </c>
      <c r="P515" s="26">
        <v>46915.69140625</v>
      </c>
      <c r="Q515" s="27">
        <v>29.781276702880859</v>
      </c>
      <c r="R515" s="28">
        <v>31.8077392578125</v>
      </c>
      <c r="S515" s="29">
        <v>1.0232158899307251</v>
      </c>
      <c r="T515" s="30">
        <v>30.495201110839844</v>
      </c>
      <c r="U515" s="31">
        <v>8.2485866546630859</v>
      </c>
      <c r="V515" s="32">
        <v>-66.075325012207031</v>
      </c>
      <c r="W515" s="32">
        <v>250.57749938964844</v>
      </c>
      <c r="X515" s="33">
        <v>0.1093900203704834</v>
      </c>
      <c r="Y515" s="34">
        <v>10.310832977294922</v>
      </c>
      <c r="Z515" s="35">
        <v>105.02191162109375</v>
      </c>
      <c r="AA515" s="36">
        <v>165.44673156738281</v>
      </c>
      <c r="AB515" s="23">
        <v>7.728510856628418</v>
      </c>
      <c r="AC515" s="37">
        <v>14.840000152587891</v>
      </c>
    </row>
    <row r="516" spans="1:29" x14ac:dyDescent="0.2">
      <c r="A516" s="21">
        <v>45937.821112951387</v>
      </c>
      <c r="B516" s="22">
        <v>1.4579999446868896</v>
      </c>
      <c r="C516" s="22">
        <v>16.274404525756836</v>
      </c>
      <c r="D516" s="23">
        <v>10.273406028747559</v>
      </c>
      <c r="E516" s="24">
        <v>279</v>
      </c>
      <c r="F516" s="24">
        <v>50.161988153122365</v>
      </c>
      <c r="G516" s="24">
        <v>-66.461120266467333</v>
      </c>
      <c r="H516" s="24">
        <v>50.162085237757033</v>
      </c>
      <c r="I516" s="24">
        <v>-66.461248192283449</v>
      </c>
      <c r="J516" s="24">
        <v>10.693621635437012</v>
      </c>
      <c r="K516" s="24">
        <v>-9.767268180847168</v>
      </c>
      <c r="L516" s="25">
        <v>0.53508251905441284</v>
      </c>
      <c r="M516" s="21">
        <v>25569.006389803242</v>
      </c>
      <c r="N516" s="23">
        <v>7.728510856628418</v>
      </c>
      <c r="O516" s="26">
        <v>31438.888671875</v>
      </c>
      <c r="P516" s="26">
        <v>46915.69140625</v>
      </c>
      <c r="Q516" s="27">
        <v>29.781276702880859</v>
      </c>
      <c r="R516" s="28">
        <v>31.8077392578125</v>
      </c>
      <c r="S516" s="29">
        <v>1.0232158899307251</v>
      </c>
      <c r="T516" s="30">
        <v>30.495201110839844</v>
      </c>
      <c r="U516" s="31">
        <v>8.2485866546630859</v>
      </c>
      <c r="V516" s="32">
        <v>-66.075325012207031</v>
      </c>
      <c r="W516" s="32">
        <v>250.57749938964844</v>
      </c>
      <c r="X516" s="33">
        <v>0.1093900203704834</v>
      </c>
      <c r="Y516" s="34">
        <v>10.310832977294922</v>
      </c>
      <c r="Z516" s="35">
        <v>105.02191162109375</v>
      </c>
      <c r="AA516" s="36">
        <v>165.44673156738281</v>
      </c>
      <c r="AB516" s="23">
        <v>7.728510856628418</v>
      </c>
      <c r="AC516" s="37">
        <v>14.840000152587891</v>
      </c>
    </row>
    <row r="517" spans="1:29" x14ac:dyDescent="0.2">
      <c r="A517" s="21">
        <v>45937.821124594906</v>
      </c>
      <c r="B517" s="22">
        <v>1.4809999465942383</v>
      </c>
      <c r="C517" s="22">
        <v>16.709783554077148</v>
      </c>
      <c r="D517" s="23">
        <v>10.273406028747559</v>
      </c>
      <c r="E517" s="24">
        <v>273.20001220703125</v>
      </c>
      <c r="F517" s="24">
        <v>50.161988153122365</v>
      </c>
      <c r="G517" s="24">
        <v>-66.461120266467333</v>
      </c>
      <c r="H517" s="24">
        <v>50.162086066919997</v>
      </c>
      <c r="I517" s="24">
        <v>-66.461255385523998</v>
      </c>
      <c r="J517" s="24">
        <v>10.785852432250977</v>
      </c>
      <c r="K517" s="24">
        <v>-10.281256675720215</v>
      </c>
      <c r="L517" s="25">
        <v>0.53508251905441284</v>
      </c>
      <c r="M517" s="21">
        <v>25569.006401446761</v>
      </c>
      <c r="N517" s="23">
        <v>7.728510856628418</v>
      </c>
      <c r="O517" s="26">
        <v>31438.888671875</v>
      </c>
      <c r="P517" s="26">
        <v>46915.69140625</v>
      </c>
      <c r="Q517" s="27">
        <v>29.781276702880859</v>
      </c>
      <c r="R517" s="28">
        <v>31.8077392578125</v>
      </c>
      <c r="S517" s="29">
        <v>1.0232158899307251</v>
      </c>
      <c r="T517" s="30">
        <v>30.495201110839844</v>
      </c>
      <c r="U517" s="31">
        <v>8.2485866546630859</v>
      </c>
      <c r="V517" s="32">
        <v>-66.075325012207031</v>
      </c>
      <c r="W517" s="32">
        <v>250.57749938964844</v>
      </c>
      <c r="X517" s="33">
        <v>0.1093900203704834</v>
      </c>
      <c r="Y517" s="34">
        <v>10.310832977294922</v>
      </c>
      <c r="Z517" s="35">
        <v>105.02191162109375</v>
      </c>
      <c r="AA517" s="36">
        <v>165.44673156738281</v>
      </c>
      <c r="AB517" s="23">
        <v>7.728510856628418</v>
      </c>
      <c r="AC517" s="37">
        <v>14.840000152587891</v>
      </c>
    </row>
    <row r="518" spans="1:29" x14ac:dyDescent="0.2">
      <c r="A518" s="21">
        <v>45937.821136261577</v>
      </c>
      <c r="B518" s="22">
        <v>1.5069999694824219</v>
      </c>
      <c r="C518" s="22">
        <v>17.038347244262695</v>
      </c>
      <c r="D518" s="23">
        <v>10.306943893432617</v>
      </c>
      <c r="E518" s="24">
        <v>273.70001220703125</v>
      </c>
      <c r="F518" s="24">
        <v>50.161988153122365</v>
      </c>
      <c r="G518" s="24">
        <v>-66.461120266467333</v>
      </c>
      <c r="H518" s="24">
        <v>50.16208613192223</v>
      </c>
      <c r="I518" s="24">
        <v>-66.461263406084939</v>
      </c>
      <c r="J518" s="24">
        <v>10.793084144592285</v>
      </c>
      <c r="K518" s="24">
        <v>-10.854361534118652</v>
      </c>
      <c r="L518" s="25">
        <v>0.53439152240753174</v>
      </c>
      <c r="M518" s="21">
        <v>25569.006413101852</v>
      </c>
      <c r="N518" s="23">
        <v>7.728510856628418</v>
      </c>
      <c r="O518" s="26">
        <v>31438.888671875</v>
      </c>
      <c r="P518" s="26">
        <v>46915.69140625</v>
      </c>
      <c r="Q518" s="27">
        <v>29.781276702880859</v>
      </c>
      <c r="R518" s="28">
        <v>31.8077392578125</v>
      </c>
      <c r="S518" s="29">
        <v>1.0232158899307251</v>
      </c>
      <c r="T518" s="30">
        <v>30.495201110839844</v>
      </c>
      <c r="U518" s="31">
        <v>8.2485866546630859</v>
      </c>
      <c r="V518" s="32">
        <v>-66.075325012207031</v>
      </c>
      <c r="W518" s="32">
        <v>250.57749938964844</v>
      </c>
      <c r="X518" s="33">
        <v>0.1093900203704834</v>
      </c>
      <c r="Y518" s="34">
        <v>10.310832977294922</v>
      </c>
      <c r="Z518" s="35">
        <v>105.02191162109375</v>
      </c>
      <c r="AA518" s="36">
        <v>165.44673156738281</v>
      </c>
      <c r="AB518" s="23">
        <v>7.728510856628418</v>
      </c>
      <c r="AC518" s="37">
        <v>14.840000152587891</v>
      </c>
    </row>
    <row r="519" spans="1:29" x14ac:dyDescent="0.2">
      <c r="A519" s="21">
        <v>45937.821147893519</v>
      </c>
      <c r="B519" s="22">
        <v>1.5149999856948853</v>
      </c>
      <c r="C519" s="22">
        <v>16.767171859741211</v>
      </c>
      <c r="D519" s="23">
        <v>10.306943893432617</v>
      </c>
      <c r="E519" s="24">
        <v>276.89999389648438</v>
      </c>
      <c r="F519" s="24">
        <v>50.161988153122365</v>
      </c>
      <c r="G519" s="24">
        <v>-66.461120266467333</v>
      </c>
      <c r="H519" s="24">
        <v>50.162086280056734</v>
      </c>
      <c r="I519" s="24">
        <v>-66.461271959679848</v>
      </c>
      <c r="J519" s="24">
        <v>10.809562683105469</v>
      </c>
      <c r="K519" s="24">
        <v>-11.465553283691406</v>
      </c>
      <c r="L519" s="25">
        <v>0.53439152240753174</v>
      </c>
      <c r="M519" s="21">
        <v>25569.00642474537</v>
      </c>
      <c r="N519" s="23">
        <v>7.7409753799438477</v>
      </c>
      <c r="O519" s="26">
        <v>31417.36328125</v>
      </c>
      <c r="P519" s="26">
        <v>46866.91796875</v>
      </c>
      <c r="Q519" s="27">
        <v>29.74876594543457</v>
      </c>
      <c r="R519" s="28">
        <v>31.829532623291016</v>
      </c>
      <c r="S519" s="29">
        <v>1.023188591003418</v>
      </c>
      <c r="T519" s="30">
        <v>30.463497161865234</v>
      </c>
      <c r="U519" s="31">
        <v>8.2492179870605469</v>
      </c>
      <c r="V519" s="32">
        <v>-66.113471984863281</v>
      </c>
      <c r="W519" s="32">
        <v>250.33430480957031</v>
      </c>
      <c r="X519" s="33">
        <v>0.1026616096496582</v>
      </c>
      <c r="Y519" s="34">
        <v>10.316950798034668</v>
      </c>
      <c r="Z519" s="35">
        <v>105.09194183349609</v>
      </c>
      <c r="AA519" s="36">
        <v>165.55557250976563</v>
      </c>
      <c r="AB519" s="23">
        <v>7.7409753799438477</v>
      </c>
      <c r="AC519" s="37">
        <v>14.812999725341797</v>
      </c>
    </row>
    <row r="520" spans="1:29" x14ac:dyDescent="0.2">
      <c r="A520" s="21">
        <v>45937.821159502317</v>
      </c>
      <c r="B520" s="22">
        <v>1.5069999694824219</v>
      </c>
      <c r="C520" s="22">
        <v>16.576347351074219</v>
      </c>
      <c r="D520" s="23">
        <v>10.306943893432617</v>
      </c>
      <c r="E520" s="24">
        <v>279.70001220703125</v>
      </c>
      <c r="F520" s="24">
        <v>50.161988153122365</v>
      </c>
      <c r="G520" s="24">
        <v>-66.461120266467333</v>
      </c>
      <c r="H520" s="24">
        <v>50.162086859140985</v>
      </c>
      <c r="I520" s="24">
        <v>-66.461280598334625</v>
      </c>
      <c r="J520" s="24">
        <v>10.873976707458496</v>
      </c>
      <c r="K520" s="24">
        <v>-12.082823753356934</v>
      </c>
      <c r="L520" s="25">
        <v>0.53439152240753174</v>
      </c>
      <c r="M520" s="21">
        <v>25569.006436342592</v>
      </c>
      <c r="N520" s="23">
        <v>7.7409753799438477</v>
      </c>
      <c r="O520" s="26">
        <v>31417.36328125</v>
      </c>
      <c r="P520" s="26">
        <v>46866.91796875</v>
      </c>
      <c r="Q520" s="27">
        <v>29.74876594543457</v>
      </c>
      <c r="R520" s="28">
        <v>31.829532623291016</v>
      </c>
      <c r="S520" s="29">
        <v>1.023188591003418</v>
      </c>
      <c r="T520" s="30">
        <v>30.463497161865234</v>
      </c>
      <c r="U520" s="31">
        <v>8.2492179870605469</v>
      </c>
      <c r="V520" s="32">
        <v>-66.113471984863281</v>
      </c>
      <c r="W520" s="32">
        <v>250.33430480957031</v>
      </c>
      <c r="X520" s="33">
        <v>0.1026616096496582</v>
      </c>
      <c r="Y520" s="34">
        <v>10.316950798034668</v>
      </c>
      <c r="Z520" s="35">
        <v>105.09194183349609</v>
      </c>
      <c r="AA520" s="36">
        <v>165.55557250976563</v>
      </c>
      <c r="AB520" s="23">
        <v>7.7409753799438477</v>
      </c>
      <c r="AC520" s="37">
        <v>14.812999725341797</v>
      </c>
    </row>
    <row r="521" spans="1:29" x14ac:dyDescent="0.2">
      <c r="A521" s="21">
        <v>45937.821171122683</v>
      </c>
      <c r="B521" s="22">
        <v>1.5039999485015869</v>
      </c>
      <c r="C521" s="22">
        <v>16.599958419799805</v>
      </c>
      <c r="D521" s="23">
        <v>10.306943893432617</v>
      </c>
      <c r="E521" s="24">
        <v>281.89999389648438</v>
      </c>
      <c r="F521" s="24">
        <v>50.161988153122365</v>
      </c>
      <c r="G521" s="24">
        <v>-66.461120266467333</v>
      </c>
      <c r="H521" s="24">
        <v>50.162087719836443</v>
      </c>
      <c r="I521" s="24">
        <v>-66.461289289503412</v>
      </c>
      <c r="J521" s="24">
        <v>10.969715118408203</v>
      </c>
      <c r="K521" s="24">
        <v>-12.703845977783203</v>
      </c>
      <c r="L521" s="25">
        <v>0.53439152240753174</v>
      </c>
      <c r="M521" s="21">
        <v>25569.006447974538</v>
      </c>
      <c r="N521" s="23">
        <v>7.7409753799438477</v>
      </c>
      <c r="O521" s="26">
        <v>31417.36328125</v>
      </c>
      <c r="P521" s="26">
        <v>46866.91796875</v>
      </c>
      <c r="Q521" s="27">
        <v>29.74876594543457</v>
      </c>
      <c r="R521" s="28">
        <v>31.829532623291016</v>
      </c>
      <c r="S521" s="29">
        <v>1.023188591003418</v>
      </c>
      <c r="T521" s="30">
        <v>30.463497161865234</v>
      </c>
      <c r="U521" s="31">
        <v>8.2492179870605469</v>
      </c>
      <c r="V521" s="32">
        <v>-66.113471984863281</v>
      </c>
      <c r="W521" s="32">
        <v>250.33430480957031</v>
      </c>
      <c r="X521" s="33">
        <v>0.1026616096496582</v>
      </c>
      <c r="Y521" s="34">
        <v>10.316950798034668</v>
      </c>
      <c r="Z521" s="35">
        <v>105.09194183349609</v>
      </c>
      <c r="AA521" s="36">
        <v>165.55557250976563</v>
      </c>
      <c r="AB521" s="23">
        <v>7.7409753799438477</v>
      </c>
      <c r="AC521" s="37">
        <v>14.812999725341797</v>
      </c>
    </row>
    <row r="522" spans="1:29" x14ac:dyDescent="0.2">
      <c r="A522" s="21">
        <v>45937.821182824075</v>
      </c>
      <c r="B522" s="22">
        <v>1.5010000467300415</v>
      </c>
      <c r="C522" s="22">
        <v>16.499319076538086</v>
      </c>
      <c r="D522" s="23">
        <v>10.306943893432617</v>
      </c>
      <c r="E522" s="24">
        <v>278.29998779296875</v>
      </c>
      <c r="F522" s="24">
        <v>50.161988153122365</v>
      </c>
      <c r="G522" s="24">
        <v>-66.461120266467333</v>
      </c>
      <c r="H522" s="24">
        <v>50.162088663259659</v>
      </c>
      <c r="I522" s="24">
        <v>-66.461297719798409</v>
      </c>
      <c r="J522" s="24">
        <v>11.074655532836914</v>
      </c>
      <c r="K522" s="24">
        <v>-13.30622673034668</v>
      </c>
      <c r="L522" s="25">
        <v>0.53439152240753174</v>
      </c>
      <c r="M522" s="21">
        <v>25569.006459664353</v>
      </c>
      <c r="N522" s="23">
        <v>7.7409753799438477</v>
      </c>
      <c r="O522" s="26">
        <v>31417.36328125</v>
      </c>
      <c r="P522" s="26">
        <v>46866.91796875</v>
      </c>
      <c r="Q522" s="27">
        <v>29.74876594543457</v>
      </c>
      <c r="R522" s="28">
        <v>31.829532623291016</v>
      </c>
      <c r="S522" s="29">
        <v>1.023188591003418</v>
      </c>
      <c r="T522" s="30">
        <v>30.463497161865234</v>
      </c>
      <c r="U522" s="31">
        <v>8.2492179870605469</v>
      </c>
      <c r="V522" s="32">
        <v>-66.113471984863281</v>
      </c>
      <c r="W522" s="32">
        <v>250.33430480957031</v>
      </c>
      <c r="X522" s="33">
        <v>0.1026616096496582</v>
      </c>
      <c r="Y522" s="34">
        <v>10.316950798034668</v>
      </c>
      <c r="Z522" s="35">
        <v>105.09194183349609</v>
      </c>
      <c r="AA522" s="36">
        <v>165.55557250976563</v>
      </c>
      <c r="AB522" s="23">
        <v>7.7409753799438477</v>
      </c>
      <c r="AC522" s="37">
        <v>14.812999725341797</v>
      </c>
    </row>
    <row r="523" spans="1:29" x14ac:dyDescent="0.2">
      <c r="A523" s="21">
        <v>45937.821194432872</v>
      </c>
      <c r="B523" s="22">
        <v>1.5130000114440918</v>
      </c>
      <c r="C523" s="22">
        <v>16.48322868347168</v>
      </c>
      <c r="D523" s="23">
        <v>10.328497886657715</v>
      </c>
      <c r="E523" s="24">
        <v>272.39999389648438</v>
      </c>
      <c r="F523" s="24">
        <v>50.161988153122365</v>
      </c>
      <c r="G523" s="24">
        <v>-66.461120266467333</v>
      </c>
      <c r="H523" s="24">
        <v>50.162089348403939</v>
      </c>
      <c r="I523" s="24">
        <v>-66.461306228449317</v>
      </c>
      <c r="J523" s="24">
        <v>11.150867462158203</v>
      </c>
      <c r="K523" s="24">
        <v>-13.914207458496094</v>
      </c>
      <c r="L523" s="25">
        <v>0.53370052576065063</v>
      </c>
      <c r="M523" s="21">
        <v>25569.006471273147</v>
      </c>
      <c r="N523" s="23">
        <v>7.7409753799438477</v>
      </c>
      <c r="O523" s="26">
        <v>31417.36328125</v>
      </c>
      <c r="P523" s="26">
        <v>46866.91796875</v>
      </c>
      <c r="Q523" s="27">
        <v>29.74876594543457</v>
      </c>
      <c r="R523" s="28">
        <v>31.829532623291016</v>
      </c>
      <c r="S523" s="29">
        <v>1.023188591003418</v>
      </c>
      <c r="T523" s="30">
        <v>30.463497161865234</v>
      </c>
      <c r="U523" s="31">
        <v>8.2492179870605469</v>
      </c>
      <c r="V523" s="32">
        <v>-66.113471984863281</v>
      </c>
      <c r="W523" s="32">
        <v>250.33430480957031</v>
      </c>
      <c r="X523" s="33">
        <v>0.1026616096496582</v>
      </c>
      <c r="Y523" s="34">
        <v>10.316950798034668</v>
      </c>
      <c r="Z523" s="35">
        <v>105.09194183349609</v>
      </c>
      <c r="AA523" s="36">
        <v>165.55557250976563</v>
      </c>
      <c r="AB523" s="23">
        <v>7.7409753799438477</v>
      </c>
      <c r="AC523" s="37">
        <v>14.812999725341797</v>
      </c>
    </row>
    <row r="524" spans="1:29" x14ac:dyDescent="0.2">
      <c r="A524" s="21">
        <v>45937.82120608796</v>
      </c>
      <c r="B524" s="22">
        <v>1.5149999856948853</v>
      </c>
      <c r="C524" s="22">
        <v>16.825859069824219</v>
      </c>
      <c r="D524" s="23">
        <v>10.328497886657715</v>
      </c>
      <c r="E524" s="24">
        <v>272.10000610351563</v>
      </c>
      <c r="F524" s="24">
        <v>50.161988153122365</v>
      </c>
      <c r="G524" s="24">
        <v>-66.461120266467333</v>
      </c>
      <c r="H524" s="24">
        <v>50.162089628492595</v>
      </c>
      <c r="I524" s="24">
        <v>-66.461315096067366</v>
      </c>
      <c r="J524" s="24">
        <v>11.182024002075195</v>
      </c>
      <c r="K524" s="24">
        <v>-14.54783821105957</v>
      </c>
      <c r="L524" s="25">
        <v>0.53370052576065063</v>
      </c>
      <c r="M524" s="21">
        <v>25569.006482928242</v>
      </c>
      <c r="N524" s="23">
        <v>7.7409753799438477</v>
      </c>
      <c r="O524" s="26">
        <v>31417.36328125</v>
      </c>
      <c r="P524" s="26">
        <v>46866.91796875</v>
      </c>
      <c r="Q524" s="27">
        <v>29.74876594543457</v>
      </c>
      <c r="R524" s="28">
        <v>31.829532623291016</v>
      </c>
      <c r="S524" s="29">
        <v>1.023188591003418</v>
      </c>
      <c r="T524" s="30">
        <v>30.463497161865234</v>
      </c>
      <c r="U524" s="31">
        <v>8.2492179870605469</v>
      </c>
      <c r="V524" s="32">
        <v>-66.113471984863281</v>
      </c>
      <c r="W524" s="32">
        <v>250.33430480957031</v>
      </c>
      <c r="X524" s="33">
        <v>0.1026616096496582</v>
      </c>
      <c r="Y524" s="34">
        <v>10.316950798034668</v>
      </c>
      <c r="Z524" s="35">
        <v>105.09194183349609</v>
      </c>
      <c r="AA524" s="36">
        <v>165.55557250976563</v>
      </c>
      <c r="AB524" s="23">
        <v>7.7409753799438477</v>
      </c>
      <c r="AC524" s="37">
        <v>14.812999725341797</v>
      </c>
    </row>
    <row r="525" spans="1:29" x14ac:dyDescent="0.2">
      <c r="A525" s="21">
        <v>45937.821217719909</v>
      </c>
      <c r="B525" s="22">
        <v>1.4759999513626099</v>
      </c>
      <c r="C525" s="22">
        <v>16.780614852905273</v>
      </c>
      <c r="D525" s="23">
        <v>10.328497886657715</v>
      </c>
      <c r="E525" s="24">
        <v>288.39999389648438</v>
      </c>
      <c r="F525" s="24">
        <v>50.161988153122365</v>
      </c>
      <c r="G525" s="24">
        <v>-66.461120266467333</v>
      </c>
      <c r="H525" s="24">
        <v>50.162089751830884</v>
      </c>
      <c r="I525" s="24">
        <v>-66.461323646162739</v>
      </c>
      <c r="J525" s="24">
        <v>11.195744514465332</v>
      </c>
      <c r="K525" s="24">
        <v>-15.158780097961426</v>
      </c>
      <c r="L525" s="25">
        <v>0.53370052576065063</v>
      </c>
      <c r="M525" s="21">
        <v>25569.006494560184</v>
      </c>
      <c r="N525" s="23">
        <v>7.7566819190979004</v>
      </c>
      <c r="O525" s="26">
        <v>31459.6328125</v>
      </c>
      <c r="P525" s="26">
        <v>46908.984375</v>
      </c>
      <c r="Q525" s="27">
        <v>29.78045654296875</v>
      </c>
      <c r="R525" s="28">
        <v>31.786766052246094</v>
      </c>
      <c r="S525" s="29">
        <v>1.0232113599777222</v>
      </c>
      <c r="T525" s="30">
        <v>30.490839004516602</v>
      </c>
      <c r="U525" s="31">
        <v>8.2502632141113281</v>
      </c>
      <c r="V525" s="32">
        <v>-66.175460815429688</v>
      </c>
      <c r="W525" s="32">
        <v>250.20556640625</v>
      </c>
      <c r="X525" s="33">
        <v>9.0711355209350586E-2</v>
      </c>
      <c r="Y525" s="34">
        <v>10.295106887817383</v>
      </c>
      <c r="Z525" s="35">
        <v>104.92890167236328</v>
      </c>
      <c r="AA525" s="36">
        <v>165.29685974121094</v>
      </c>
      <c r="AB525" s="23">
        <v>7.7566819190979004</v>
      </c>
      <c r="AC525" s="37">
        <v>14.87600040435791</v>
      </c>
    </row>
    <row r="526" spans="1:29" x14ac:dyDescent="0.2">
      <c r="A526" s="21">
        <v>45937.821229363428</v>
      </c>
      <c r="B526" s="22">
        <v>1.4440000057220459</v>
      </c>
      <c r="C526" s="22">
        <v>16.723018646240234</v>
      </c>
      <c r="D526" s="23">
        <v>10.328497886657715</v>
      </c>
      <c r="E526" s="24">
        <v>313.10000610351563</v>
      </c>
      <c r="F526" s="24">
        <v>50.161988153122365</v>
      </c>
      <c r="G526" s="24">
        <v>-66.461120266467333</v>
      </c>
      <c r="H526" s="24">
        <v>50.162091254935028</v>
      </c>
      <c r="I526" s="24">
        <v>-66.461331117166395</v>
      </c>
      <c r="J526" s="24">
        <v>11.362939834594727</v>
      </c>
      <c r="K526" s="24">
        <v>-15.692615509033203</v>
      </c>
      <c r="L526" s="25">
        <v>0.53370052576065063</v>
      </c>
      <c r="M526" s="21">
        <v>25569.006506203703</v>
      </c>
      <c r="N526" s="23">
        <v>7.7566819190979004</v>
      </c>
      <c r="O526" s="26">
        <v>31459.6328125</v>
      </c>
      <c r="P526" s="26">
        <v>46908.984375</v>
      </c>
      <c r="Q526" s="27">
        <v>29.78045654296875</v>
      </c>
      <c r="R526" s="28">
        <v>31.786766052246094</v>
      </c>
      <c r="S526" s="29">
        <v>1.0232113599777222</v>
      </c>
      <c r="T526" s="30">
        <v>30.490839004516602</v>
      </c>
      <c r="U526" s="31">
        <v>8.2502632141113281</v>
      </c>
      <c r="V526" s="32">
        <v>-66.175460815429688</v>
      </c>
      <c r="W526" s="32">
        <v>250.20556640625</v>
      </c>
      <c r="X526" s="33">
        <v>9.0711355209350586E-2</v>
      </c>
      <c r="Y526" s="34">
        <v>10.295106887817383</v>
      </c>
      <c r="Z526" s="35">
        <v>104.92890167236328</v>
      </c>
      <c r="AA526" s="36">
        <v>165.29685974121094</v>
      </c>
      <c r="AB526" s="23">
        <v>7.7566819190979004</v>
      </c>
      <c r="AC526" s="37">
        <v>14.87600040435791</v>
      </c>
    </row>
    <row r="527" spans="1:29" x14ac:dyDescent="0.2">
      <c r="A527" s="21">
        <v>45937.821240960649</v>
      </c>
      <c r="B527" s="22">
        <v>1.409000039100647</v>
      </c>
      <c r="C527" s="22">
        <v>16.242713928222656</v>
      </c>
      <c r="D527" s="23">
        <v>10.328497886657715</v>
      </c>
      <c r="E527" s="24">
        <v>338.79998779296875</v>
      </c>
      <c r="F527" s="24">
        <v>50.161988153122365</v>
      </c>
      <c r="G527" s="24">
        <v>-66.461120266467333</v>
      </c>
      <c r="H527" s="24">
        <v>50.162093747458137</v>
      </c>
      <c r="I527" s="24">
        <v>-66.46133566016249</v>
      </c>
      <c r="J527" s="24">
        <v>11.640189170837402</v>
      </c>
      <c r="K527" s="24">
        <v>-16.017232894897461</v>
      </c>
      <c r="L527" s="25">
        <v>0.53370052576065063</v>
      </c>
      <c r="M527" s="21">
        <v>25569.006517800924</v>
      </c>
      <c r="N527" s="23">
        <v>7.7566819190979004</v>
      </c>
      <c r="O527" s="26">
        <v>31459.6328125</v>
      </c>
      <c r="P527" s="26">
        <v>46908.984375</v>
      </c>
      <c r="Q527" s="27">
        <v>29.78045654296875</v>
      </c>
      <c r="R527" s="28">
        <v>31.786766052246094</v>
      </c>
      <c r="S527" s="29">
        <v>1.0232113599777222</v>
      </c>
      <c r="T527" s="30">
        <v>30.490839004516602</v>
      </c>
      <c r="U527" s="31">
        <v>8.2502632141113281</v>
      </c>
      <c r="V527" s="32">
        <v>-66.175460815429688</v>
      </c>
      <c r="W527" s="32">
        <v>250.20556640625</v>
      </c>
      <c r="X527" s="33">
        <v>9.0711355209350586E-2</v>
      </c>
      <c r="Y527" s="34">
        <v>10.295106887817383</v>
      </c>
      <c r="Z527" s="35">
        <v>104.92890167236328</v>
      </c>
      <c r="AA527" s="36">
        <v>165.29685974121094</v>
      </c>
      <c r="AB527" s="23">
        <v>7.7566819190979004</v>
      </c>
      <c r="AC527" s="37">
        <v>14.87600040435791</v>
      </c>
    </row>
    <row r="528" spans="1:29" x14ac:dyDescent="0.2">
      <c r="A528" s="21">
        <v>45937.821252569447</v>
      </c>
      <c r="B528" s="22">
        <v>1.4129999876022339</v>
      </c>
      <c r="C528" s="22">
        <v>16.123926162719727</v>
      </c>
      <c r="D528" s="23">
        <v>10.337294578552246</v>
      </c>
      <c r="E528" s="24">
        <v>357.20001220703125</v>
      </c>
      <c r="F528" s="24">
        <v>50.161988153122365</v>
      </c>
      <c r="G528" s="24">
        <v>-66.461120266467333</v>
      </c>
      <c r="H528" s="24">
        <v>50.162096938361024</v>
      </c>
      <c r="I528" s="24">
        <v>-66.461337855600547</v>
      </c>
      <c r="J528" s="24">
        <v>11.995121002197266</v>
      </c>
      <c r="K528" s="24">
        <v>-16.174104690551758</v>
      </c>
      <c r="L528" s="25">
        <v>0.53300952911376953</v>
      </c>
      <c r="M528" s="21">
        <v>25569.006529409722</v>
      </c>
      <c r="N528" s="23">
        <v>7.7566819190979004</v>
      </c>
      <c r="O528" s="26">
        <v>31459.6328125</v>
      </c>
      <c r="P528" s="26">
        <v>46908.984375</v>
      </c>
      <c r="Q528" s="27">
        <v>29.78045654296875</v>
      </c>
      <c r="R528" s="28">
        <v>31.786766052246094</v>
      </c>
      <c r="S528" s="29">
        <v>1.0232113599777222</v>
      </c>
      <c r="T528" s="30">
        <v>30.490839004516602</v>
      </c>
      <c r="U528" s="31">
        <v>8.2502632141113281</v>
      </c>
      <c r="V528" s="32">
        <v>-66.175460815429688</v>
      </c>
      <c r="W528" s="32">
        <v>250.20556640625</v>
      </c>
      <c r="X528" s="33">
        <v>9.0711355209350586E-2</v>
      </c>
      <c r="Y528" s="34">
        <v>10.295106887817383</v>
      </c>
      <c r="Z528" s="35">
        <v>104.92890167236328</v>
      </c>
      <c r="AA528" s="36">
        <v>165.29685974121094</v>
      </c>
      <c r="AB528" s="23">
        <v>7.7566819190979004</v>
      </c>
      <c r="AC528" s="37">
        <v>14.87600040435791</v>
      </c>
    </row>
    <row r="529" spans="1:29" x14ac:dyDescent="0.2">
      <c r="A529" s="21">
        <v>45937.821264166669</v>
      </c>
      <c r="B529" s="22">
        <v>1.4470000267028809</v>
      </c>
      <c r="C529" s="22">
        <v>16.219610214233398</v>
      </c>
      <c r="D529" s="23">
        <v>10.337294578552246</v>
      </c>
      <c r="E529" s="24">
        <v>359.79998779296875</v>
      </c>
      <c r="F529" s="24">
        <v>50.161988153122365</v>
      </c>
      <c r="G529" s="24">
        <v>-66.461120266467333</v>
      </c>
      <c r="H529" s="24">
        <v>50.162100951068567</v>
      </c>
      <c r="I529" s="24">
        <v>-66.461338525578853</v>
      </c>
      <c r="J529" s="24">
        <v>12.441463470458984</v>
      </c>
      <c r="K529" s="24">
        <v>-16.221975326538086</v>
      </c>
      <c r="L529" s="25">
        <v>0.53300952911376953</v>
      </c>
      <c r="M529" s="21">
        <v>25569.006541006944</v>
      </c>
      <c r="N529" s="23">
        <v>7.7566819190979004</v>
      </c>
      <c r="O529" s="26">
        <v>31459.6328125</v>
      </c>
      <c r="P529" s="26">
        <v>46908.984375</v>
      </c>
      <c r="Q529" s="27">
        <v>29.78045654296875</v>
      </c>
      <c r="R529" s="28">
        <v>31.786766052246094</v>
      </c>
      <c r="S529" s="29">
        <v>1.0232113599777222</v>
      </c>
      <c r="T529" s="30">
        <v>30.490839004516602</v>
      </c>
      <c r="U529" s="31">
        <v>8.2502632141113281</v>
      </c>
      <c r="V529" s="32">
        <v>-66.175460815429688</v>
      </c>
      <c r="W529" s="32">
        <v>250.20556640625</v>
      </c>
      <c r="X529" s="33">
        <v>9.0711355209350586E-2</v>
      </c>
      <c r="Y529" s="34">
        <v>10.295106887817383</v>
      </c>
      <c r="Z529" s="35">
        <v>104.92890167236328</v>
      </c>
      <c r="AA529" s="36">
        <v>165.29685974121094</v>
      </c>
      <c r="AB529" s="23">
        <v>7.7566819190979004</v>
      </c>
      <c r="AC529" s="37">
        <v>14.87600040435791</v>
      </c>
    </row>
    <row r="530" spans="1:29" x14ac:dyDescent="0.2">
      <c r="A530" s="21">
        <v>45937.821275775466</v>
      </c>
      <c r="B530" s="22">
        <v>1.4869999885559082</v>
      </c>
      <c r="C530" s="22">
        <v>16.300825119018555</v>
      </c>
      <c r="D530" s="23">
        <v>10.337294578552246</v>
      </c>
      <c r="E530" s="24">
        <v>358.29998779296875</v>
      </c>
      <c r="F530" s="24">
        <v>50.161988153122365</v>
      </c>
      <c r="G530" s="24">
        <v>-66.461120266467333</v>
      </c>
      <c r="H530" s="24">
        <v>50.162105814009735</v>
      </c>
      <c r="I530" s="24">
        <v>-66.461338496243059</v>
      </c>
      <c r="J530" s="24">
        <v>12.982378959655762</v>
      </c>
      <c r="K530" s="24">
        <v>-16.219879150390625</v>
      </c>
      <c r="L530" s="25">
        <v>0.53300952911376953</v>
      </c>
      <c r="M530" s="21">
        <v>25569.006552615741</v>
      </c>
      <c r="N530" s="23">
        <v>7.7566819190979004</v>
      </c>
      <c r="O530" s="26">
        <v>31459.6328125</v>
      </c>
      <c r="P530" s="26">
        <v>46908.984375</v>
      </c>
      <c r="Q530" s="27">
        <v>29.78045654296875</v>
      </c>
      <c r="R530" s="28">
        <v>31.786766052246094</v>
      </c>
      <c r="S530" s="29">
        <v>1.0232113599777222</v>
      </c>
      <c r="T530" s="30">
        <v>30.490839004516602</v>
      </c>
      <c r="U530" s="31">
        <v>8.2502632141113281</v>
      </c>
      <c r="V530" s="32">
        <v>-66.175460815429688</v>
      </c>
      <c r="W530" s="32">
        <v>250.20556640625</v>
      </c>
      <c r="X530" s="33">
        <v>9.0711355209350586E-2</v>
      </c>
      <c r="Y530" s="34">
        <v>10.295106887817383</v>
      </c>
      <c r="Z530" s="35">
        <v>104.92890167236328</v>
      </c>
      <c r="AA530" s="36">
        <v>165.29685974121094</v>
      </c>
      <c r="AB530" s="23">
        <v>7.7566819190979004</v>
      </c>
      <c r="AC530" s="37">
        <v>14.87600040435791</v>
      </c>
    </row>
    <row r="531" spans="1:29" x14ac:dyDescent="0.2">
      <c r="A531" s="21">
        <v>45937.821287418985</v>
      </c>
      <c r="B531" s="22">
        <v>1.5089999437332153</v>
      </c>
      <c r="C531" s="22">
        <v>16.34764289855957</v>
      </c>
      <c r="D531" s="23">
        <v>10.337294578552246</v>
      </c>
      <c r="E531" s="24">
        <v>0.60000002384185791</v>
      </c>
      <c r="F531" s="24">
        <v>50.161988153122365</v>
      </c>
      <c r="G531" s="24">
        <v>-66.461120266467333</v>
      </c>
      <c r="H531" s="24">
        <v>50.162111641866218</v>
      </c>
      <c r="I531" s="24">
        <v>-66.46133851842167</v>
      </c>
      <c r="J531" s="24">
        <v>13.630624771118164</v>
      </c>
      <c r="K531" s="24">
        <v>-16.221460342407227</v>
      </c>
      <c r="L531" s="25">
        <v>0.53300952911376953</v>
      </c>
      <c r="M531" s="21">
        <v>25569.00656425926</v>
      </c>
      <c r="N531" s="23">
        <v>7.713040828704834</v>
      </c>
      <c r="O531" s="26">
        <v>31376.822265625</v>
      </c>
      <c r="P531" s="26">
        <v>46843.7265625</v>
      </c>
      <c r="Q531" s="27">
        <v>29.7286376953125</v>
      </c>
      <c r="R531" s="28">
        <v>31.870658874511719</v>
      </c>
      <c r="S531" s="29">
        <v>1.0231766700744629</v>
      </c>
      <c r="T531" s="30">
        <v>30.448423385620117</v>
      </c>
      <c r="U531" s="31">
        <v>8.2506179809570313</v>
      </c>
      <c r="V531" s="32">
        <v>-66.18499755859375</v>
      </c>
      <c r="W531" s="32">
        <v>250.06251525878906</v>
      </c>
      <c r="X531" s="33">
        <v>9.3919195234775543E-2</v>
      </c>
      <c r="Y531" s="34">
        <v>10.288421630859375</v>
      </c>
      <c r="Z531" s="35">
        <v>104.72074890136719</v>
      </c>
      <c r="AA531" s="36">
        <v>164.97413635253906</v>
      </c>
      <c r="AB531" s="23">
        <v>7.713040828704834</v>
      </c>
      <c r="AC531" s="37">
        <v>14.803999900817871</v>
      </c>
    </row>
    <row r="532" spans="1:29" x14ac:dyDescent="0.2">
      <c r="A532" s="21">
        <v>45937.821299085648</v>
      </c>
      <c r="B532" s="22">
        <v>1.5110000371932983</v>
      </c>
      <c r="C532" s="22">
        <v>16.448471069335938</v>
      </c>
      <c r="D532" s="23">
        <v>10.337294578552246</v>
      </c>
      <c r="E532" s="24">
        <v>3.2000000476837158</v>
      </c>
      <c r="F532" s="24">
        <v>50.161988153122365</v>
      </c>
      <c r="G532" s="24">
        <v>-66.461120266467333</v>
      </c>
      <c r="H532" s="24">
        <v>50.162117110396764</v>
      </c>
      <c r="I532" s="24">
        <v>-66.461338191751508</v>
      </c>
      <c r="J532" s="24">
        <v>14.238901138305664</v>
      </c>
      <c r="K532" s="24">
        <v>-16.198118209838867</v>
      </c>
      <c r="L532" s="25">
        <v>0.53300952911376953</v>
      </c>
      <c r="M532" s="21">
        <v>25569.006575925927</v>
      </c>
      <c r="N532" s="23">
        <v>7.713040828704834</v>
      </c>
      <c r="O532" s="26">
        <v>31376.822265625</v>
      </c>
      <c r="P532" s="26">
        <v>46843.7265625</v>
      </c>
      <c r="Q532" s="27">
        <v>29.7286376953125</v>
      </c>
      <c r="R532" s="28">
        <v>31.870658874511719</v>
      </c>
      <c r="S532" s="29">
        <v>1.0231766700744629</v>
      </c>
      <c r="T532" s="30">
        <v>30.448423385620117</v>
      </c>
      <c r="U532" s="31">
        <v>8.2506179809570313</v>
      </c>
      <c r="V532" s="32">
        <v>-66.18499755859375</v>
      </c>
      <c r="W532" s="32">
        <v>250.06251525878906</v>
      </c>
      <c r="X532" s="33">
        <v>9.3919195234775543E-2</v>
      </c>
      <c r="Y532" s="34">
        <v>10.288421630859375</v>
      </c>
      <c r="Z532" s="35">
        <v>104.72074890136719</v>
      </c>
      <c r="AA532" s="36">
        <v>164.97413635253906</v>
      </c>
      <c r="AB532" s="23">
        <v>7.713040828704834</v>
      </c>
      <c r="AC532" s="37">
        <v>14.803999900817871</v>
      </c>
    </row>
    <row r="533" spans="1:29" x14ac:dyDescent="0.2">
      <c r="A533" s="21">
        <v>45937.821310706022</v>
      </c>
      <c r="B533" s="22">
        <v>1.5130000114440918</v>
      </c>
      <c r="C533" s="22">
        <v>16.53856086730957</v>
      </c>
      <c r="D533" s="23">
        <v>10.345245361328125</v>
      </c>
      <c r="E533" s="24">
        <v>3</v>
      </c>
      <c r="F533" s="24">
        <v>50.161988153122365</v>
      </c>
      <c r="G533" s="24">
        <v>-66.461120266467333</v>
      </c>
      <c r="H533" s="24">
        <v>50.16212258722954</v>
      </c>
      <c r="I533" s="24">
        <v>-66.461337396861339</v>
      </c>
      <c r="J533" s="24">
        <v>14.848100662231445</v>
      </c>
      <c r="K533" s="24">
        <v>-16.141317367553711</v>
      </c>
      <c r="L533" s="25">
        <v>0.53162747621536255</v>
      </c>
      <c r="M533" s="21">
        <v>25569.006587546297</v>
      </c>
      <c r="N533" s="23">
        <v>7.713040828704834</v>
      </c>
      <c r="O533" s="26">
        <v>31376.822265625</v>
      </c>
      <c r="P533" s="26">
        <v>46843.7265625</v>
      </c>
      <c r="Q533" s="27">
        <v>29.7286376953125</v>
      </c>
      <c r="R533" s="28">
        <v>31.870658874511719</v>
      </c>
      <c r="S533" s="29">
        <v>1.0231766700744629</v>
      </c>
      <c r="T533" s="30">
        <v>30.448423385620117</v>
      </c>
      <c r="U533" s="31">
        <v>8.2506179809570313</v>
      </c>
      <c r="V533" s="32">
        <v>-66.18499755859375</v>
      </c>
      <c r="W533" s="32">
        <v>250.06251525878906</v>
      </c>
      <c r="X533" s="33">
        <v>9.3919195234775543E-2</v>
      </c>
      <c r="Y533" s="34">
        <v>10.288421630859375</v>
      </c>
      <c r="Z533" s="35">
        <v>104.72074890136719</v>
      </c>
      <c r="AA533" s="36">
        <v>164.97413635253906</v>
      </c>
      <c r="AB533" s="23">
        <v>7.713040828704834</v>
      </c>
      <c r="AC533" s="37">
        <v>14.803999900817871</v>
      </c>
    </row>
    <row r="534" spans="1:29" x14ac:dyDescent="0.2">
      <c r="A534" s="21">
        <v>45937.821322337964</v>
      </c>
      <c r="B534" s="22">
        <v>1.4819999933242798</v>
      </c>
      <c r="C534" s="22">
        <v>16.675077438354492</v>
      </c>
      <c r="D534" s="23">
        <v>10.345245361328125</v>
      </c>
      <c r="E534" s="24">
        <v>0.30000001192092896</v>
      </c>
      <c r="F534" s="24">
        <v>50.161988153122365</v>
      </c>
      <c r="G534" s="24">
        <v>-66.461120266467333</v>
      </c>
      <c r="H534" s="24">
        <v>50.16212797296533</v>
      </c>
      <c r="I534" s="24">
        <v>-66.461336917972957</v>
      </c>
      <c r="J534" s="24">
        <v>15.44716739654541</v>
      </c>
      <c r="K534" s="24">
        <v>-16.107095718383789</v>
      </c>
      <c r="L534" s="25">
        <v>0.53162747621536255</v>
      </c>
      <c r="M534" s="21">
        <v>25569.006599178239</v>
      </c>
      <c r="N534" s="23">
        <v>7.713040828704834</v>
      </c>
      <c r="O534" s="26">
        <v>31376.822265625</v>
      </c>
      <c r="P534" s="26">
        <v>46843.7265625</v>
      </c>
      <c r="Q534" s="27">
        <v>29.7286376953125</v>
      </c>
      <c r="R534" s="28">
        <v>31.870658874511719</v>
      </c>
      <c r="S534" s="29">
        <v>1.0231766700744629</v>
      </c>
      <c r="T534" s="30">
        <v>30.448423385620117</v>
      </c>
      <c r="U534" s="31">
        <v>8.2506179809570313</v>
      </c>
      <c r="V534" s="32">
        <v>-66.18499755859375</v>
      </c>
      <c r="W534" s="32">
        <v>250.06251525878906</v>
      </c>
      <c r="X534" s="33">
        <v>9.3919195234775543E-2</v>
      </c>
      <c r="Y534" s="34">
        <v>10.288421630859375</v>
      </c>
      <c r="Z534" s="35">
        <v>104.72074890136719</v>
      </c>
      <c r="AA534" s="36">
        <v>164.97413635253906</v>
      </c>
      <c r="AB534" s="23">
        <v>7.713040828704834</v>
      </c>
      <c r="AC534" s="37">
        <v>14.803999900817871</v>
      </c>
    </row>
    <row r="535" spans="1:29" x14ac:dyDescent="0.2">
      <c r="A535" s="21">
        <v>45937.821333935186</v>
      </c>
      <c r="B535" s="22">
        <v>1.4980000257492065</v>
      </c>
      <c r="C535" s="22">
        <v>16.76099967956543</v>
      </c>
      <c r="D535" s="23">
        <v>10.345245361328125</v>
      </c>
      <c r="E535" s="24">
        <v>1.5</v>
      </c>
      <c r="F535" s="24">
        <v>50.161988153122365</v>
      </c>
      <c r="G535" s="24">
        <v>-66.461120266467333</v>
      </c>
      <c r="H535" s="24">
        <v>50.162131857953142</v>
      </c>
      <c r="I535" s="24">
        <v>-66.461336749037912</v>
      </c>
      <c r="J535" s="24">
        <v>15.879303932189941</v>
      </c>
      <c r="K535" s="24">
        <v>-16.095024108886719</v>
      </c>
      <c r="L535" s="25">
        <v>0.53162747621536255</v>
      </c>
      <c r="M535" s="21">
        <v>25569.006610787037</v>
      </c>
      <c r="N535" s="23">
        <v>7.713040828704834</v>
      </c>
      <c r="O535" s="26">
        <v>31376.822265625</v>
      </c>
      <c r="P535" s="26">
        <v>46843.7265625</v>
      </c>
      <c r="Q535" s="27">
        <v>29.7286376953125</v>
      </c>
      <c r="R535" s="28">
        <v>31.870658874511719</v>
      </c>
      <c r="S535" s="29">
        <v>1.0231766700744629</v>
      </c>
      <c r="T535" s="30">
        <v>30.448423385620117</v>
      </c>
      <c r="U535" s="31">
        <v>8.2506179809570313</v>
      </c>
      <c r="V535" s="32">
        <v>-66.18499755859375</v>
      </c>
      <c r="W535" s="32">
        <v>250.06251525878906</v>
      </c>
      <c r="X535" s="33">
        <v>9.3919195234775543E-2</v>
      </c>
      <c r="Y535" s="34">
        <v>10.288421630859375</v>
      </c>
      <c r="Z535" s="35">
        <v>104.72074890136719</v>
      </c>
      <c r="AA535" s="36">
        <v>164.97413635253906</v>
      </c>
      <c r="AB535" s="23">
        <v>7.713040828704834</v>
      </c>
      <c r="AC535" s="37">
        <v>14.803999900817871</v>
      </c>
    </row>
    <row r="536" spans="1:29" x14ac:dyDescent="0.2">
      <c r="A536" s="21">
        <v>45937.821345590281</v>
      </c>
      <c r="B536" s="22">
        <v>1.593000054359436</v>
      </c>
      <c r="C536" s="22">
        <v>16.766660690307617</v>
      </c>
      <c r="D536" s="23">
        <v>10.345245361328125</v>
      </c>
      <c r="E536" s="24">
        <v>1.2000000476837158</v>
      </c>
      <c r="F536" s="24">
        <v>50.161988153122365</v>
      </c>
      <c r="G536" s="24">
        <v>-66.461120266467333</v>
      </c>
      <c r="H536" s="24">
        <v>50.162135054501483</v>
      </c>
      <c r="I536" s="24">
        <v>-66.461336417838268</v>
      </c>
      <c r="J536" s="24">
        <v>16.23486328125</v>
      </c>
      <c r="K536" s="24">
        <v>-16.071357727050781</v>
      </c>
      <c r="L536" s="25">
        <v>0.53162747621536255</v>
      </c>
      <c r="M536" s="21">
        <v>25569.006622430556</v>
      </c>
      <c r="N536" s="23">
        <v>7.713040828704834</v>
      </c>
      <c r="O536" s="26">
        <v>31376.822265625</v>
      </c>
      <c r="P536" s="26">
        <v>46843.7265625</v>
      </c>
      <c r="Q536" s="27">
        <v>29.7286376953125</v>
      </c>
      <c r="R536" s="28">
        <v>31.870658874511719</v>
      </c>
      <c r="S536" s="29">
        <v>1.0231766700744629</v>
      </c>
      <c r="T536" s="30">
        <v>30.448423385620117</v>
      </c>
      <c r="U536" s="31">
        <v>8.2506179809570313</v>
      </c>
      <c r="V536" s="32">
        <v>-66.18499755859375</v>
      </c>
      <c r="W536" s="32">
        <v>250.06251525878906</v>
      </c>
      <c r="X536" s="33">
        <v>9.3919195234775543E-2</v>
      </c>
      <c r="Y536" s="34">
        <v>10.288421630859375</v>
      </c>
      <c r="Z536" s="35">
        <v>104.72074890136719</v>
      </c>
      <c r="AA536" s="36">
        <v>164.97413635253906</v>
      </c>
      <c r="AB536" s="23">
        <v>7.713040828704834</v>
      </c>
      <c r="AC536" s="37">
        <v>14.803999900817871</v>
      </c>
    </row>
    <row r="537" spans="1:29" x14ac:dyDescent="0.2">
      <c r="A537" s="21">
        <v>45937.821357222223</v>
      </c>
      <c r="B537" s="22">
        <v>1.7630000114440918</v>
      </c>
      <c r="C537" s="22">
        <v>16.639595031738281</v>
      </c>
      <c r="D537" s="23">
        <v>10.345245361328125</v>
      </c>
      <c r="E537" s="24">
        <v>1.5</v>
      </c>
      <c r="F537" s="24">
        <v>50.161988153122365</v>
      </c>
      <c r="G537" s="24">
        <v>-66.461120266467333</v>
      </c>
      <c r="H537" s="24">
        <v>50.16213647618958</v>
      </c>
      <c r="I537" s="24">
        <v>-66.461336482291514</v>
      </c>
      <c r="J537" s="24">
        <v>16.392999649047852</v>
      </c>
      <c r="K537" s="24">
        <v>-16.075962066650391</v>
      </c>
      <c r="L537" s="25">
        <v>0.53162747621536255</v>
      </c>
      <c r="M537" s="21">
        <v>25569.006634062502</v>
      </c>
      <c r="N537" s="23">
        <v>7.713040828704834</v>
      </c>
      <c r="O537" s="26">
        <v>31376.822265625</v>
      </c>
      <c r="P537" s="26">
        <v>46843.7265625</v>
      </c>
      <c r="Q537" s="27">
        <v>29.7286376953125</v>
      </c>
      <c r="R537" s="28">
        <v>31.870658874511719</v>
      </c>
      <c r="S537" s="29">
        <v>1.0231766700744629</v>
      </c>
      <c r="T537" s="30">
        <v>30.448423385620117</v>
      </c>
      <c r="U537" s="31">
        <v>8.2506179809570313</v>
      </c>
      <c r="V537" s="32">
        <v>-66.18499755859375</v>
      </c>
      <c r="W537" s="32">
        <v>250.06251525878906</v>
      </c>
      <c r="X537" s="33">
        <v>9.3919195234775543E-2</v>
      </c>
      <c r="Y537" s="34">
        <v>10.288421630859375</v>
      </c>
      <c r="Z537" s="35">
        <v>104.72074890136719</v>
      </c>
      <c r="AA537" s="36">
        <v>164.97413635253906</v>
      </c>
      <c r="AB537" s="23">
        <v>7.713040828704834</v>
      </c>
      <c r="AC537" s="37">
        <v>14.803999900817871</v>
      </c>
    </row>
    <row r="538" spans="1:29" x14ac:dyDescent="0.2">
      <c r="A538" s="21">
        <v>45937.821368842589</v>
      </c>
      <c r="B538" s="22">
        <v>1.9759999513626099</v>
      </c>
      <c r="C538" s="22">
        <v>16.47709846496582</v>
      </c>
      <c r="D538" s="23">
        <v>10.356104850769043</v>
      </c>
      <c r="E538" s="24">
        <v>0.30000001192092896</v>
      </c>
      <c r="F538" s="24">
        <v>50.161988153122365</v>
      </c>
      <c r="G538" s="24">
        <v>-66.461120266467333</v>
      </c>
      <c r="H538" s="24">
        <v>50.162137414439236</v>
      </c>
      <c r="I538" s="24">
        <v>-66.461336573711321</v>
      </c>
      <c r="J538" s="24">
        <v>16.497364044189453</v>
      </c>
      <c r="K538" s="24">
        <v>-16.082494735717773</v>
      </c>
      <c r="L538" s="25">
        <v>0.53093647956848145</v>
      </c>
      <c r="M538" s="21">
        <v>25569.006645682872</v>
      </c>
      <c r="N538" s="23">
        <v>7.713040828704834</v>
      </c>
      <c r="O538" s="26">
        <v>31376.822265625</v>
      </c>
      <c r="P538" s="26">
        <v>46843.7265625</v>
      </c>
      <c r="Q538" s="27">
        <v>29.7286376953125</v>
      </c>
      <c r="R538" s="28">
        <v>31.870658874511719</v>
      </c>
      <c r="S538" s="29">
        <v>1.0231766700744629</v>
      </c>
      <c r="T538" s="30">
        <v>30.448423385620117</v>
      </c>
      <c r="U538" s="31">
        <v>8.2506179809570313</v>
      </c>
      <c r="V538" s="32">
        <v>-66.18499755859375</v>
      </c>
      <c r="W538" s="32">
        <v>250.06251525878906</v>
      </c>
      <c r="X538" s="33">
        <v>9.3919195234775543E-2</v>
      </c>
      <c r="Y538" s="34">
        <v>10.288421630859375</v>
      </c>
      <c r="Z538" s="35">
        <v>104.72074890136719</v>
      </c>
      <c r="AA538" s="36">
        <v>164.97413635253906</v>
      </c>
      <c r="AB538" s="23">
        <v>7.713040828704834</v>
      </c>
      <c r="AC538" s="37">
        <v>14.803999900817871</v>
      </c>
    </row>
    <row r="539" spans="1:29" x14ac:dyDescent="0.2">
      <c r="A539" s="21">
        <v>45937.821380474539</v>
      </c>
      <c r="B539" s="22">
        <v>2.190000057220459</v>
      </c>
      <c r="C539" s="22">
        <v>16.188936233520508</v>
      </c>
      <c r="D539" s="23">
        <v>10.356104850769043</v>
      </c>
      <c r="E539" s="24">
        <v>1.2999999523162842</v>
      </c>
      <c r="F539" s="24">
        <v>50.161988153122365</v>
      </c>
      <c r="G539" s="24">
        <v>-66.461120266467333</v>
      </c>
      <c r="H539" s="24">
        <v>50.162137982262145</v>
      </c>
      <c r="I539" s="24">
        <v>-66.461336647442437</v>
      </c>
      <c r="J539" s="24">
        <v>16.560523986816406</v>
      </c>
      <c r="K539" s="24">
        <v>-16.087762832641602</v>
      </c>
      <c r="L539" s="25">
        <v>0.53093647956848145</v>
      </c>
      <c r="M539" s="21">
        <v>25569.006657314814</v>
      </c>
      <c r="N539" s="23">
        <v>7.713040828704834</v>
      </c>
      <c r="O539" s="26">
        <v>31376.822265625</v>
      </c>
      <c r="P539" s="26">
        <v>46843.7265625</v>
      </c>
      <c r="Q539" s="27">
        <v>29.7286376953125</v>
      </c>
      <c r="R539" s="28">
        <v>31.870658874511719</v>
      </c>
      <c r="S539" s="29">
        <v>1.0231766700744629</v>
      </c>
      <c r="T539" s="30">
        <v>30.448423385620117</v>
      </c>
      <c r="U539" s="31">
        <v>8.2506179809570313</v>
      </c>
      <c r="V539" s="32">
        <v>-66.18499755859375</v>
      </c>
      <c r="W539" s="32">
        <v>250.06251525878906</v>
      </c>
      <c r="X539" s="33">
        <v>9.3919195234775543E-2</v>
      </c>
      <c r="Y539" s="34">
        <v>10.288421630859375</v>
      </c>
      <c r="Z539" s="35">
        <v>104.72074890136719</v>
      </c>
      <c r="AA539" s="36">
        <v>164.97413635253906</v>
      </c>
      <c r="AB539" s="23">
        <v>7.713040828704834</v>
      </c>
      <c r="AC539" s="37">
        <v>14.803999900817871</v>
      </c>
    </row>
    <row r="540" spans="1:29" x14ac:dyDescent="0.2">
      <c r="A540" s="21">
        <v>45937.821392141203</v>
      </c>
      <c r="B540" s="22">
        <v>2.4110000133514404</v>
      </c>
      <c r="C540" s="22">
        <v>15.99419116973877</v>
      </c>
      <c r="D540" s="23">
        <v>10.356104850769043</v>
      </c>
      <c r="E540" s="24">
        <v>2.2999999523162842</v>
      </c>
      <c r="F540" s="24">
        <v>50.161988153122365</v>
      </c>
      <c r="G540" s="24">
        <v>-66.461120266467333</v>
      </c>
      <c r="H540" s="24">
        <v>50.162138450527415</v>
      </c>
      <c r="I540" s="24">
        <v>-66.461336814913523</v>
      </c>
      <c r="J540" s="24">
        <v>16.61260986328125</v>
      </c>
      <c r="K540" s="24">
        <v>-16.099729537963867</v>
      </c>
      <c r="L540" s="25">
        <v>0.53093647956848145</v>
      </c>
      <c r="M540" s="21">
        <v>25569.006668993057</v>
      </c>
      <c r="N540" s="23">
        <v>7.7043800354003906</v>
      </c>
      <c r="O540" s="26">
        <v>31416.12109375</v>
      </c>
      <c r="P540" s="26">
        <v>46913.984375</v>
      </c>
      <c r="Q540" s="27">
        <v>29.776735305786133</v>
      </c>
      <c r="R540" s="28">
        <v>31.830791473388672</v>
      </c>
      <c r="S540" s="29">
        <v>1.0232155323028564</v>
      </c>
      <c r="T540" s="30">
        <v>30.494089126586914</v>
      </c>
      <c r="U540" s="31">
        <v>8.2507400512695313</v>
      </c>
      <c r="V540" s="32">
        <v>-66.189765930175781</v>
      </c>
      <c r="W540" s="32">
        <v>249.84317016601563</v>
      </c>
      <c r="X540" s="33">
        <v>0.1211700439453125</v>
      </c>
      <c r="Y540" s="34">
        <v>10.296574592590332</v>
      </c>
      <c r="Z540" s="35">
        <v>104.81584167480469</v>
      </c>
      <c r="AA540" s="36">
        <v>165.12496948242188</v>
      </c>
      <c r="AB540" s="23">
        <v>7.7043800354003906</v>
      </c>
      <c r="AC540" s="37">
        <v>14.777000427246094</v>
      </c>
    </row>
    <row r="541" spans="1:29" x14ac:dyDescent="0.2">
      <c r="A541" s="21">
        <v>45937.821403784721</v>
      </c>
      <c r="B541" s="22">
        <v>2.6459999084472656</v>
      </c>
      <c r="C541" s="22">
        <v>15.696613311767578</v>
      </c>
      <c r="D541" s="23">
        <v>10.356104850769043</v>
      </c>
      <c r="E541" s="24">
        <v>3</v>
      </c>
      <c r="F541" s="24">
        <v>50.161988153122365</v>
      </c>
      <c r="G541" s="24">
        <v>-66.461120266467333</v>
      </c>
      <c r="H541" s="24">
        <v>50.162138696512137</v>
      </c>
      <c r="I541" s="24">
        <v>-66.461336782587324</v>
      </c>
      <c r="J541" s="24">
        <v>16.639970779418945</v>
      </c>
      <c r="K541" s="24">
        <v>-16.097419738769531</v>
      </c>
      <c r="L541" s="25">
        <v>0.53093647956848145</v>
      </c>
      <c r="M541" s="21">
        <v>25569.006680625</v>
      </c>
      <c r="N541" s="23">
        <v>7.7043800354003906</v>
      </c>
      <c r="O541" s="26">
        <v>31416.12109375</v>
      </c>
      <c r="P541" s="26">
        <v>46913.984375</v>
      </c>
      <c r="Q541" s="27">
        <v>29.776735305786133</v>
      </c>
      <c r="R541" s="28">
        <v>31.830791473388672</v>
      </c>
      <c r="S541" s="29">
        <v>1.0232155323028564</v>
      </c>
      <c r="T541" s="30">
        <v>30.494089126586914</v>
      </c>
      <c r="U541" s="31">
        <v>8.2507400512695313</v>
      </c>
      <c r="V541" s="32">
        <v>-66.189765930175781</v>
      </c>
      <c r="W541" s="32">
        <v>249.84317016601563</v>
      </c>
      <c r="X541" s="33">
        <v>0.1211700439453125</v>
      </c>
      <c r="Y541" s="34">
        <v>10.296574592590332</v>
      </c>
      <c r="Z541" s="35">
        <v>104.81584167480469</v>
      </c>
      <c r="AA541" s="36">
        <v>165.12496948242188</v>
      </c>
      <c r="AB541" s="23">
        <v>7.7043800354003906</v>
      </c>
      <c r="AC541" s="37">
        <v>14.777000427246094</v>
      </c>
    </row>
    <row r="542" spans="1:29" x14ac:dyDescent="0.2">
      <c r="A542" s="21">
        <v>45937.821415439816</v>
      </c>
      <c r="B542" s="22">
        <v>2.9049999713897705</v>
      </c>
      <c r="C542" s="22">
        <v>15.579989433288574</v>
      </c>
      <c r="D542" s="23">
        <v>10.356104850769043</v>
      </c>
      <c r="E542" s="24">
        <v>1.8999999761581421</v>
      </c>
      <c r="F542" s="24">
        <v>50.161988153122365</v>
      </c>
      <c r="G542" s="24">
        <v>-66.461120266467333</v>
      </c>
      <c r="H542" s="24">
        <v>50.162138841361326</v>
      </c>
      <c r="I542" s="24">
        <v>-66.461336390051983</v>
      </c>
      <c r="J542" s="24">
        <v>16.656084060668945</v>
      </c>
      <c r="K542" s="24">
        <v>-16.069370269775391</v>
      </c>
      <c r="L542" s="25">
        <v>0.53093647956848145</v>
      </c>
      <c r="M542" s="21">
        <v>25569.006692280094</v>
      </c>
      <c r="N542" s="23">
        <v>7.7043800354003906</v>
      </c>
      <c r="O542" s="26">
        <v>31416.12109375</v>
      </c>
      <c r="P542" s="26">
        <v>46913.984375</v>
      </c>
      <c r="Q542" s="27">
        <v>29.776735305786133</v>
      </c>
      <c r="R542" s="28">
        <v>31.830791473388672</v>
      </c>
      <c r="S542" s="29">
        <v>1.0232155323028564</v>
      </c>
      <c r="T542" s="30">
        <v>30.494089126586914</v>
      </c>
      <c r="U542" s="31">
        <v>8.2507400512695313</v>
      </c>
      <c r="V542" s="32">
        <v>-66.189765930175781</v>
      </c>
      <c r="W542" s="32">
        <v>249.84317016601563</v>
      </c>
      <c r="X542" s="33">
        <v>0.1211700439453125</v>
      </c>
      <c r="Y542" s="34">
        <v>10.296574592590332</v>
      </c>
      <c r="Z542" s="35">
        <v>104.81584167480469</v>
      </c>
      <c r="AA542" s="36">
        <v>165.12496948242188</v>
      </c>
      <c r="AB542" s="23">
        <v>7.7043800354003906</v>
      </c>
      <c r="AC542" s="37">
        <v>14.777000427246094</v>
      </c>
    </row>
    <row r="543" spans="1:29" x14ac:dyDescent="0.2">
      <c r="A543" s="21">
        <v>45937.821427071758</v>
      </c>
      <c r="B543" s="22">
        <v>3.1809999942779541</v>
      </c>
      <c r="C543" s="22">
        <v>15.390017509460449</v>
      </c>
      <c r="D543" s="23">
        <v>10.373018264770508</v>
      </c>
      <c r="E543" s="24">
        <v>2.7999999523162842</v>
      </c>
      <c r="F543" s="24">
        <v>50.161988153122365</v>
      </c>
      <c r="G543" s="24">
        <v>-66.461120266467333</v>
      </c>
      <c r="H543" s="24">
        <v>50.162138949381252</v>
      </c>
      <c r="I543" s="24">
        <v>-66.461336819841435</v>
      </c>
      <c r="J543" s="24">
        <v>16.668098449707031</v>
      </c>
      <c r="K543" s="24">
        <v>-16.100080490112305</v>
      </c>
      <c r="L543" s="25">
        <v>0.53024548292160034</v>
      </c>
      <c r="M543" s="21">
        <v>25569.006703912037</v>
      </c>
      <c r="N543" s="23">
        <v>7.7043800354003906</v>
      </c>
      <c r="O543" s="26">
        <v>31416.12109375</v>
      </c>
      <c r="P543" s="26">
        <v>46913.984375</v>
      </c>
      <c r="Q543" s="27">
        <v>29.776735305786133</v>
      </c>
      <c r="R543" s="28">
        <v>31.830791473388672</v>
      </c>
      <c r="S543" s="29">
        <v>1.0232155323028564</v>
      </c>
      <c r="T543" s="30">
        <v>30.494089126586914</v>
      </c>
      <c r="U543" s="31">
        <v>8.2507400512695313</v>
      </c>
      <c r="V543" s="32">
        <v>-66.189765930175781</v>
      </c>
      <c r="W543" s="32">
        <v>249.84317016601563</v>
      </c>
      <c r="X543" s="33">
        <v>0.1211700439453125</v>
      </c>
      <c r="Y543" s="34">
        <v>10.296574592590332</v>
      </c>
      <c r="Z543" s="35">
        <v>104.81584167480469</v>
      </c>
      <c r="AA543" s="36">
        <v>165.12496948242188</v>
      </c>
      <c r="AB543" s="23">
        <v>7.7043800354003906</v>
      </c>
      <c r="AC543" s="37">
        <v>14.777000427246094</v>
      </c>
    </row>
    <row r="544" spans="1:29" x14ac:dyDescent="0.2">
      <c r="A544" s="21">
        <v>45937.821438749997</v>
      </c>
      <c r="B544" s="22">
        <v>3.4690001010894775</v>
      </c>
      <c r="C544" s="22">
        <v>14.954428672790527</v>
      </c>
      <c r="D544" s="23">
        <v>10.373018264770508</v>
      </c>
      <c r="E544" s="24">
        <v>4.9000000953674316</v>
      </c>
      <c r="F544" s="24">
        <v>50.161988153122365</v>
      </c>
      <c r="G544" s="24">
        <v>-66.461120266467333</v>
      </c>
      <c r="H544" s="24">
        <v>50.162138978661964</v>
      </c>
      <c r="I544" s="24">
        <v>-66.461337171869587</v>
      </c>
      <c r="J544" s="24">
        <v>16.671356201171875</v>
      </c>
      <c r="K544" s="24">
        <v>-16.125234603881836</v>
      </c>
      <c r="L544" s="25">
        <v>0.53024548292160034</v>
      </c>
      <c r="M544" s="21">
        <v>25569.006715601852</v>
      </c>
      <c r="N544" s="23">
        <v>7.7043800354003906</v>
      </c>
      <c r="O544" s="26">
        <v>31416.12109375</v>
      </c>
      <c r="P544" s="26">
        <v>46913.984375</v>
      </c>
      <c r="Q544" s="27">
        <v>29.776735305786133</v>
      </c>
      <c r="R544" s="28">
        <v>31.830791473388672</v>
      </c>
      <c r="S544" s="29">
        <v>1.0232155323028564</v>
      </c>
      <c r="T544" s="30">
        <v>30.494089126586914</v>
      </c>
      <c r="U544" s="31">
        <v>8.2507400512695313</v>
      </c>
      <c r="V544" s="32">
        <v>-66.189765930175781</v>
      </c>
      <c r="W544" s="32">
        <v>249.84317016601563</v>
      </c>
      <c r="X544" s="33">
        <v>0.1211700439453125</v>
      </c>
      <c r="Y544" s="34">
        <v>10.296574592590332</v>
      </c>
      <c r="Z544" s="35">
        <v>104.81584167480469</v>
      </c>
      <c r="AA544" s="36">
        <v>165.12496948242188</v>
      </c>
      <c r="AB544" s="23">
        <v>7.7043800354003906</v>
      </c>
      <c r="AC544" s="37">
        <v>14.777000427246094</v>
      </c>
    </row>
    <row r="545" spans="1:29" x14ac:dyDescent="0.2">
      <c r="A545" s="21">
        <v>45937.821450393516</v>
      </c>
      <c r="B545" s="22">
        <v>3.7579998970031738</v>
      </c>
      <c r="C545" s="22">
        <v>14.76289176940918</v>
      </c>
      <c r="D545" s="23">
        <v>10.373018264770508</v>
      </c>
      <c r="E545" s="24">
        <v>4.4000000953674316</v>
      </c>
      <c r="F545" s="24">
        <v>50.161988153122365</v>
      </c>
      <c r="G545" s="24">
        <v>-66.461120266467333</v>
      </c>
      <c r="H545" s="24">
        <v>50.162139042587732</v>
      </c>
      <c r="I545" s="24">
        <v>-66.461337493771524</v>
      </c>
      <c r="J545" s="24">
        <v>16.678466796875</v>
      </c>
      <c r="K545" s="24">
        <v>-16.148235321044922</v>
      </c>
      <c r="L545" s="25">
        <v>0.53024548292160034</v>
      </c>
      <c r="M545" s="21">
        <v>25569.006727233795</v>
      </c>
      <c r="N545" s="23">
        <v>7.7043800354003906</v>
      </c>
      <c r="O545" s="26">
        <v>31416.12109375</v>
      </c>
      <c r="P545" s="26">
        <v>46913.984375</v>
      </c>
      <c r="Q545" s="27">
        <v>29.776735305786133</v>
      </c>
      <c r="R545" s="28">
        <v>31.830791473388672</v>
      </c>
      <c r="S545" s="29">
        <v>1.0232155323028564</v>
      </c>
      <c r="T545" s="30">
        <v>30.494089126586914</v>
      </c>
      <c r="U545" s="31">
        <v>8.2507400512695313</v>
      </c>
      <c r="V545" s="32">
        <v>-66.189765930175781</v>
      </c>
      <c r="W545" s="32">
        <v>249.84317016601563</v>
      </c>
      <c r="X545" s="33">
        <v>0.1211700439453125</v>
      </c>
      <c r="Y545" s="34">
        <v>10.296574592590332</v>
      </c>
      <c r="Z545" s="35">
        <v>104.81584167480469</v>
      </c>
      <c r="AA545" s="36">
        <v>165.12496948242188</v>
      </c>
      <c r="AB545" s="23">
        <v>7.7043800354003906</v>
      </c>
      <c r="AC545" s="37">
        <v>14.777000427246094</v>
      </c>
    </row>
    <row r="546" spans="1:29" x14ac:dyDescent="0.2">
      <c r="A546" s="21">
        <v>45937.821462037035</v>
      </c>
      <c r="B546" s="22">
        <v>4.0630002021789551</v>
      </c>
      <c r="C546" s="22">
        <v>14.60660457611084</v>
      </c>
      <c r="D546" s="23">
        <v>10.373018264770508</v>
      </c>
      <c r="E546" s="24">
        <v>3.0999999046325684</v>
      </c>
      <c r="F546" s="24">
        <v>50.161988153122365</v>
      </c>
      <c r="G546" s="24">
        <v>-66.461120266467333</v>
      </c>
      <c r="H546" s="24">
        <v>50.162139037999516</v>
      </c>
      <c r="I546" s="24">
        <v>-66.461337879331765</v>
      </c>
      <c r="J546" s="24">
        <v>16.677955627441406</v>
      </c>
      <c r="K546" s="24">
        <v>-16.175786972045898</v>
      </c>
      <c r="L546" s="25">
        <v>0.53024548292160034</v>
      </c>
      <c r="M546" s="21">
        <v>25569.006738877313</v>
      </c>
      <c r="N546" s="23">
        <v>7.6746888160705566</v>
      </c>
      <c r="O546" s="26">
        <v>31379.4375</v>
      </c>
      <c r="P546" s="26">
        <v>46898.91796875</v>
      </c>
      <c r="Q546" s="27">
        <v>29.762058258056641</v>
      </c>
      <c r="R546" s="28">
        <v>31.868001937866211</v>
      </c>
      <c r="S546" s="29">
        <v>1.0232080221176147</v>
      </c>
      <c r="T546" s="30">
        <v>30.484296798706055</v>
      </c>
      <c r="U546" s="31">
        <v>8.25189208984375</v>
      </c>
      <c r="V546" s="32">
        <v>-66.246986389160156</v>
      </c>
      <c r="W546" s="32">
        <v>249.83839416503906</v>
      </c>
      <c r="X546" s="33">
        <v>7.094120979309082E-2</v>
      </c>
      <c r="Y546" s="34">
        <v>10.295278549194336</v>
      </c>
      <c r="Z546" s="35">
        <v>104.72141265869141</v>
      </c>
      <c r="AA546" s="36">
        <v>164.97970581054688</v>
      </c>
      <c r="AB546" s="23">
        <v>7.6746888160705566</v>
      </c>
      <c r="AC546" s="37">
        <v>14.605999946594238</v>
      </c>
    </row>
    <row r="547" spans="1:29" x14ac:dyDescent="0.2">
      <c r="A547" s="21">
        <v>45937.821473703705</v>
      </c>
      <c r="B547" s="22">
        <v>4.3559999465942383</v>
      </c>
      <c r="C547" s="22">
        <v>14.06777286529541</v>
      </c>
      <c r="D547" s="23">
        <v>10.373018264770508</v>
      </c>
      <c r="E547" s="24">
        <v>3.5</v>
      </c>
      <c r="F547" s="24">
        <v>50.161988153122365</v>
      </c>
      <c r="G547" s="24">
        <v>-66.461120266467333</v>
      </c>
      <c r="H547" s="24">
        <v>50.162138948126184</v>
      </c>
      <c r="I547" s="24">
        <v>-66.461338398634823</v>
      </c>
      <c r="J547" s="24">
        <v>16.667959213256836</v>
      </c>
      <c r="K547" s="24">
        <v>-16.212892532348633</v>
      </c>
      <c r="L547" s="25">
        <v>0.53024548292160034</v>
      </c>
      <c r="M547" s="21">
        <v>25569.006750555556</v>
      </c>
      <c r="N547" s="23">
        <v>7.6746888160705566</v>
      </c>
      <c r="O547" s="26">
        <v>31379.4375</v>
      </c>
      <c r="P547" s="26">
        <v>46898.91796875</v>
      </c>
      <c r="Q547" s="27">
        <v>29.762058258056641</v>
      </c>
      <c r="R547" s="28">
        <v>31.868001937866211</v>
      </c>
      <c r="S547" s="29">
        <v>1.0232080221176147</v>
      </c>
      <c r="T547" s="30">
        <v>30.484296798706055</v>
      </c>
      <c r="U547" s="31">
        <v>8.25189208984375</v>
      </c>
      <c r="V547" s="32">
        <v>-66.246986389160156</v>
      </c>
      <c r="W547" s="32">
        <v>249.83839416503906</v>
      </c>
      <c r="X547" s="33">
        <v>7.094120979309082E-2</v>
      </c>
      <c r="Y547" s="34">
        <v>10.295278549194336</v>
      </c>
      <c r="Z547" s="35">
        <v>104.72141265869141</v>
      </c>
      <c r="AA547" s="36">
        <v>164.97970581054688</v>
      </c>
      <c r="AB547" s="23">
        <v>7.6746888160705566</v>
      </c>
      <c r="AC547" s="37">
        <v>14.605999946594238</v>
      </c>
    </row>
    <row r="548" spans="1:29" x14ac:dyDescent="0.2">
      <c r="A548" s="21">
        <v>45937.8214853588</v>
      </c>
      <c r="B548" s="22">
        <v>4.6620001792907715</v>
      </c>
      <c r="C548" s="22">
        <v>13.749781608581543</v>
      </c>
      <c r="D548" s="23">
        <v>10.40305233001709</v>
      </c>
      <c r="E548" s="24">
        <v>5.0999999046325684</v>
      </c>
      <c r="F548" s="24">
        <v>50.161988153122365</v>
      </c>
      <c r="G548" s="24">
        <v>-66.461120266467333</v>
      </c>
      <c r="H548" s="24">
        <v>50.162139063468253</v>
      </c>
      <c r="I548" s="24">
        <v>-66.461339052868681</v>
      </c>
      <c r="J548" s="24">
        <v>16.680789947509766</v>
      </c>
      <c r="K548" s="24">
        <v>-16.259639739990234</v>
      </c>
      <c r="L548" s="25">
        <v>0.52886343002319336</v>
      </c>
      <c r="M548" s="21">
        <v>25569.006762210647</v>
      </c>
      <c r="N548" s="23">
        <v>7.6746888160705566</v>
      </c>
      <c r="O548" s="26">
        <v>31379.4375</v>
      </c>
      <c r="P548" s="26">
        <v>46898.91796875</v>
      </c>
      <c r="Q548" s="27">
        <v>29.762058258056641</v>
      </c>
      <c r="R548" s="28">
        <v>31.868001937866211</v>
      </c>
      <c r="S548" s="29">
        <v>1.0232080221176147</v>
      </c>
      <c r="T548" s="30">
        <v>30.484296798706055</v>
      </c>
      <c r="U548" s="31">
        <v>8.25189208984375</v>
      </c>
      <c r="V548" s="32">
        <v>-66.246986389160156</v>
      </c>
      <c r="W548" s="32">
        <v>249.83839416503906</v>
      </c>
      <c r="X548" s="33">
        <v>7.094120979309082E-2</v>
      </c>
      <c r="Y548" s="34">
        <v>10.295278549194336</v>
      </c>
      <c r="Z548" s="35">
        <v>104.72141265869141</v>
      </c>
      <c r="AA548" s="36">
        <v>164.97970581054688</v>
      </c>
      <c r="AB548" s="23">
        <v>7.6746888160705566</v>
      </c>
      <c r="AC548" s="37">
        <v>14.605999946594238</v>
      </c>
    </row>
    <row r="549" spans="1:29" x14ac:dyDescent="0.2">
      <c r="A549" s="21">
        <v>45937.82149696759</v>
      </c>
      <c r="B549" s="22">
        <v>4.9580001831054688</v>
      </c>
      <c r="C549" s="22">
        <v>13.496431350708008</v>
      </c>
      <c r="D549" s="23">
        <v>10.40305233001709</v>
      </c>
      <c r="E549" s="24">
        <v>4.0999999046325684</v>
      </c>
      <c r="F549" s="24">
        <v>50.161988153122365</v>
      </c>
      <c r="G549" s="24">
        <v>-66.461120266467333</v>
      </c>
      <c r="H549" s="24">
        <v>50.162139068881103</v>
      </c>
      <c r="I549" s="24">
        <v>-66.461339898974003</v>
      </c>
      <c r="J549" s="24">
        <v>16.681390762329102</v>
      </c>
      <c r="K549" s="24">
        <v>-16.320098876953125</v>
      </c>
      <c r="L549" s="25">
        <v>0.52886343002319336</v>
      </c>
      <c r="M549" s="21">
        <v>25569.006773807869</v>
      </c>
      <c r="N549" s="23">
        <v>7.6746888160705566</v>
      </c>
      <c r="O549" s="26">
        <v>31379.4375</v>
      </c>
      <c r="P549" s="26">
        <v>46898.91796875</v>
      </c>
      <c r="Q549" s="27">
        <v>29.762058258056641</v>
      </c>
      <c r="R549" s="28">
        <v>31.868001937866211</v>
      </c>
      <c r="S549" s="29">
        <v>1.0232080221176147</v>
      </c>
      <c r="T549" s="30">
        <v>30.484296798706055</v>
      </c>
      <c r="U549" s="31">
        <v>8.25189208984375</v>
      </c>
      <c r="V549" s="32">
        <v>-66.246986389160156</v>
      </c>
      <c r="W549" s="32">
        <v>249.83839416503906</v>
      </c>
      <c r="X549" s="33">
        <v>7.094120979309082E-2</v>
      </c>
      <c r="Y549" s="34">
        <v>10.295278549194336</v>
      </c>
      <c r="Z549" s="35">
        <v>104.72141265869141</v>
      </c>
      <c r="AA549" s="36">
        <v>164.97970581054688</v>
      </c>
      <c r="AB549" s="23">
        <v>7.6746888160705566</v>
      </c>
      <c r="AC549" s="37">
        <v>14.605999946594238</v>
      </c>
    </row>
    <row r="550" spans="1:29" x14ac:dyDescent="0.2">
      <c r="A550" s="21">
        <v>45937.821508622685</v>
      </c>
      <c r="B550" s="22">
        <v>5.2610001564025879</v>
      </c>
      <c r="C550" s="22">
        <v>13.272799491882324</v>
      </c>
      <c r="D550" s="23">
        <v>10.40305233001709</v>
      </c>
      <c r="E550" s="24">
        <v>3</v>
      </c>
      <c r="F550" s="24">
        <v>50.161988153122365</v>
      </c>
      <c r="G550" s="24">
        <v>-66.461120266467333</v>
      </c>
      <c r="H550" s="24">
        <v>50.162139103557053</v>
      </c>
      <c r="I550" s="24">
        <v>-66.461340894252018</v>
      </c>
      <c r="J550" s="24">
        <v>16.685249328613281</v>
      </c>
      <c r="K550" s="24">
        <v>-16.391216278076172</v>
      </c>
      <c r="L550" s="25">
        <v>0.52886343002319336</v>
      </c>
      <c r="M550" s="21">
        <v>25569.006785462963</v>
      </c>
      <c r="N550" s="23">
        <v>7.6746888160705566</v>
      </c>
      <c r="O550" s="26">
        <v>31379.4375</v>
      </c>
      <c r="P550" s="26">
        <v>46898.91796875</v>
      </c>
      <c r="Q550" s="27">
        <v>29.762058258056641</v>
      </c>
      <c r="R550" s="28">
        <v>31.868001937866211</v>
      </c>
      <c r="S550" s="29">
        <v>1.0232080221176147</v>
      </c>
      <c r="T550" s="30">
        <v>30.484296798706055</v>
      </c>
      <c r="U550" s="31">
        <v>8.25189208984375</v>
      </c>
      <c r="V550" s="32">
        <v>-66.246986389160156</v>
      </c>
      <c r="W550" s="32">
        <v>249.83839416503906</v>
      </c>
      <c r="X550" s="33">
        <v>7.094120979309082E-2</v>
      </c>
      <c r="Y550" s="34">
        <v>10.295278549194336</v>
      </c>
      <c r="Z550" s="35">
        <v>104.72141265869141</v>
      </c>
      <c r="AA550" s="36">
        <v>164.97970581054688</v>
      </c>
      <c r="AB550" s="23">
        <v>7.6746888160705566</v>
      </c>
      <c r="AC550" s="37">
        <v>14.605999946594238</v>
      </c>
    </row>
    <row r="551" spans="1:29" x14ac:dyDescent="0.2">
      <c r="A551" s="21">
        <v>45937.8215203125</v>
      </c>
      <c r="B551" s="22">
        <v>5.5619997978210449</v>
      </c>
      <c r="C551" s="22">
        <v>12.914508819580078</v>
      </c>
      <c r="D551" s="23">
        <v>10.40305233001709</v>
      </c>
      <c r="E551" s="24">
        <v>3.4000000953674316</v>
      </c>
      <c r="F551" s="24">
        <v>50.161988153122365</v>
      </c>
      <c r="G551" s="24">
        <v>-66.461120266467333</v>
      </c>
      <c r="H551" s="24">
        <v>50.162139220011753</v>
      </c>
      <c r="I551" s="24">
        <v>-66.461341888947985</v>
      </c>
      <c r="J551" s="24">
        <v>16.698202133178711</v>
      </c>
      <c r="K551" s="24">
        <v>-16.462289810180664</v>
      </c>
      <c r="L551" s="25">
        <v>0.52886343002319336</v>
      </c>
      <c r="M551" s="21">
        <v>25569.006797152779</v>
      </c>
      <c r="N551" s="23">
        <v>7.6298389434814453</v>
      </c>
      <c r="O551" s="26">
        <v>31263.1015625</v>
      </c>
      <c r="P551" s="26">
        <v>46784.9453125</v>
      </c>
      <c r="Q551" s="27">
        <v>29.675893783569336</v>
      </c>
      <c r="R551" s="28">
        <v>31.986589431762695</v>
      </c>
      <c r="S551" s="29">
        <v>1.023146390914917</v>
      </c>
      <c r="T551" s="30">
        <v>30.410213470458984</v>
      </c>
      <c r="U551" s="31">
        <v>8.250885009765625</v>
      </c>
      <c r="V551" s="32">
        <v>-66.180229187011719</v>
      </c>
      <c r="W551" s="32">
        <v>249.76687622070313</v>
      </c>
      <c r="X551" s="33">
        <v>0.10959235578775406</v>
      </c>
      <c r="Y551" s="34">
        <v>10.291266441345215</v>
      </c>
      <c r="Z551" s="35">
        <v>104.51426696777344</v>
      </c>
      <c r="AA551" s="36">
        <v>164.65863037109375</v>
      </c>
      <c r="AB551" s="23">
        <v>7.6298389434814453</v>
      </c>
      <c r="AC551" s="37">
        <v>14.588000297546387</v>
      </c>
    </row>
    <row r="552" spans="1:29" x14ac:dyDescent="0.2">
      <c r="A552" s="21">
        <v>45937.821531956019</v>
      </c>
      <c r="B552" s="22">
        <v>5.8540000915527344</v>
      </c>
      <c r="C552" s="22">
        <v>12.612279891967773</v>
      </c>
      <c r="D552" s="23">
        <v>10.40305233001709</v>
      </c>
      <c r="E552" s="24">
        <v>4.0999999046325684</v>
      </c>
      <c r="F552" s="24">
        <v>50.161988153122365</v>
      </c>
      <c r="G552" s="24">
        <v>-66.461120266467333</v>
      </c>
      <c r="H552" s="24">
        <v>50.162139415516918</v>
      </c>
      <c r="I552" s="24">
        <v>-66.461342989737901</v>
      </c>
      <c r="J552" s="24">
        <v>16.719949722290039</v>
      </c>
      <c r="K552" s="24">
        <v>-16.540946960449219</v>
      </c>
      <c r="L552" s="25">
        <v>0.52886343002319336</v>
      </c>
      <c r="M552" s="21">
        <v>25569.006808796297</v>
      </c>
      <c r="N552" s="23">
        <v>7.6298389434814453</v>
      </c>
      <c r="O552" s="26">
        <v>31263.1015625</v>
      </c>
      <c r="P552" s="26">
        <v>46784.9453125</v>
      </c>
      <c r="Q552" s="27">
        <v>29.675893783569336</v>
      </c>
      <c r="R552" s="28">
        <v>31.986589431762695</v>
      </c>
      <c r="S552" s="29">
        <v>1.023146390914917</v>
      </c>
      <c r="T552" s="30">
        <v>30.410213470458984</v>
      </c>
      <c r="U552" s="31">
        <v>8.250885009765625</v>
      </c>
      <c r="V552" s="32">
        <v>-66.180229187011719</v>
      </c>
      <c r="W552" s="32">
        <v>249.76687622070313</v>
      </c>
      <c r="X552" s="33">
        <v>0.10959235578775406</v>
      </c>
      <c r="Y552" s="34">
        <v>10.291266441345215</v>
      </c>
      <c r="Z552" s="35">
        <v>104.51426696777344</v>
      </c>
      <c r="AA552" s="36">
        <v>164.65863037109375</v>
      </c>
      <c r="AB552" s="23">
        <v>7.6298389434814453</v>
      </c>
      <c r="AC552" s="37">
        <v>14.588000297546387</v>
      </c>
    </row>
    <row r="553" spans="1:29" x14ac:dyDescent="0.2">
      <c r="A553" s="21">
        <v>45937.821543622682</v>
      </c>
      <c r="B553" s="22">
        <v>6.1500000953674316</v>
      </c>
      <c r="C553" s="22">
        <v>12.326859474182129</v>
      </c>
      <c r="D553" s="23">
        <v>10.391891479492188</v>
      </c>
      <c r="E553" s="24">
        <v>4.6999998092651367</v>
      </c>
      <c r="F553" s="24">
        <v>50.161988153122365</v>
      </c>
      <c r="G553" s="24">
        <v>-66.461120266467333</v>
      </c>
      <c r="H553" s="24">
        <v>50.162139590376846</v>
      </c>
      <c r="I553" s="24">
        <v>-66.461344402435643</v>
      </c>
      <c r="J553" s="24">
        <v>16.739398956298828</v>
      </c>
      <c r="K553" s="24">
        <v>-16.641889572143555</v>
      </c>
      <c r="L553" s="25">
        <v>0.52748143672943115</v>
      </c>
      <c r="M553" s="21">
        <v>25569.006820462964</v>
      </c>
      <c r="N553" s="23">
        <v>7.6298389434814453</v>
      </c>
      <c r="O553" s="26">
        <v>31263.1015625</v>
      </c>
      <c r="P553" s="26">
        <v>46784.9453125</v>
      </c>
      <c r="Q553" s="27">
        <v>29.675893783569336</v>
      </c>
      <c r="R553" s="28">
        <v>31.986589431762695</v>
      </c>
      <c r="S553" s="29">
        <v>1.023146390914917</v>
      </c>
      <c r="T553" s="30">
        <v>30.410213470458984</v>
      </c>
      <c r="U553" s="31">
        <v>8.250885009765625</v>
      </c>
      <c r="V553" s="32">
        <v>-66.180229187011719</v>
      </c>
      <c r="W553" s="32">
        <v>249.76687622070313</v>
      </c>
      <c r="X553" s="33">
        <v>0.10959235578775406</v>
      </c>
      <c r="Y553" s="34">
        <v>10.291266441345215</v>
      </c>
      <c r="Z553" s="35">
        <v>104.51426696777344</v>
      </c>
      <c r="AA553" s="36">
        <v>164.65863037109375</v>
      </c>
      <c r="AB553" s="23">
        <v>7.6298389434814453</v>
      </c>
      <c r="AC553" s="37">
        <v>14.588000297546387</v>
      </c>
    </row>
    <row r="554" spans="1:29" x14ac:dyDescent="0.2">
      <c r="A554" s="21">
        <v>45937.821555289353</v>
      </c>
      <c r="B554" s="22">
        <v>6.439000129699707</v>
      </c>
      <c r="C554" s="22">
        <v>12.013354301452637</v>
      </c>
      <c r="D554" s="23">
        <v>10.391891479492188</v>
      </c>
      <c r="E554" s="24">
        <v>4.0999999046325684</v>
      </c>
      <c r="F554" s="24">
        <v>50.161988153122365</v>
      </c>
      <c r="G554" s="24">
        <v>-66.461120266467333</v>
      </c>
      <c r="H554" s="24">
        <v>50.162139773091099</v>
      </c>
      <c r="I554" s="24">
        <v>-66.46134556686107</v>
      </c>
      <c r="J554" s="24">
        <v>16.759723663330078</v>
      </c>
      <c r="K554" s="24">
        <v>-16.725093841552734</v>
      </c>
      <c r="L554" s="25">
        <v>0.52748143672943115</v>
      </c>
      <c r="M554" s="21">
        <v>25569.006832129631</v>
      </c>
      <c r="N554" s="23">
        <v>7.6298389434814453</v>
      </c>
      <c r="O554" s="26">
        <v>31263.1015625</v>
      </c>
      <c r="P554" s="26">
        <v>46784.9453125</v>
      </c>
      <c r="Q554" s="27">
        <v>29.675893783569336</v>
      </c>
      <c r="R554" s="28">
        <v>31.986589431762695</v>
      </c>
      <c r="S554" s="29">
        <v>1.023146390914917</v>
      </c>
      <c r="T554" s="30">
        <v>30.410213470458984</v>
      </c>
      <c r="U554" s="31">
        <v>8.250885009765625</v>
      </c>
      <c r="V554" s="32">
        <v>-66.180229187011719</v>
      </c>
      <c r="W554" s="32">
        <v>249.76687622070313</v>
      </c>
      <c r="X554" s="33">
        <v>0.10959235578775406</v>
      </c>
      <c r="Y554" s="34">
        <v>10.291266441345215</v>
      </c>
      <c r="Z554" s="35">
        <v>104.51426696777344</v>
      </c>
      <c r="AA554" s="36">
        <v>164.65863037109375</v>
      </c>
      <c r="AB554" s="23">
        <v>7.6298389434814453</v>
      </c>
      <c r="AC554" s="37">
        <v>14.588000297546387</v>
      </c>
    </row>
    <row r="555" spans="1:29" x14ac:dyDescent="0.2">
      <c r="A555" s="21">
        <v>45937.821566956016</v>
      </c>
      <c r="B555" s="22">
        <v>6.7300000190734863</v>
      </c>
      <c r="C555" s="22">
        <v>11.756294250488281</v>
      </c>
      <c r="D555" s="23">
        <v>10.391891479492188</v>
      </c>
      <c r="E555" s="24">
        <v>3.7000000476837158</v>
      </c>
      <c r="F555" s="24">
        <v>50.161988153122365</v>
      </c>
      <c r="G555" s="24">
        <v>-66.461120266467333</v>
      </c>
      <c r="H555" s="24">
        <v>50.162140009800559</v>
      </c>
      <c r="I555" s="24">
        <v>-66.461346138285066</v>
      </c>
      <c r="J555" s="24">
        <v>16.786052703857422</v>
      </c>
      <c r="K555" s="24">
        <v>-16.765924453735352</v>
      </c>
      <c r="L555" s="25">
        <v>0.52748143672943115</v>
      </c>
      <c r="M555" s="21">
        <v>25569.006843796295</v>
      </c>
      <c r="N555" s="23">
        <v>7.6298389434814453</v>
      </c>
      <c r="O555" s="26">
        <v>31263.1015625</v>
      </c>
      <c r="P555" s="26">
        <v>46784.9453125</v>
      </c>
      <c r="Q555" s="27">
        <v>29.675893783569336</v>
      </c>
      <c r="R555" s="28">
        <v>31.986589431762695</v>
      </c>
      <c r="S555" s="29">
        <v>1.023146390914917</v>
      </c>
      <c r="T555" s="30">
        <v>30.410213470458984</v>
      </c>
      <c r="U555" s="31">
        <v>8.250885009765625</v>
      </c>
      <c r="V555" s="32">
        <v>-66.180229187011719</v>
      </c>
      <c r="W555" s="32">
        <v>249.76687622070313</v>
      </c>
      <c r="X555" s="33">
        <v>0.10959235578775406</v>
      </c>
      <c r="Y555" s="34">
        <v>10.291266441345215</v>
      </c>
      <c r="Z555" s="35">
        <v>104.51426696777344</v>
      </c>
      <c r="AA555" s="36">
        <v>164.65863037109375</v>
      </c>
      <c r="AB555" s="23">
        <v>7.6298389434814453</v>
      </c>
      <c r="AC555" s="37">
        <v>14.588000297546387</v>
      </c>
    </row>
    <row r="556" spans="1:29" x14ac:dyDescent="0.2">
      <c r="A556" s="21">
        <v>45937.821578599534</v>
      </c>
      <c r="B556" s="22">
        <v>7.0269999504089355</v>
      </c>
      <c r="C556" s="22">
        <v>11.464879035949707</v>
      </c>
      <c r="D556" s="23">
        <v>10.391891479492188</v>
      </c>
      <c r="E556" s="24">
        <v>3.5999999046325684</v>
      </c>
      <c r="F556" s="24">
        <v>50.161988153122365</v>
      </c>
      <c r="G556" s="24">
        <v>-66.461120266467333</v>
      </c>
      <c r="H556" s="24">
        <v>50.162140160928772</v>
      </c>
      <c r="I556" s="24">
        <v>-66.461346542343776</v>
      </c>
      <c r="J556" s="24">
        <v>16.802864074707031</v>
      </c>
      <c r="K556" s="24">
        <v>-16.794795989990234</v>
      </c>
      <c r="L556" s="25">
        <v>0.52748143672943115</v>
      </c>
      <c r="M556" s="21">
        <v>25569.006855439813</v>
      </c>
      <c r="N556" s="23">
        <v>7.6298389434814453</v>
      </c>
      <c r="O556" s="26">
        <v>31263.1015625</v>
      </c>
      <c r="P556" s="26">
        <v>46784.9453125</v>
      </c>
      <c r="Q556" s="27">
        <v>29.675893783569336</v>
      </c>
      <c r="R556" s="28">
        <v>31.986589431762695</v>
      </c>
      <c r="S556" s="29">
        <v>1.023146390914917</v>
      </c>
      <c r="T556" s="30">
        <v>30.410213470458984</v>
      </c>
      <c r="U556" s="31">
        <v>8.250885009765625</v>
      </c>
      <c r="V556" s="32">
        <v>-66.180229187011719</v>
      </c>
      <c r="W556" s="32">
        <v>249.76687622070313</v>
      </c>
      <c r="X556" s="33">
        <v>0.10959235578775406</v>
      </c>
      <c r="Y556" s="34">
        <v>10.291266441345215</v>
      </c>
      <c r="Z556" s="35">
        <v>104.51426696777344</v>
      </c>
      <c r="AA556" s="36">
        <v>164.65863037109375</v>
      </c>
      <c r="AB556" s="23">
        <v>7.6298389434814453</v>
      </c>
      <c r="AC556" s="37">
        <v>14.588000297546387</v>
      </c>
    </row>
    <row r="557" spans="1:29" x14ac:dyDescent="0.2">
      <c r="A557" s="21">
        <v>45937.821590243053</v>
      </c>
      <c r="B557" s="22">
        <v>7.3340001106262207</v>
      </c>
      <c r="C557" s="22">
        <v>11.147802352905273</v>
      </c>
      <c r="D557" s="23">
        <v>10.391891479492188</v>
      </c>
      <c r="E557" s="24">
        <v>2.4000000953674316</v>
      </c>
      <c r="F557" s="24">
        <v>50.161988153122365</v>
      </c>
      <c r="G557" s="24">
        <v>-66.461120266467333</v>
      </c>
      <c r="H557" s="24">
        <v>50.162140239375987</v>
      </c>
      <c r="I557" s="24">
        <v>-66.461346504981876</v>
      </c>
      <c r="J557" s="24">
        <v>16.811590194702148</v>
      </c>
      <c r="K557" s="24">
        <v>-16.792125701904297</v>
      </c>
      <c r="L557" s="25">
        <v>0.52748143672943115</v>
      </c>
      <c r="M557" s="21">
        <v>25569.006867083332</v>
      </c>
      <c r="N557" s="23">
        <v>7.5729455947875977</v>
      </c>
      <c r="O557" s="26">
        <v>31406.095703125</v>
      </c>
      <c r="P557" s="26">
        <v>47075.4921875</v>
      </c>
      <c r="Q557" s="27">
        <v>29.871713638305664</v>
      </c>
      <c r="R557" s="28">
        <v>31.840951919555664</v>
      </c>
      <c r="S557" s="29">
        <v>1.0233076810836792</v>
      </c>
      <c r="T557" s="30">
        <v>30.599069595336914</v>
      </c>
      <c r="U557" s="31">
        <v>8.2489013671875</v>
      </c>
      <c r="V557" s="32">
        <v>-66.056251525878906</v>
      </c>
      <c r="W557" s="32">
        <v>249.63813781738281</v>
      </c>
      <c r="X557" s="33">
        <v>0.24421580135822296</v>
      </c>
      <c r="Y557" s="34">
        <v>10.088973045349121</v>
      </c>
      <c r="Z557" s="35">
        <v>102.45740509033203</v>
      </c>
      <c r="AA557" s="36">
        <v>161.42465209960938</v>
      </c>
      <c r="AB557" s="23">
        <v>7.5729455947875977</v>
      </c>
      <c r="AC557" s="37">
        <v>14.515999794006348</v>
      </c>
    </row>
    <row r="558" spans="1:29" x14ac:dyDescent="0.2">
      <c r="A558" s="21">
        <v>45937.821601886571</v>
      </c>
      <c r="B558" s="22">
        <v>7.6319999694824219</v>
      </c>
      <c r="C558" s="22">
        <v>10.859687805175781</v>
      </c>
      <c r="D558" s="23">
        <v>10.38878059387207</v>
      </c>
      <c r="E558" s="24">
        <v>2.2000000476837158</v>
      </c>
      <c r="F558" s="24">
        <v>50.161988153122365</v>
      </c>
      <c r="G558" s="24">
        <v>-66.461120266467333</v>
      </c>
      <c r="H558" s="24">
        <v>50.162140376490228</v>
      </c>
      <c r="I558" s="24">
        <v>-66.461346515752965</v>
      </c>
      <c r="J558" s="24">
        <v>16.826841354370117</v>
      </c>
      <c r="K558" s="24">
        <v>-16.792896270751953</v>
      </c>
      <c r="L558" s="25">
        <v>0.52609938383102417</v>
      </c>
      <c r="M558" s="21">
        <v>25569.00687872685</v>
      </c>
      <c r="N558" s="23">
        <v>7.5729455947875977</v>
      </c>
      <c r="O558" s="26">
        <v>31406.095703125</v>
      </c>
      <c r="P558" s="26">
        <v>47075.4921875</v>
      </c>
      <c r="Q558" s="27">
        <v>29.871713638305664</v>
      </c>
      <c r="R558" s="28">
        <v>31.840951919555664</v>
      </c>
      <c r="S558" s="29">
        <v>1.0233076810836792</v>
      </c>
      <c r="T558" s="30">
        <v>30.599069595336914</v>
      </c>
      <c r="U558" s="31">
        <v>8.2489013671875</v>
      </c>
      <c r="V558" s="32">
        <v>-66.056251525878906</v>
      </c>
      <c r="W558" s="32">
        <v>249.63813781738281</v>
      </c>
      <c r="X558" s="33">
        <v>0.24421580135822296</v>
      </c>
      <c r="Y558" s="34">
        <v>10.088973045349121</v>
      </c>
      <c r="Z558" s="35">
        <v>102.45740509033203</v>
      </c>
      <c r="AA558" s="36">
        <v>161.42465209960938</v>
      </c>
      <c r="AB558" s="23">
        <v>7.5729455947875977</v>
      </c>
      <c r="AC558" s="37">
        <v>14.515999794006348</v>
      </c>
    </row>
    <row r="559" spans="1:29" x14ac:dyDescent="0.2">
      <c r="A559" s="21">
        <v>45937.821613483793</v>
      </c>
      <c r="B559" s="22">
        <v>7.9250001907348633</v>
      </c>
      <c r="C559" s="22">
        <v>10.534049987792969</v>
      </c>
      <c r="D559" s="23">
        <v>10.38878059387207</v>
      </c>
      <c r="E559" s="24">
        <v>2.7999999523162842</v>
      </c>
      <c r="F559" s="24">
        <v>50.161988153122365</v>
      </c>
      <c r="G559" s="24">
        <v>-66.461120266467333</v>
      </c>
      <c r="H559" s="24">
        <v>50.162140490538071</v>
      </c>
      <c r="I559" s="24">
        <v>-66.461346708419541</v>
      </c>
      <c r="J559" s="24">
        <v>16.839527130126953</v>
      </c>
      <c r="K559" s="24">
        <v>-16.806661605834961</v>
      </c>
      <c r="L559" s="25">
        <v>0.52609938383102417</v>
      </c>
      <c r="M559" s="21">
        <v>25569.006890335648</v>
      </c>
      <c r="N559" s="23">
        <v>7.5729455947875977</v>
      </c>
      <c r="O559" s="26">
        <v>31406.095703125</v>
      </c>
      <c r="P559" s="26">
        <v>47075.4921875</v>
      </c>
      <c r="Q559" s="27">
        <v>29.871713638305664</v>
      </c>
      <c r="R559" s="28">
        <v>31.840951919555664</v>
      </c>
      <c r="S559" s="29">
        <v>1.0233076810836792</v>
      </c>
      <c r="T559" s="30">
        <v>30.599069595336914</v>
      </c>
      <c r="U559" s="31">
        <v>8.2489013671875</v>
      </c>
      <c r="V559" s="32">
        <v>-66.056251525878906</v>
      </c>
      <c r="W559" s="32">
        <v>249.63813781738281</v>
      </c>
      <c r="X559" s="33">
        <v>0.24421580135822296</v>
      </c>
      <c r="Y559" s="34">
        <v>10.088973045349121</v>
      </c>
      <c r="Z559" s="35">
        <v>102.45740509033203</v>
      </c>
      <c r="AA559" s="36">
        <v>161.42465209960938</v>
      </c>
      <c r="AB559" s="23">
        <v>7.5729455947875977</v>
      </c>
      <c r="AC559" s="37">
        <v>14.515999794006348</v>
      </c>
    </row>
    <row r="560" spans="1:29" x14ac:dyDescent="0.2">
      <c r="A560" s="21">
        <v>45937.821625104167</v>
      </c>
      <c r="B560" s="22">
        <v>8.2130002975463867</v>
      </c>
      <c r="C560" s="22">
        <v>10.292132377624512</v>
      </c>
      <c r="D560" s="23">
        <v>10.38878059387207</v>
      </c>
      <c r="E560" s="24">
        <v>2.9000000953674316</v>
      </c>
      <c r="F560" s="24">
        <v>50.161988153122365</v>
      </c>
      <c r="G560" s="24">
        <v>-66.461120266467333</v>
      </c>
      <c r="H560" s="24">
        <v>50.162140573959149</v>
      </c>
      <c r="I560" s="24">
        <v>-66.461347028555565</v>
      </c>
      <c r="J560" s="24">
        <v>16.848806381225586</v>
      </c>
      <c r="K560" s="24">
        <v>-16.829538345336914</v>
      </c>
      <c r="L560" s="25">
        <v>0.52609938383102417</v>
      </c>
      <c r="M560" s="21">
        <v>25569.006901944445</v>
      </c>
      <c r="N560" s="23">
        <v>7.5729455947875977</v>
      </c>
      <c r="O560" s="26">
        <v>31406.095703125</v>
      </c>
      <c r="P560" s="26">
        <v>47075.4921875</v>
      </c>
      <c r="Q560" s="27">
        <v>29.871713638305664</v>
      </c>
      <c r="R560" s="28">
        <v>31.840951919555664</v>
      </c>
      <c r="S560" s="29">
        <v>1.0233076810836792</v>
      </c>
      <c r="T560" s="30">
        <v>30.599069595336914</v>
      </c>
      <c r="U560" s="31">
        <v>8.2489013671875</v>
      </c>
      <c r="V560" s="32">
        <v>-66.056251525878906</v>
      </c>
      <c r="W560" s="32">
        <v>249.63813781738281</v>
      </c>
      <c r="X560" s="33">
        <v>0.24421580135822296</v>
      </c>
      <c r="Y560" s="34">
        <v>10.088973045349121</v>
      </c>
      <c r="Z560" s="35">
        <v>102.45740509033203</v>
      </c>
      <c r="AA560" s="36">
        <v>161.42465209960938</v>
      </c>
      <c r="AB560" s="23">
        <v>7.5729455947875977</v>
      </c>
      <c r="AC560" s="37">
        <v>14.515999794006348</v>
      </c>
    </row>
    <row r="561" spans="1:29" x14ac:dyDescent="0.2">
      <c r="A561" s="21">
        <v>45937.821636747685</v>
      </c>
      <c r="B561" s="22">
        <v>8.430999755859375</v>
      </c>
      <c r="C561" s="22">
        <v>9.9950380325317383</v>
      </c>
      <c r="D561" s="23">
        <v>10.38878059387207</v>
      </c>
      <c r="E561" s="24">
        <v>1.8999999761581421</v>
      </c>
      <c r="F561" s="24">
        <v>50.161988153122365</v>
      </c>
      <c r="G561" s="24">
        <v>-66.461120266467333</v>
      </c>
      <c r="H561" s="24">
        <v>50.162140551264038</v>
      </c>
      <c r="I561" s="24">
        <v>-66.461347369297016</v>
      </c>
      <c r="J561" s="24">
        <v>16.846281051635742</v>
      </c>
      <c r="K561" s="24">
        <v>-16.853885650634766</v>
      </c>
      <c r="L561" s="25">
        <v>0.52609938383102417</v>
      </c>
      <c r="M561" s="21">
        <v>25569.006913587964</v>
      </c>
      <c r="N561" s="23">
        <v>7.5729455947875977</v>
      </c>
      <c r="O561" s="26">
        <v>31406.095703125</v>
      </c>
      <c r="P561" s="26">
        <v>47075.4921875</v>
      </c>
      <c r="Q561" s="27">
        <v>29.871713638305664</v>
      </c>
      <c r="R561" s="28">
        <v>31.840951919555664</v>
      </c>
      <c r="S561" s="29">
        <v>1.0233076810836792</v>
      </c>
      <c r="T561" s="30">
        <v>30.599069595336914</v>
      </c>
      <c r="U561" s="31">
        <v>8.2489013671875</v>
      </c>
      <c r="V561" s="32">
        <v>-66.056251525878906</v>
      </c>
      <c r="W561" s="32">
        <v>249.63813781738281</v>
      </c>
      <c r="X561" s="33">
        <v>0.24421580135822296</v>
      </c>
      <c r="Y561" s="34">
        <v>10.088973045349121</v>
      </c>
      <c r="Z561" s="35">
        <v>102.45740509033203</v>
      </c>
      <c r="AA561" s="36">
        <v>161.42465209960938</v>
      </c>
      <c r="AB561" s="23">
        <v>7.5729455947875977</v>
      </c>
      <c r="AC561" s="37">
        <v>14.515999794006348</v>
      </c>
    </row>
    <row r="562" spans="1:29" x14ac:dyDescent="0.2">
      <c r="A562" s="21">
        <v>45937.821648425925</v>
      </c>
      <c r="B562" s="22">
        <v>8.5299997329711914</v>
      </c>
      <c r="C562" s="22">
        <v>9.7688999176025391</v>
      </c>
      <c r="D562" s="23">
        <v>10.38878059387207</v>
      </c>
      <c r="E562" s="24">
        <v>359.39999389648438</v>
      </c>
      <c r="F562" s="24">
        <v>50.161988153122365</v>
      </c>
      <c r="G562" s="24">
        <v>-66.461120266467333</v>
      </c>
      <c r="H562" s="24">
        <v>50.16214049111791</v>
      </c>
      <c r="I562" s="24">
        <v>-66.461347320547858</v>
      </c>
      <c r="J562" s="24">
        <v>16.839591979980469</v>
      </c>
      <c r="K562" s="24">
        <v>-16.850400924682617</v>
      </c>
      <c r="L562" s="25">
        <v>0.52609938383102417</v>
      </c>
      <c r="M562" s="21">
        <v>25569.006925266203</v>
      </c>
      <c r="N562" s="23">
        <v>7.5729455947875977</v>
      </c>
      <c r="O562" s="26">
        <v>31406.095703125</v>
      </c>
      <c r="P562" s="26">
        <v>47075.4921875</v>
      </c>
      <c r="Q562" s="27">
        <v>29.871713638305664</v>
      </c>
      <c r="R562" s="28">
        <v>31.840951919555664</v>
      </c>
      <c r="S562" s="29">
        <v>1.0233076810836792</v>
      </c>
      <c r="T562" s="30">
        <v>30.599069595336914</v>
      </c>
      <c r="U562" s="31">
        <v>8.2489013671875</v>
      </c>
      <c r="V562" s="32">
        <v>-66.056251525878906</v>
      </c>
      <c r="W562" s="32">
        <v>249.63813781738281</v>
      </c>
      <c r="X562" s="33">
        <v>0.24421580135822296</v>
      </c>
      <c r="Y562" s="34">
        <v>10.088973045349121</v>
      </c>
      <c r="Z562" s="35">
        <v>102.45740509033203</v>
      </c>
      <c r="AA562" s="36">
        <v>161.42465209960938</v>
      </c>
      <c r="AB562" s="23">
        <v>7.5729455947875977</v>
      </c>
      <c r="AC562" s="37">
        <v>14.515999794006348</v>
      </c>
    </row>
    <row r="563" spans="1:29" x14ac:dyDescent="0.2">
      <c r="A563" s="21">
        <v>45937.821660081019</v>
      </c>
      <c r="B563" s="22">
        <v>8.5419998168945313</v>
      </c>
      <c r="C563" s="22">
        <v>9.7376155853271484</v>
      </c>
      <c r="D563" s="23">
        <v>10.44234561920166</v>
      </c>
      <c r="E563" s="24">
        <v>357.70001220703125</v>
      </c>
      <c r="F563" s="24">
        <v>50.161988153122365</v>
      </c>
      <c r="G563" s="24">
        <v>-66.461120266467333</v>
      </c>
      <c r="H563" s="24">
        <v>50.162140409673917</v>
      </c>
      <c r="I563" s="24">
        <v>-66.461347175098311</v>
      </c>
      <c r="J563" s="24">
        <v>16.830532073974609</v>
      </c>
      <c r="K563" s="24">
        <v>-16.840007781982422</v>
      </c>
      <c r="L563" s="25">
        <v>0.52471739053726196</v>
      </c>
      <c r="M563" s="21">
        <v>25569.00693693287</v>
      </c>
      <c r="N563" s="23">
        <v>6.8914575576782227</v>
      </c>
      <c r="O563" s="26">
        <v>30863.609375</v>
      </c>
      <c r="P563" s="26">
        <v>47182.9140625</v>
      </c>
      <c r="Q563" s="27">
        <v>29.848110198974609</v>
      </c>
      <c r="R563" s="28">
        <v>32.400615692138672</v>
      </c>
      <c r="S563" s="29">
        <v>1.0233774185180664</v>
      </c>
      <c r="T563" s="30">
        <v>30.668893814086914</v>
      </c>
      <c r="U563" s="31">
        <v>8.2490406036376953</v>
      </c>
      <c r="V563" s="32">
        <v>-65.903663635253906</v>
      </c>
      <c r="W563" s="32">
        <v>250.04344177246094</v>
      </c>
      <c r="X563" s="33">
        <v>0.17604835331439972</v>
      </c>
      <c r="Y563" s="34">
        <v>10.245203971862793</v>
      </c>
      <c r="Z563" s="35">
        <v>102.40553283691406</v>
      </c>
      <c r="AA563" s="36">
        <v>161.41941833496094</v>
      </c>
      <c r="AB563" s="23">
        <v>6.8914575576782227</v>
      </c>
      <c r="AC563" s="37">
        <v>14.894000053405762</v>
      </c>
    </row>
    <row r="564" spans="1:29" x14ac:dyDescent="0.2">
      <c r="A564" s="21">
        <v>45937.821671736114</v>
      </c>
      <c r="B564" s="22">
        <v>8.4820003509521484</v>
      </c>
      <c r="C564" s="22">
        <v>9.7843790054321289</v>
      </c>
      <c r="D564" s="23">
        <v>10.44234561920166</v>
      </c>
      <c r="E564" s="24">
        <v>357.5</v>
      </c>
      <c r="F564" s="24">
        <v>50.161988153122365</v>
      </c>
      <c r="G564" s="24">
        <v>-66.461120266467333</v>
      </c>
      <c r="H564" s="24">
        <v>50.162140266827635</v>
      </c>
      <c r="I564" s="24">
        <v>-66.461347015868057</v>
      </c>
      <c r="J564" s="24">
        <v>16.814643859863281</v>
      </c>
      <c r="K564" s="24">
        <v>-16.828630447387695</v>
      </c>
      <c r="L564" s="25">
        <v>0.52471739053726196</v>
      </c>
      <c r="M564" s="21">
        <v>25569.006948576389</v>
      </c>
      <c r="N564" s="23">
        <v>6.8914575576782227</v>
      </c>
      <c r="O564" s="26">
        <v>30863.609375</v>
      </c>
      <c r="P564" s="26">
        <v>47182.9140625</v>
      </c>
      <c r="Q564" s="27">
        <v>29.848110198974609</v>
      </c>
      <c r="R564" s="28">
        <v>32.400615692138672</v>
      </c>
      <c r="S564" s="29">
        <v>1.0233774185180664</v>
      </c>
      <c r="T564" s="30">
        <v>30.668893814086914</v>
      </c>
      <c r="U564" s="31">
        <v>8.2490406036376953</v>
      </c>
      <c r="V564" s="32">
        <v>-65.903663635253906</v>
      </c>
      <c r="W564" s="32">
        <v>250.04344177246094</v>
      </c>
      <c r="X564" s="33">
        <v>0.17604835331439972</v>
      </c>
      <c r="Y564" s="34">
        <v>10.245203971862793</v>
      </c>
      <c r="Z564" s="35">
        <v>102.40553283691406</v>
      </c>
      <c r="AA564" s="36">
        <v>161.41941833496094</v>
      </c>
      <c r="AB564" s="23">
        <v>6.8914575576782227</v>
      </c>
      <c r="AC564" s="37">
        <v>14.894000053405762</v>
      </c>
    </row>
    <row r="565" spans="1:29" x14ac:dyDescent="0.2">
      <c r="A565" s="21">
        <v>45937.821683414353</v>
      </c>
      <c r="B565" s="22">
        <v>8.3970003128051758</v>
      </c>
      <c r="C565" s="22">
        <v>9.9272670745849609</v>
      </c>
      <c r="D565" s="23">
        <v>10.44234561920166</v>
      </c>
      <c r="E565" s="24">
        <v>357</v>
      </c>
      <c r="F565" s="24">
        <v>50.161988153122365</v>
      </c>
      <c r="G565" s="24">
        <v>-66.461120266467333</v>
      </c>
      <c r="H565" s="24">
        <v>50.162140183509599</v>
      </c>
      <c r="I565" s="24">
        <v>-66.461347143347425</v>
      </c>
      <c r="J565" s="24">
        <v>16.805376052856445</v>
      </c>
      <c r="K565" s="24">
        <v>-16.837739944458008</v>
      </c>
      <c r="L565" s="25">
        <v>0.52471739053726196</v>
      </c>
      <c r="M565" s="21">
        <v>25569.006960254628</v>
      </c>
      <c r="N565" s="23">
        <v>6.8914575576782227</v>
      </c>
      <c r="O565" s="26">
        <v>30863.609375</v>
      </c>
      <c r="P565" s="26">
        <v>47182.9140625</v>
      </c>
      <c r="Q565" s="27">
        <v>29.848110198974609</v>
      </c>
      <c r="R565" s="28">
        <v>32.400615692138672</v>
      </c>
      <c r="S565" s="29">
        <v>1.0233774185180664</v>
      </c>
      <c r="T565" s="30">
        <v>30.668893814086914</v>
      </c>
      <c r="U565" s="31">
        <v>8.2490406036376953</v>
      </c>
      <c r="V565" s="32">
        <v>-65.903663635253906</v>
      </c>
      <c r="W565" s="32">
        <v>250.04344177246094</v>
      </c>
      <c r="X565" s="33">
        <v>0.17604835331439972</v>
      </c>
      <c r="Y565" s="34">
        <v>10.245203971862793</v>
      </c>
      <c r="Z565" s="35">
        <v>102.40553283691406</v>
      </c>
      <c r="AA565" s="36">
        <v>161.41941833496094</v>
      </c>
      <c r="AB565" s="23">
        <v>6.8914575576782227</v>
      </c>
      <c r="AC565" s="37">
        <v>14.894000053405762</v>
      </c>
    </row>
    <row r="566" spans="1:29" x14ac:dyDescent="0.2">
      <c r="A566" s="21">
        <v>45937.821695081017</v>
      </c>
      <c r="B566" s="22">
        <v>8.3350000381469727</v>
      </c>
      <c r="C566" s="22">
        <v>9.9443130493164063</v>
      </c>
      <c r="D566" s="23">
        <v>10.44234561920166</v>
      </c>
      <c r="E566" s="24">
        <v>357.5</v>
      </c>
      <c r="F566" s="24">
        <v>50.161988153122365</v>
      </c>
      <c r="G566" s="24">
        <v>-66.461120266467333</v>
      </c>
      <c r="H566" s="24">
        <v>50.162140033141007</v>
      </c>
      <c r="I566" s="24">
        <v>-66.461347068415563</v>
      </c>
      <c r="J566" s="24">
        <v>16.788650512695313</v>
      </c>
      <c r="K566" s="24">
        <v>-16.832386016845703</v>
      </c>
      <c r="L566" s="25">
        <v>0.52471739053726196</v>
      </c>
      <c r="M566" s="21">
        <v>25569.006971921295</v>
      </c>
      <c r="N566" s="23">
        <v>6.8914575576782227</v>
      </c>
      <c r="O566" s="26">
        <v>30863.609375</v>
      </c>
      <c r="P566" s="26">
        <v>47182.9140625</v>
      </c>
      <c r="Q566" s="27">
        <v>29.848110198974609</v>
      </c>
      <c r="R566" s="28">
        <v>32.400615692138672</v>
      </c>
      <c r="S566" s="29">
        <v>1.0233774185180664</v>
      </c>
      <c r="T566" s="30">
        <v>30.668893814086914</v>
      </c>
      <c r="U566" s="31">
        <v>8.2490406036376953</v>
      </c>
      <c r="V566" s="32">
        <v>-65.903663635253906</v>
      </c>
      <c r="W566" s="32">
        <v>250.04344177246094</v>
      </c>
      <c r="X566" s="33">
        <v>0.17604835331439972</v>
      </c>
      <c r="Y566" s="34">
        <v>10.245203971862793</v>
      </c>
      <c r="Z566" s="35">
        <v>102.40553283691406</v>
      </c>
      <c r="AA566" s="36">
        <v>161.41941833496094</v>
      </c>
      <c r="AB566" s="23">
        <v>6.8914575576782227</v>
      </c>
      <c r="AC566" s="37">
        <v>14.894000053405762</v>
      </c>
    </row>
    <row r="567" spans="1:29" x14ac:dyDescent="0.2">
      <c r="A567" s="21">
        <v>45937.821706759256</v>
      </c>
      <c r="B567" s="22">
        <v>8.3310003280639648</v>
      </c>
      <c r="C567" s="22">
        <v>10.033347129821777</v>
      </c>
      <c r="D567" s="23">
        <v>10.44234561920166</v>
      </c>
      <c r="E567" s="24">
        <v>357.60000610351563</v>
      </c>
      <c r="F567" s="24">
        <v>50.161988153122365</v>
      </c>
      <c r="G567" s="24">
        <v>-66.461120266467333</v>
      </c>
      <c r="H567" s="24">
        <v>50.162141321399517</v>
      </c>
      <c r="I567" s="24">
        <v>-66.461347043870362</v>
      </c>
      <c r="J567" s="24">
        <v>16.93194580078125</v>
      </c>
      <c r="K567" s="24">
        <v>-16.830631256103516</v>
      </c>
      <c r="L567" s="25">
        <v>0.52471739053726196</v>
      </c>
      <c r="M567" s="21">
        <v>25569.006983599538</v>
      </c>
      <c r="N567" s="23">
        <v>6.8914575576782227</v>
      </c>
      <c r="O567" s="26">
        <v>30863.609375</v>
      </c>
      <c r="P567" s="26">
        <v>47182.9140625</v>
      </c>
      <c r="Q567" s="27">
        <v>29.848110198974609</v>
      </c>
      <c r="R567" s="28">
        <v>32.400615692138672</v>
      </c>
      <c r="S567" s="29">
        <v>1.0233774185180664</v>
      </c>
      <c r="T567" s="30">
        <v>30.668893814086914</v>
      </c>
      <c r="U567" s="31">
        <v>8.2490406036376953</v>
      </c>
      <c r="V567" s="32">
        <v>-65.903663635253906</v>
      </c>
      <c r="W567" s="32">
        <v>250.04344177246094</v>
      </c>
      <c r="X567" s="33">
        <v>0.17604835331439972</v>
      </c>
      <c r="Y567" s="34">
        <v>10.245203971862793</v>
      </c>
      <c r="Z567" s="35">
        <v>102.40553283691406</v>
      </c>
      <c r="AA567" s="36">
        <v>161.41941833496094</v>
      </c>
      <c r="AB567" s="23">
        <v>6.8914575576782227</v>
      </c>
      <c r="AC567" s="37">
        <v>14.894000053405762</v>
      </c>
    </row>
    <row r="568" spans="1:29" x14ac:dyDescent="0.2">
      <c r="A568" s="21">
        <v>45937.821718391206</v>
      </c>
      <c r="B568" s="22">
        <v>8.3489999771118164</v>
      </c>
      <c r="C568" s="22">
        <v>10.168545722961426</v>
      </c>
      <c r="D568" s="23">
        <v>10.442074775695801</v>
      </c>
      <c r="E568" s="24">
        <v>357.39999389648438</v>
      </c>
      <c r="F568" s="24">
        <v>50.161988153122365</v>
      </c>
      <c r="G568" s="24">
        <v>-66.461120266467333</v>
      </c>
      <c r="H568" s="24">
        <v>50.162145068685902</v>
      </c>
      <c r="I568" s="24">
        <v>-66.461347212728285</v>
      </c>
      <c r="J568" s="24">
        <v>17.348764419555664</v>
      </c>
      <c r="K568" s="24">
        <v>-16.842695236206055</v>
      </c>
      <c r="L568" s="25">
        <v>0.52402639389038086</v>
      </c>
      <c r="M568" s="21">
        <v>25569.006995231481</v>
      </c>
      <c r="N568" s="23">
        <v>6.8914575576782227</v>
      </c>
      <c r="O568" s="26">
        <v>30863.609375</v>
      </c>
      <c r="P568" s="26">
        <v>47182.9140625</v>
      </c>
      <c r="Q568" s="27">
        <v>29.848110198974609</v>
      </c>
      <c r="R568" s="28">
        <v>32.400615692138672</v>
      </c>
      <c r="S568" s="29">
        <v>1.0233774185180664</v>
      </c>
      <c r="T568" s="30">
        <v>30.668893814086914</v>
      </c>
      <c r="U568" s="31">
        <v>8.2490406036376953</v>
      </c>
      <c r="V568" s="32">
        <v>-65.903663635253906</v>
      </c>
      <c r="W568" s="32">
        <v>250.04344177246094</v>
      </c>
      <c r="X568" s="33">
        <v>0.17604835331439972</v>
      </c>
      <c r="Y568" s="34">
        <v>10.245203971862793</v>
      </c>
      <c r="Z568" s="35">
        <v>102.40553283691406</v>
      </c>
      <c r="AA568" s="36">
        <v>161.41941833496094</v>
      </c>
      <c r="AB568" s="23">
        <v>6.8914575576782227</v>
      </c>
      <c r="AC568" s="37">
        <v>14.894000053405762</v>
      </c>
    </row>
    <row r="569" spans="1:29" x14ac:dyDescent="0.2">
      <c r="A569" s="21">
        <v>45937.821730023148</v>
      </c>
      <c r="B569" s="22">
        <v>8.3649997711181641</v>
      </c>
      <c r="C569" s="22">
        <v>10.104321479797363</v>
      </c>
      <c r="D569" s="23">
        <v>10.442074775695801</v>
      </c>
      <c r="E569" s="24">
        <v>358.10000610351563</v>
      </c>
      <c r="F569" s="24">
        <v>50.161988153122365</v>
      </c>
      <c r="G569" s="24">
        <v>-66.461120266467333</v>
      </c>
      <c r="H569" s="24">
        <v>50.162149870947097</v>
      </c>
      <c r="I569" s="24">
        <v>-66.461347562446235</v>
      </c>
      <c r="J569" s="24">
        <v>17.882930755615234</v>
      </c>
      <c r="K569" s="24">
        <v>-16.867683410644531</v>
      </c>
      <c r="L569" s="25">
        <v>0.52402639389038086</v>
      </c>
      <c r="M569" s="21">
        <v>25569.007006863427</v>
      </c>
      <c r="N569" s="23">
        <v>6.7259812355041504</v>
      </c>
      <c r="O569" s="26">
        <v>30836.3359375</v>
      </c>
      <c r="P569" s="26">
        <v>47370.09765625</v>
      </c>
      <c r="Q569" s="27">
        <v>29.953954696655273</v>
      </c>
      <c r="R569" s="28">
        <v>32.429275512695313</v>
      </c>
      <c r="S569" s="29">
        <v>1.0234812498092651</v>
      </c>
      <c r="T569" s="30">
        <v>30.790563583374023</v>
      </c>
      <c r="U569" s="31">
        <v>8.2511138916015625</v>
      </c>
      <c r="V569" s="32">
        <v>-65.979957580566406</v>
      </c>
      <c r="W569" s="32">
        <v>249.99098205566406</v>
      </c>
      <c r="X569" s="33">
        <v>0.42011889815330505</v>
      </c>
      <c r="Y569" s="34">
        <v>10.304380416870117</v>
      </c>
      <c r="Z569" s="35">
        <v>102.67319488525391</v>
      </c>
      <c r="AA569" s="36">
        <v>161.85946655273438</v>
      </c>
      <c r="AB569" s="23">
        <v>6.7259812355041504</v>
      </c>
      <c r="AC569" s="37">
        <v>14.732000350952148</v>
      </c>
    </row>
    <row r="570" spans="1:29" x14ac:dyDescent="0.2">
      <c r="A570" s="21">
        <v>45937.821741678243</v>
      </c>
      <c r="B570" s="22">
        <v>8.3739995956420898</v>
      </c>
      <c r="C570" s="22">
        <v>10.074749946594238</v>
      </c>
      <c r="D570" s="23">
        <v>10.442074775695801</v>
      </c>
      <c r="E570" s="24">
        <v>357</v>
      </c>
      <c r="F570" s="24">
        <v>50.161988153122365</v>
      </c>
      <c r="G570" s="24">
        <v>-66.461120266467333</v>
      </c>
      <c r="H570" s="24">
        <v>50.162154958799285</v>
      </c>
      <c r="I570" s="24">
        <v>-66.461347976944836</v>
      </c>
      <c r="J570" s="24">
        <v>18.448863983154297</v>
      </c>
      <c r="K570" s="24">
        <v>-16.897298812866211</v>
      </c>
      <c r="L570" s="25">
        <v>0.52402639389038086</v>
      </c>
      <c r="M570" s="21">
        <v>25569.007018518518</v>
      </c>
      <c r="N570" s="23">
        <v>6.7259812355041504</v>
      </c>
      <c r="O570" s="26">
        <v>30836.3359375</v>
      </c>
      <c r="P570" s="26">
        <v>47370.09765625</v>
      </c>
      <c r="Q570" s="27">
        <v>29.953954696655273</v>
      </c>
      <c r="R570" s="28">
        <v>32.429275512695313</v>
      </c>
      <c r="S570" s="29">
        <v>1.0234812498092651</v>
      </c>
      <c r="T570" s="30">
        <v>30.790563583374023</v>
      </c>
      <c r="U570" s="31">
        <v>8.2511138916015625</v>
      </c>
      <c r="V570" s="32">
        <v>-65.979957580566406</v>
      </c>
      <c r="W570" s="32">
        <v>249.99098205566406</v>
      </c>
      <c r="X570" s="33">
        <v>0.42011889815330505</v>
      </c>
      <c r="Y570" s="34">
        <v>10.304380416870117</v>
      </c>
      <c r="Z570" s="35">
        <v>102.67319488525391</v>
      </c>
      <c r="AA570" s="36">
        <v>161.85946655273438</v>
      </c>
      <c r="AB570" s="23">
        <v>6.7259812355041504</v>
      </c>
      <c r="AC570" s="37">
        <v>14.732000350952148</v>
      </c>
    </row>
    <row r="571" spans="1:29" x14ac:dyDescent="0.2">
      <c r="A571" s="21">
        <v>45937.82175333333</v>
      </c>
      <c r="B571" s="22">
        <v>8.3620004653930664</v>
      </c>
      <c r="C571" s="22">
        <v>10.081889152526855</v>
      </c>
      <c r="D571" s="23">
        <v>10.442074775695801</v>
      </c>
      <c r="E571" s="24">
        <v>358.10000610351563</v>
      </c>
      <c r="F571" s="24">
        <v>50.161988153122365</v>
      </c>
      <c r="G571" s="24">
        <v>-66.461120266467333</v>
      </c>
      <c r="H571" s="24">
        <v>50.162160155880045</v>
      </c>
      <c r="I571" s="24">
        <v>-66.461348171839617</v>
      </c>
      <c r="J571" s="24">
        <v>19.026947021484375</v>
      </c>
      <c r="K571" s="24">
        <v>-16.911222457885742</v>
      </c>
      <c r="L571" s="25">
        <v>0.52402639389038086</v>
      </c>
      <c r="M571" s="21">
        <v>25569.007030173612</v>
      </c>
      <c r="N571" s="23">
        <v>6.7259812355041504</v>
      </c>
      <c r="O571" s="26">
        <v>30836.3359375</v>
      </c>
      <c r="P571" s="26">
        <v>47370.09765625</v>
      </c>
      <c r="Q571" s="27">
        <v>29.953954696655273</v>
      </c>
      <c r="R571" s="28">
        <v>32.429275512695313</v>
      </c>
      <c r="S571" s="29">
        <v>1.0234812498092651</v>
      </c>
      <c r="T571" s="30">
        <v>30.790563583374023</v>
      </c>
      <c r="U571" s="31">
        <v>8.2511138916015625</v>
      </c>
      <c r="V571" s="32">
        <v>-65.979957580566406</v>
      </c>
      <c r="W571" s="32">
        <v>249.99098205566406</v>
      </c>
      <c r="X571" s="33">
        <v>0.42011889815330505</v>
      </c>
      <c r="Y571" s="34">
        <v>10.304380416870117</v>
      </c>
      <c r="Z571" s="35">
        <v>102.67319488525391</v>
      </c>
      <c r="AA571" s="36">
        <v>161.85946655273438</v>
      </c>
      <c r="AB571" s="23">
        <v>6.7259812355041504</v>
      </c>
      <c r="AC571" s="37">
        <v>14.732000350952148</v>
      </c>
    </row>
    <row r="572" spans="1:29" x14ac:dyDescent="0.2">
      <c r="A572" s="21">
        <v>45937.821765034721</v>
      </c>
      <c r="B572" s="22">
        <v>8.3509998321533203</v>
      </c>
      <c r="C572" s="22">
        <v>10.113246917724609</v>
      </c>
      <c r="D572" s="23">
        <v>10.408632278442383</v>
      </c>
      <c r="E572" s="24">
        <v>358.89999389648438</v>
      </c>
      <c r="F572" s="24">
        <v>50.161988153122365</v>
      </c>
      <c r="G572" s="24">
        <v>-66.461120266467333</v>
      </c>
      <c r="H572" s="24">
        <v>50.162165388242421</v>
      </c>
      <c r="I572" s="24">
        <v>-66.461348409567321</v>
      </c>
      <c r="J572" s="24">
        <v>19.608953475952148</v>
      </c>
      <c r="K572" s="24">
        <v>-16.928207397460938</v>
      </c>
      <c r="L572" s="25">
        <v>0.52402639389038086</v>
      </c>
      <c r="M572" s="21">
        <v>25569.007041875</v>
      </c>
      <c r="N572" s="23">
        <v>6.7259812355041504</v>
      </c>
      <c r="O572" s="26">
        <v>30836.3359375</v>
      </c>
      <c r="P572" s="26">
        <v>47370.09765625</v>
      </c>
      <c r="Q572" s="27">
        <v>29.953954696655273</v>
      </c>
      <c r="R572" s="28">
        <v>32.429275512695313</v>
      </c>
      <c r="S572" s="29">
        <v>1.0234812498092651</v>
      </c>
      <c r="T572" s="30">
        <v>30.790563583374023</v>
      </c>
      <c r="U572" s="31">
        <v>8.2511138916015625</v>
      </c>
      <c r="V572" s="32">
        <v>-65.979957580566406</v>
      </c>
      <c r="W572" s="32">
        <v>249.99098205566406</v>
      </c>
      <c r="X572" s="33">
        <v>0.42011889815330505</v>
      </c>
      <c r="Y572" s="34">
        <v>10.304380416870117</v>
      </c>
      <c r="Z572" s="35">
        <v>102.67319488525391</v>
      </c>
      <c r="AA572" s="36">
        <v>161.85946655273438</v>
      </c>
      <c r="AB572" s="23">
        <v>6.7259812355041504</v>
      </c>
      <c r="AC572" s="37">
        <v>14.732000350952148</v>
      </c>
    </row>
    <row r="573" spans="1:29" x14ac:dyDescent="0.2">
      <c r="A573" s="21">
        <v>45937.821776724537</v>
      </c>
      <c r="B573" s="22">
        <v>8.3479995727539063</v>
      </c>
      <c r="C573" s="22">
        <v>10.130431175231934</v>
      </c>
      <c r="D573" s="23">
        <v>10.408632278442383</v>
      </c>
      <c r="E573" s="24">
        <v>358.5</v>
      </c>
      <c r="F573" s="24">
        <v>50.161988153122365</v>
      </c>
      <c r="G573" s="24">
        <v>-66.461120266467333</v>
      </c>
      <c r="H573" s="24">
        <v>50.162170593174586</v>
      </c>
      <c r="I573" s="24">
        <v>-66.461348616323292</v>
      </c>
      <c r="J573" s="24">
        <v>20.187910079956055</v>
      </c>
      <c r="K573" s="24">
        <v>-16.94297981262207</v>
      </c>
      <c r="L573" s="25">
        <v>0.52333539724349976</v>
      </c>
      <c r="M573" s="21">
        <v>25569.007053564816</v>
      </c>
      <c r="N573" s="23">
        <v>6.7259812355041504</v>
      </c>
      <c r="O573" s="26">
        <v>30836.3359375</v>
      </c>
      <c r="P573" s="26">
        <v>47370.09765625</v>
      </c>
      <c r="Q573" s="27">
        <v>29.953954696655273</v>
      </c>
      <c r="R573" s="28">
        <v>32.429275512695313</v>
      </c>
      <c r="S573" s="29">
        <v>1.0234812498092651</v>
      </c>
      <c r="T573" s="30">
        <v>30.790563583374023</v>
      </c>
      <c r="U573" s="31">
        <v>8.2511138916015625</v>
      </c>
      <c r="V573" s="32">
        <v>-65.979957580566406</v>
      </c>
      <c r="W573" s="32">
        <v>249.99098205566406</v>
      </c>
      <c r="X573" s="33">
        <v>0.42011889815330505</v>
      </c>
      <c r="Y573" s="34">
        <v>10.304380416870117</v>
      </c>
      <c r="Z573" s="35">
        <v>102.67319488525391</v>
      </c>
      <c r="AA573" s="36">
        <v>161.85946655273438</v>
      </c>
      <c r="AB573" s="23">
        <v>6.7259812355041504</v>
      </c>
      <c r="AC573" s="37">
        <v>14.732000350952148</v>
      </c>
    </row>
    <row r="574" spans="1:29" x14ac:dyDescent="0.2">
      <c r="A574" s="21">
        <v>45937.821788402776</v>
      </c>
      <c r="B574" s="22">
        <v>8.3489999771118164</v>
      </c>
      <c r="C574" s="22">
        <v>10.119686126708984</v>
      </c>
      <c r="D574" s="23">
        <v>10.408632278442383</v>
      </c>
      <c r="E574" s="24">
        <v>358.5</v>
      </c>
      <c r="F574" s="24">
        <v>50.161988153122365</v>
      </c>
      <c r="G574" s="24">
        <v>-66.461120266467333</v>
      </c>
      <c r="H574" s="24">
        <v>50.162175821060877</v>
      </c>
      <c r="I574" s="24">
        <v>-66.461348762612772</v>
      </c>
      <c r="J574" s="24">
        <v>20.769418716430664</v>
      </c>
      <c r="K574" s="24">
        <v>-16.95343017578125</v>
      </c>
      <c r="L574" s="25">
        <v>0.52333539724349976</v>
      </c>
      <c r="M574" s="21">
        <v>25569.007065254631</v>
      </c>
      <c r="N574" s="23">
        <v>6.7259812355041504</v>
      </c>
      <c r="O574" s="26">
        <v>30836.3359375</v>
      </c>
      <c r="P574" s="26">
        <v>47370.09765625</v>
      </c>
      <c r="Q574" s="27">
        <v>29.953954696655273</v>
      </c>
      <c r="R574" s="28">
        <v>32.429275512695313</v>
      </c>
      <c r="S574" s="29">
        <v>1.0234812498092651</v>
      </c>
      <c r="T574" s="30">
        <v>30.790563583374023</v>
      </c>
      <c r="U574" s="31">
        <v>8.2511138916015625</v>
      </c>
      <c r="V574" s="32">
        <v>-65.979957580566406</v>
      </c>
      <c r="W574" s="32">
        <v>249.99098205566406</v>
      </c>
      <c r="X574" s="33">
        <v>0.42011889815330505</v>
      </c>
      <c r="Y574" s="34">
        <v>10.304380416870117</v>
      </c>
      <c r="Z574" s="35">
        <v>102.67319488525391</v>
      </c>
      <c r="AA574" s="36">
        <v>161.85946655273438</v>
      </c>
      <c r="AB574" s="23">
        <v>6.7259812355041504</v>
      </c>
      <c r="AC574" s="37">
        <v>14.732000350952148</v>
      </c>
    </row>
    <row r="575" spans="1:29" x14ac:dyDescent="0.2">
      <c r="A575" s="21">
        <v>45937.82180002315</v>
      </c>
      <c r="B575" s="22">
        <v>8.3409996032714844</v>
      </c>
      <c r="C575" s="22">
        <v>10.099242210388184</v>
      </c>
      <c r="D575" s="23">
        <v>10.408632278442383</v>
      </c>
      <c r="E575" s="24">
        <v>359.10000610351563</v>
      </c>
      <c r="F575" s="24">
        <v>50.161988153122365</v>
      </c>
      <c r="G575" s="24">
        <v>-66.461120266467333</v>
      </c>
      <c r="H575" s="24">
        <v>50.162181097453036</v>
      </c>
      <c r="I575" s="24">
        <v>-66.461348962267905</v>
      </c>
      <c r="J575" s="24">
        <v>21.3563232421875</v>
      </c>
      <c r="K575" s="24">
        <v>-16.967695236206055</v>
      </c>
      <c r="L575" s="25">
        <v>0.52333539724349976</v>
      </c>
      <c r="M575" s="21">
        <v>25569.007076863425</v>
      </c>
      <c r="N575" s="23">
        <v>6.623682975769043</v>
      </c>
      <c r="O575" s="26">
        <v>30888.197265625</v>
      </c>
      <c r="P575" s="26">
        <v>47592.6171875</v>
      </c>
      <c r="Q575" s="27">
        <v>30.093740463256836</v>
      </c>
      <c r="R575" s="28">
        <v>32.374824523925781</v>
      </c>
      <c r="S575" s="29">
        <v>1.0236039161682129</v>
      </c>
      <c r="T575" s="30">
        <v>30.935199737548828</v>
      </c>
      <c r="U575" s="31">
        <v>8.2522354125976563</v>
      </c>
      <c r="V575" s="32">
        <v>-66.018104553222656</v>
      </c>
      <c r="W575" s="32">
        <v>249.80502319335938</v>
      </c>
      <c r="X575" s="33">
        <v>0.47636881470680237</v>
      </c>
      <c r="Y575" s="34">
        <v>10.334919929504395</v>
      </c>
      <c r="Z575" s="35">
        <v>102.82708740234375</v>
      </c>
      <c r="AA575" s="36">
        <v>162.11322021484375</v>
      </c>
      <c r="AB575" s="23">
        <v>6.623682975769043</v>
      </c>
      <c r="AC575" s="37">
        <v>14.704999923706055</v>
      </c>
    </row>
    <row r="576" spans="1:29" x14ac:dyDescent="0.2">
      <c r="A576" s="21">
        <v>45937.821811655092</v>
      </c>
      <c r="B576" s="22">
        <v>8.3450002670288086</v>
      </c>
      <c r="C576" s="22">
        <v>10.03298282623291</v>
      </c>
      <c r="D576" s="23">
        <v>10.408632278442383</v>
      </c>
      <c r="E576" s="24">
        <v>359.29998779296875</v>
      </c>
      <c r="F576" s="24">
        <v>50.161988153122365</v>
      </c>
      <c r="G576" s="24">
        <v>-66.461120266467333</v>
      </c>
      <c r="H576" s="24">
        <v>50.162186335613242</v>
      </c>
      <c r="I576" s="24">
        <v>-66.461349125967203</v>
      </c>
      <c r="J576" s="24">
        <v>21.938976287841797</v>
      </c>
      <c r="K576" s="24">
        <v>-16.979391098022461</v>
      </c>
      <c r="L576" s="25">
        <v>0.52333539724349976</v>
      </c>
      <c r="M576" s="21">
        <v>25569.007088495371</v>
      </c>
      <c r="N576" s="23">
        <v>6.623682975769043</v>
      </c>
      <c r="O576" s="26">
        <v>30888.197265625</v>
      </c>
      <c r="P576" s="26">
        <v>47592.6171875</v>
      </c>
      <c r="Q576" s="27">
        <v>30.093740463256836</v>
      </c>
      <c r="R576" s="28">
        <v>32.374824523925781</v>
      </c>
      <c r="S576" s="29">
        <v>1.0236039161682129</v>
      </c>
      <c r="T576" s="30">
        <v>30.935199737548828</v>
      </c>
      <c r="U576" s="31">
        <v>8.2522354125976563</v>
      </c>
      <c r="V576" s="32">
        <v>-66.018104553222656</v>
      </c>
      <c r="W576" s="32">
        <v>249.80502319335938</v>
      </c>
      <c r="X576" s="33">
        <v>0.47636881470680237</v>
      </c>
      <c r="Y576" s="34">
        <v>10.334919929504395</v>
      </c>
      <c r="Z576" s="35">
        <v>102.82708740234375</v>
      </c>
      <c r="AA576" s="36">
        <v>162.11322021484375</v>
      </c>
      <c r="AB576" s="23">
        <v>6.623682975769043</v>
      </c>
      <c r="AC576" s="37">
        <v>14.704999923706055</v>
      </c>
    </row>
    <row r="577" spans="1:29" x14ac:dyDescent="0.2">
      <c r="A577" s="21">
        <v>45937.821823310187</v>
      </c>
      <c r="B577" s="22">
        <v>8.3389997482299805</v>
      </c>
      <c r="C577" s="22">
        <v>9.9878349304199219</v>
      </c>
      <c r="D577" s="23">
        <v>10.43162727355957</v>
      </c>
      <c r="E577" s="24">
        <v>358.29998779296875</v>
      </c>
      <c r="F577" s="24">
        <v>50.161988153122365</v>
      </c>
      <c r="G577" s="24">
        <v>-66.461120266467333</v>
      </c>
      <c r="H577" s="24">
        <v>50.162192149152467</v>
      </c>
      <c r="I577" s="24">
        <v>-66.461349175332245</v>
      </c>
      <c r="J577" s="24">
        <v>22.585628509521484</v>
      </c>
      <c r="K577" s="24">
        <v>-16.982915878295898</v>
      </c>
      <c r="L577" s="25">
        <v>0.52333539724349976</v>
      </c>
      <c r="M577" s="21">
        <v>25569.007100150462</v>
      </c>
      <c r="N577" s="23">
        <v>6.623682975769043</v>
      </c>
      <c r="O577" s="26">
        <v>30888.197265625</v>
      </c>
      <c r="P577" s="26">
        <v>47592.6171875</v>
      </c>
      <c r="Q577" s="27">
        <v>30.093740463256836</v>
      </c>
      <c r="R577" s="28">
        <v>32.374824523925781</v>
      </c>
      <c r="S577" s="29">
        <v>1.0236039161682129</v>
      </c>
      <c r="T577" s="30">
        <v>30.935199737548828</v>
      </c>
      <c r="U577" s="31">
        <v>8.2522354125976563</v>
      </c>
      <c r="V577" s="32">
        <v>-66.018104553222656</v>
      </c>
      <c r="W577" s="32">
        <v>249.80502319335938</v>
      </c>
      <c r="X577" s="33">
        <v>0.47636881470680237</v>
      </c>
      <c r="Y577" s="34">
        <v>10.334919929504395</v>
      </c>
      <c r="Z577" s="35">
        <v>102.82708740234375</v>
      </c>
      <c r="AA577" s="36">
        <v>162.11322021484375</v>
      </c>
      <c r="AB577" s="23">
        <v>6.623682975769043</v>
      </c>
      <c r="AC577" s="37">
        <v>14.704999923706055</v>
      </c>
    </row>
    <row r="578" spans="1:29" x14ac:dyDescent="0.2">
      <c r="A578" s="21">
        <v>45937.821834918985</v>
      </c>
      <c r="B578" s="22">
        <v>8.3350000381469727</v>
      </c>
      <c r="C578" s="22">
        <v>9.880467414855957</v>
      </c>
      <c r="D578" s="23">
        <v>10.43162727355957</v>
      </c>
      <c r="E578" s="24">
        <v>358.39999389648438</v>
      </c>
      <c r="F578" s="24">
        <v>50.161988153122365</v>
      </c>
      <c r="G578" s="24">
        <v>-66.461120266467333</v>
      </c>
      <c r="H578" s="24">
        <v>50.162197392282572</v>
      </c>
      <c r="I578" s="24">
        <v>-66.461349366705562</v>
      </c>
      <c r="J578" s="24">
        <v>23.168832778930664</v>
      </c>
      <c r="K578" s="24">
        <v>-16.996587753295898</v>
      </c>
      <c r="L578" s="25">
        <v>0.52264434099197388</v>
      </c>
      <c r="M578" s="21">
        <v>25569.00711175926</v>
      </c>
      <c r="N578" s="23">
        <v>6.623682975769043</v>
      </c>
      <c r="O578" s="26">
        <v>30888.197265625</v>
      </c>
      <c r="P578" s="26">
        <v>47592.6171875</v>
      </c>
      <c r="Q578" s="27">
        <v>30.093740463256836</v>
      </c>
      <c r="R578" s="28">
        <v>32.374824523925781</v>
      </c>
      <c r="S578" s="29">
        <v>1.0236039161682129</v>
      </c>
      <c r="T578" s="30">
        <v>30.935199737548828</v>
      </c>
      <c r="U578" s="31">
        <v>8.2522354125976563</v>
      </c>
      <c r="V578" s="32">
        <v>-66.018104553222656</v>
      </c>
      <c r="W578" s="32">
        <v>249.80502319335938</v>
      </c>
      <c r="X578" s="33">
        <v>0.47636881470680237</v>
      </c>
      <c r="Y578" s="34">
        <v>10.334919929504395</v>
      </c>
      <c r="Z578" s="35">
        <v>102.82708740234375</v>
      </c>
      <c r="AA578" s="36">
        <v>162.11322021484375</v>
      </c>
      <c r="AB578" s="23">
        <v>6.623682975769043</v>
      </c>
      <c r="AC578" s="37">
        <v>14.704999923706055</v>
      </c>
    </row>
    <row r="579" spans="1:29" x14ac:dyDescent="0.2">
      <c r="A579" s="21">
        <v>45937.821846562503</v>
      </c>
      <c r="B579" s="22">
        <v>8.3260002136230469</v>
      </c>
      <c r="C579" s="22">
        <v>9.8192319869995117</v>
      </c>
      <c r="D579" s="23">
        <v>10.43162727355957</v>
      </c>
      <c r="E579" s="24">
        <v>358.10000610351563</v>
      </c>
      <c r="F579" s="24">
        <v>50.161988153122365</v>
      </c>
      <c r="G579" s="24">
        <v>-66.461120266467333</v>
      </c>
      <c r="H579" s="24">
        <v>50.162202574004525</v>
      </c>
      <c r="I579" s="24">
        <v>-66.46134950684214</v>
      </c>
      <c r="J579" s="24">
        <v>23.745206832885742</v>
      </c>
      <c r="K579" s="24">
        <v>-17.006599426269531</v>
      </c>
      <c r="L579" s="25">
        <v>0.52264434099197388</v>
      </c>
      <c r="M579" s="21">
        <v>25569.007123402778</v>
      </c>
      <c r="N579" s="23">
        <v>6.623682975769043</v>
      </c>
      <c r="O579" s="26">
        <v>30888.197265625</v>
      </c>
      <c r="P579" s="26">
        <v>47592.6171875</v>
      </c>
      <c r="Q579" s="27">
        <v>30.093740463256836</v>
      </c>
      <c r="R579" s="28">
        <v>32.374824523925781</v>
      </c>
      <c r="S579" s="29">
        <v>1.0236039161682129</v>
      </c>
      <c r="T579" s="30">
        <v>30.935199737548828</v>
      </c>
      <c r="U579" s="31">
        <v>8.2522354125976563</v>
      </c>
      <c r="V579" s="32">
        <v>-66.018104553222656</v>
      </c>
      <c r="W579" s="32">
        <v>249.80502319335938</v>
      </c>
      <c r="X579" s="33">
        <v>0.47636881470680237</v>
      </c>
      <c r="Y579" s="34">
        <v>10.334919929504395</v>
      </c>
      <c r="Z579" s="35">
        <v>102.82708740234375</v>
      </c>
      <c r="AA579" s="36">
        <v>162.11322021484375</v>
      </c>
      <c r="AB579" s="23">
        <v>6.623682975769043</v>
      </c>
      <c r="AC579" s="37">
        <v>14.704999923706055</v>
      </c>
    </row>
    <row r="580" spans="1:29" x14ac:dyDescent="0.2">
      <c r="A580" s="21">
        <v>45937.821858194446</v>
      </c>
      <c r="B580" s="22">
        <v>8.319000244140625</v>
      </c>
      <c r="C580" s="22">
        <v>9.7001543045043945</v>
      </c>
      <c r="D580" s="23">
        <v>10.43162727355957</v>
      </c>
      <c r="E580" s="24">
        <v>359.10000610351563</v>
      </c>
      <c r="F580" s="24">
        <v>50.161988153122365</v>
      </c>
      <c r="G580" s="24">
        <v>-66.461120266467333</v>
      </c>
      <c r="H580" s="24">
        <v>50.162207807391063</v>
      </c>
      <c r="I580" s="24">
        <v>-66.461349642763793</v>
      </c>
      <c r="J580" s="24">
        <v>24.327327728271484</v>
      </c>
      <c r="K580" s="24">
        <v>-17.01630973815918</v>
      </c>
      <c r="L580" s="25">
        <v>0.52264434099197388</v>
      </c>
      <c r="M580" s="21">
        <v>25569.007135034721</v>
      </c>
      <c r="N580" s="23">
        <v>6.623682975769043</v>
      </c>
      <c r="O580" s="26">
        <v>30888.197265625</v>
      </c>
      <c r="P580" s="26">
        <v>47592.6171875</v>
      </c>
      <c r="Q580" s="27">
        <v>30.093740463256836</v>
      </c>
      <c r="R580" s="28">
        <v>32.374824523925781</v>
      </c>
      <c r="S580" s="29">
        <v>1.0236039161682129</v>
      </c>
      <c r="T580" s="30">
        <v>30.935199737548828</v>
      </c>
      <c r="U580" s="31">
        <v>8.2522354125976563</v>
      </c>
      <c r="V580" s="32">
        <v>-66.018104553222656</v>
      </c>
      <c r="W580" s="32">
        <v>249.80502319335938</v>
      </c>
      <c r="X580" s="33">
        <v>0.47636881470680237</v>
      </c>
      <c r="Y580" s="34">
        <v>10.334919929504395</v>
      </c>
      <c r="Z580" s="35">
        <v>102.82708740234375</v>
      </c>
      <c r="AA580" s="36">
        <v>162.11322021484375</v>
      </c>
      <c r="AB580" s="23">
        <v>6.623682975769043</v>
      </c>
      <c r="AC580" s="37">
        <v>14.704999923706055</v>
      </c>
    </row>
    <row r="581" spans="1:29" x14ac:dyDescent="0.2">
      <c r="A581" s="21">
        <v>45937.821869814812</v>
      </c>
      <c r="B581" s="22">
        <v>8.3170003890991211</v>
      </c>
      <c r="C581" s="22">
        <v>9.6397914886474609</v>
      </c>
      <c r="D581" s="23">
        <v>10.43162727355957</v>
      </c>
      <c r="E581" s="24">
        <v>1.1000000238418579</v>
      </c>
      <c r="F581" s="24">
        <v>50.161988153122365</v>
      </c>
      <c r="G581" s="24">
        <v>-66.461120266467333</v>
      </c>
      <c r="H581" s="24">
        <v>50.162213007585009</v>
      </c>
      <c r="I581" s="24">
        <v>-66.461349795052072</v>
      </c>
      <c r="J581" s="24">
        <v>24.905757904052734</v>
      </c>
      <c r="K581" s="24">
        <v>-17.027189254760742</v>
      </c>
      <c r="L581" s="25">
        <v>0.52264434099197388</v>
      </c>
      <c r="M581" s="21">
        <v>25569.007146655094</v>
      </c>
      <c r="N581" s="23">
        <v>6.5667967796325684</v>
      </c>
      <c r="O581" s="26">
        <v>30877.869140625</v>
      </c>
      <c r="P581" s="26">
        <v>47656.484375</v>
      </c>
      <c r="Q581" s="27">
        <v>30.129543304443359</v>
      </c>
      <c r="R581" s="28">
        <v>32.385654449462891</v>
      </c>
      <c r="S581" s="29">
        <v>1.0236392021179199</v>
      </c>
      <c r="T581" s="30">
        <v>30.976715087890625</v>
      </c>
      <c r="U581" s="31">
        <v>8.2529058456420898</v>
      </c>
      <c r="V581" s="32">
        <v>-66.041946411132813</v>
      </c>
      <c r="W581" s="32">
        <v>249.48077392578125</v>
      </c>
      <c r="X581" s="33">
        <v>0.21772336959838867</v>
      </c>
      <c r="Y581" s="34">
        <v>10.365339279174805</v>
      </c>
      <c r="Z581" s="35">
        <v>103.01741027832031</v>
      </c>
      <c r="AA581" s="36">
        <v>162.41944885253906</v>
      </c>
      <c r="AB581" s="23">
        <v>6.5667967796325684</v>
      </c>
      <c r="AC581" s="37">
        <v>14.741000175476074</v>
      </c>
    </row>
    <row r="582" spans="1:29" x14ac:dyDescent="0.2">
      <c r="A582" s="21">
        <v>45937.821881446762</v>
      </c>
      <c r="B582" s="22">
        <v>8.3179998397827148</v>
      </c>
      <c r="C582" s="22">
        <v>9.5524187088012695</v>
      </c>
      <c r="D582" s="23">
        <v>10.439032554626465</v>
      </c>
      <c r="E582" s="24">
        <v>0.60000002384185791</v>
      </c>
      <c r="F582" s="24">
        <v>50.161988153122365</v>
      </c>
      <c r="G582" s="24">
        <v>-66.461120266467333</v>
      </c>
      <c r="H582" s="24">
        <v>50.16221820969502</v>
      </c>
      <c r="I582" s="24">
        <v>-66.461349861443381</v>
      </c>
      <c r="J582" s="24">
        <v>25.484399795532227</v>
      </c>
      <c r="K582" s="24">
        <v>-17.031932830810547</v>
      </c>
      <c r="L582" s="25">
        <v>0.52264434099197388</v>
      </c>
      <c r="M582" s="21">
        <v>25569.007158287037</v>
      </c>
      <c r="N582" s="23">
        <v>6.5667967796325684</v>
      </c>
      <c r="O582" s="26">
        <v>30877.869140625</v>
      </c>
      <c r="P582" s="26">
        <v>47656.484375</v>
      </c>
      <c r="Q582" s="27">
        <v>30.129543304443359</v>
      </c>
      <c r="R582" s="28">
        <v>32.385654449462891</v>
      </c>
      <c r="S582" s="29">
        <v>1.0236392021179199</v>
      </c>
      <c r="T582" s="30">
        <v>30.976715087890625</v>
      </c>
      <c r="U582" s="31">
        <v>8.2529058456420898</v>
      </c>
      <c r="V582" s="32">
        <v>-66.041946411132813</v>
      </c>
      <c r="W582" s="32">
        <v>249.48077392578125</v>
      </c>
      <c r="X582" s="33">
        <v>0.21772336959838867</v>
      </c>
      <c r="Y582" s="34">
        <v>10.365339279174805</v>
      </c>
      <c r="Z582" s="35">
        <v>103.01741027832031</v>
      </c>
      <c r="AA582" s="36">
        <v>162.41944885253906</v>
      </c>
      <c r="AB582" s="23">
        <v>6.5667967796325684</v>
      </c>
      <c r="AC582" s="37">
        <v>14.741000175476074</v>
      </c>
    </row>
    <row r="583" spans="1:29" x14ac:dyDescent="0.2">
      <c r="A583" s="21">
        <v>45937.821893113425</v>
      </c>
      <c r="B583" s="22">
        <v>8.3319997787475586</v>
      </c>
      <c r="C583" s="22">
        <v>9.5782575607299805</v>
      </c>
      <c r="D583" s="23">
        <v>10.439032554626465</v>
      </c>
      <c r="E583" s="24">
        <v>0.60000002384185791</v>
      </c>
      <c r="F583" s="24">
        <v>50.161988153122365</v>
      </c>
      <c r="G583" s="24">
        <v>-66.461120266467333</v>
      </c>
      <c r="H583" s="24">
        <v>50.162223249753772</v>
      </c>
      <c r="I583" s="24">
        <v>-66.461349750920121</v>
      </c>
      <c r="J583" s="24">
        <v>26.045017242431641</v>
      </c>
      <c r="K583" s="24">
        <v>-17.024032592773438</v>
      </c>
      <c r="L583" s="25">
        <v>0.52195334434509277</v>
      </c>
      <c r="M583" s="21">
        <v>25569.007169953704</v>
      </c>
      <c r="N583" s="23">
        <v>6.5667967796325684</v>
      </c>
      <c r="O583" s="26">
        <v>30877.869140625</v>
      </c>
      <c r="P583" s="26">
        <v>47656.484375</v>
      </c>
      <c r="Q583" s="27">
        <v>30.129543304443359</v>
      </c>
      <c r="R583" s="28">
        <v>32.385654449462891</v>
      </c>
      <c r="S583" s="29">
        <v>1.0236392021179199</v>
      </c>
      <c r="T583" s="30">
        <v>30.976715087890625</v>
      </c>
      <c r="U583" s="31">
        <v>8.2529058456420898</v>
      </c>
      <c r="V583" s="32">
        <v>-66.041946411132813</v>
      </c>
      <c r="W583" s="32">
        <v>249.48077392578125</v>
      </c>
      <c r="X583" s="33">
        <v>0.21772336959838867</v>
      </c>
      <c r="Y583" s="34">
        <v>10.365339279174805</v>
      </c>
      <c r="Z583" s="35">
        <v>103.01741027832031</v>
      </c>
      <c r="AA583" s="36">
        <v>162.41944885253906</v>
      </c>
      <c r="AB583" s="23">
        <v>6.5667967796325684</v>
      </c>
      <c r="AC583" s="37">
        <v>14.741000175476074</v>
      </c>
    </row>
    <row r="584" spans="1:29" x14ac:dyDescent="0.2">
      <c r="A584" s="21">
        <v>45937.821904745368</v>
      </c>
      <c r="B584" s="22">
        <v>8.3149995803833008</v>
      </c>
      <c r="C584" s="22">
        <v>9.4227085113525391</v>
      </c>
      <c r="D584" s="23">
        <v>10.439032554626465</v>
      </c>
      <c r="E584" s="24">
        <v>0.60000002384185791</v>
      </c>
      <c r="F584" s="24">
        <v>50.161988153122365</v>
      </c>
      <c r="G584" s="24">
        <v>-66.461120266467333</v>
      </c>
      <c r="H584" s="24">
        <v>50.162228355472031</v>
      </c>
      <c r="I584" s="24">
        <v>-66.461349551967103</v>
      </c>
      <c r="J584" s="24">
        <v>26.612936019897461</v>
      </c>
      <c r="K584" s="24">
        <v>-17.009815216064453</v>
      </c>
      <c r="L584" s="25">
        <v>0.52195334434509277</v>
      </c>
      <c r="M584" s="21">
        <v>25569.00718158565</v>
      </c>
      <c r="N584" s="23">
        <v>6.5667967796325684</v>
      </c>
      <c r="O584" s="26">
        <v>30877.869140625</v>
      </c>
      <c r="P584" s="26">
        <v>47656.484375</v>
      </c>
      <c r="Q584" s="27">
        <v>30.129543304443359</v>
      </c>
      <c r="R584" s="28">
        <v>32.385654449462891</v>
      </c>
      <c r="S584" s="29">
        <v>1.0236392021179199</v>
      </c>
      <c r="T584" s="30">
        <v>30.976715087890625</v>
      </c>
      <c r="U584" s="31">
        <v>8.2529058456420898</v>
      </c>
      <c r="V584" s="32">
        <v>-66.041946411132813</v>
      </c>
      <c r="W584" s="32">
        <v>249.48077392578125</v>
      </c>
      <c r="X584" s="33">
        <v>0.21772336959838867</v>
      </c>
      <c r="Y584" s="34">
        <v>10.365339279174805</v>
      </c>
      <c r="Z584" s="35">
        <v>103.01741027832031</v>
      </c>
      <c r="AA584" s="36">
        <v>162.41944885253906</v>
      </c>
      <c r="AB584" s="23">
        <v>6.5667967796325684</v>
      </c>
      <c r="AC584" s="37">
        <v>14.741000175476074</v>
      </c>
    </row>
    <row r="585" spans="1:29" x14ac:dyDescent="0.2">
      <c r="A585" s="21">
        <v>45937.821916400462</v>
      </c>
      <c r="B585" s="22">
        <v>8.3149995803833008</v>
      </c>
      <c r="C585" s="22">
        <v>9.1829700469970703</v>
      </c>
      <c r="D585" s="23">
        <v>10.439032554626465</v>
      </c>
      <c r="E585" s="24">
        <v>359.29998779296875</v>
      </c>
      <c r="F585" s="24">
        <v>50.161988153122365</v>
      </c>
      <c r="G585" s="24">
        <v>-66.461120266467333</v>
      </c>
      <c r="H585" s="24">
        <v>50.162233422655071</v>
      </c>
      <c r="I585" s="24">
        <v>-66.461349656281271</v>
      </c>
      <c r="J585" s="24">
        <v>27.176570892333984</v>
      </c>
      <c r="K585" s="24">
        <v>-17.017267227172852</v>
      </c>
      <c r="L585" s="25">
        <v>0.52195334434509277</v>
      </c>
      <c r="M585" s="21">
        <v>25569.007193240741</v>
      </c>
      <c r="N585" s="23">
        <v>6.5667967796325684</v>
      </c>
      <c r="O585" s="26">
        <v>30877.869140625</v>
      </c>
      <c r="P585" s="26">
        <v>47656.484375</v>
      </c>
      <c r="Q585" s="27">
        <v>30.129543304443359</v>
      </c>
      <c r="R585" s="28">
        <v>32.385654449462891</v>
      </c>
      <c r="S585" s="29">
        <v>1.0236392021179199</v>
      </c>
      <c r="T585" s="30">
        <v>30.976715087890625</v>
      </c>
      <c r="U585" s="31">
        <v>8.2529058456420898</v>
      </c>
      <c r="V585" s="32">
        <v>-66.041946411132813</v>
      </c>
      <c r="W585" s="32">
        <v>249.48077392578125</v>
      </c>
      <c r="X585" s="33">
        <v>0.21772336959838867</v>
      </c>
      <c r="Y585" s="34">
        <v>10.365339279174805</v>
      </c>
      <c r="Z585" s="35">
        <v>103.01741027832031</v>
      </c>
      <c r="AA585" s="36">
        <v>162.41944885253906</v>
      </c>
      <c r="AB585" s="23">
        <v>6.5667967796325684</v>
      </c>
      <c r="AC585" s="37">
        <v>14.741000175476074</v>
      </c>
    </row>
    <row r="586" spans="1:29" x14ac:dyDescent="0.2">
      <c r="A586" s="21">
        <v>45937.821928043981</v>
      </c>
      <c r="B586" s="22">
        <v>8.3159999847412109</v>
      </c>
      <c r="C586" s="22">
        <v>9.2206478118896484</v>
      </c>
      <c r="D586" s="23">
        <v>10.439032554626465</v>
      </c>
      <c r="E586" s="24">
        <v>359.39999389648438</v>
      </c>
      <c r="F586" s="24">
        <v>50.161988153122365</v>
      </c>
      <c r="G586" s="24">
        <v>-66.461120266467333</v>
      </c>
      <c r="H586" s="24">
        <v>50.162238324644768</v>
      </c>
      <c r="I586" s="24">
        <v>-66.461349648311511</v>
      </c>
      <c r="J586" s="24">
        <v>27.721830368041992</v>
      </c>
      <c r="K586" s="24">
        <v>-17.016695022583008</v>
      </c>
      <c r="L586" s="25">
        <v>0.52195334434509277</v>
      </c>
      <c r="M586" s="21">
        <v>25569.007204884259</v>
      </c>
      <c r="N586" s="23">
        <v>6.5667967796325684</v>
      </c>
      <c r="O586" s="26">
        <v>30877.869140625</v>
      </c>
      <c r="P586" s="26">
        <v>47656.484375</v>
      </c>
      <c r="Q586" s="27">
        <v>30.129543304443359</v>
      </c>
      <c r="R586" s="28">
        <v>32.385654449462891</v>
      </c>
      <c r="S586" s="29">
        <v>1.0236392021179199</v>
      </c>
      <c r="T586" s="30">
        <v>30.976715087890625</v>
      </c>
      <c r="U586" s="31">
        <v>8.2529058456420898</v>
      </c>
      <c r="V586" s="32">
        <v>-66.041946411132813</v>
      </c>
      <c r="W586" s="32">
        <v>249.48077392578125</v>
      </c>
      <c r="X586" s="33">
        <v>0.21772336959838867</v>
      </c>
      <c r="Y586" s="34">
        <v>10.365339279174805</v>
      </c>
      <c r="Z586" s="35">
        <v>103.01741027832031</v>
      </c>
      <c r="AA586" s="36">
        <v>162.41944885253906</v>
      </c>
      <c r="AB586" s="23">
        <v>6.5667967796325684</v>
      </c>
      <c r="AC586" s="37">
        <v>14.741000175476074</v>
      </c>
    </row>
    <row r="587" spans="1:29" x14ac:dyDescent="0.2">
      <c r="A587" s="21">
        <v>45937.821939687499</v>
      </c>
      <c r="B587" s="22">
        <v>8.3149995803833008</v>
      </c>
      <c r="C587" s="22">
        <v>9.0794086456298828</v>
      </c>
      <c r="D587" s="23">
        <v>10.418642044067383</v>
      </c>
      <c r="E587" s="24">
        <v>0.69999998807907104</v>
      </c>
      <c r="F587" s="24">
        <v>50.161988153122365</v>
      </c>
      <c r="G587" s="24">
        <v>-66.461120266467333</v>
      </c>
      <c r="H587" s="24">
        <v>50.162243314188771</v>
      </c>
      <c r="I587" s="24">
        <v>-66.461349754202487</v>
      </c>
      <c r="J587" s="24">
        <v>28.276826858520508</v>
      </c>
      <c r="K587" s="24">
        <v>-17.024259567260742</v>
      </c>
      <c r="L587" s="25">
        <v>0.52126234769821167</v>
      </c>
      <c r="M587" s="21">
        <v>25569.007216527778</v>
      </c>
      <c r="N587" s="23">
        <v>6.5589842796325684</v>
      </c>
      <c r="O587" s="26">
        <v>30901.212890625</v>
      </c>
      <c r="P587" s="26">
        <v>47703.50390625</v>
      </c>
      <c r="Q587" s="27">
        <v>30.161170959472656</v>
      </c>
      <c r="R587" s="28">
        <v>32.361190795898438</v>
      </c>
      <c r="S587" s="29">
        <v>1.0236649513244629</v>
      </c>
      <c r="T587" s="30">
        <v>31.007278442382813</v>
      </c>
      <c r="U587" s="31">
        <v>8.2534542083740234</v>
      </c>
      <c r="V587" s="32">
        <v>-66.070556640625</v>
      </c>
      <c r="W587" s="32">
        <v>249.14698791503906</v>
      </c>
      <c r="X587" s="33">
        <v>0.27461576461791992</v>
      </c>
      <c r="Y587" s="34">
        <v>10.383282661437988</v>
      </c>
      <c r="Z587" s="35">
        <v>103.19856262207031</v>
      </c>
      <c r="AA587" s="36">
        <v>162.70591735839844</v>
      </c>
      <c r="AB587" s="23">
        <v>6.5589842796325684</v>
      </c>
      <c r="AC587" s="37">
        <v>14.732000350952148</v>
      </c>
    </row>
    <row r="588" spans="1:29" x14ac:dyDescent="0.2">
      <c r="A588" s="21">
        <v>45937.821951365739</v>
      </c>
      <c r="B588" s="22">
        <v>8.319000244140625</v>
      </c>
      <c r="C588" s="22">
        <v>8.8781261444091797</v>
      </c>
      <c r="D588" s="23">
        <v>10.418642044067383</v>
      </c>
      <c r="E588" s="24">
        <v>359.5</v>
      </c>
      <c r="F588" s="24">
        <v>50.161988153122365</v>
      </c>
      <c r="G588" s="24">
        <v>-66.461120266467333</v>
      </c>
      <c r="H588" s="24">
        <v>50.162248229504847</v>
      </c>
      <c r="I588" s="24">
        <v>-66.461349748522764</v>
      </c>
      <c r="J588" s="24">
        <v>28.823568344116211</v>
      </c>
      <c r="K588" s="24">
        <v>-17.023853302001953</v>
      </c>
      <c r="L588" s="25">
        <v>0.52126234769821167</v>
      </c>
      <c r="M588" s="21">
        <v>25569.007228206017</v>
      </c>
      <c r="N588" s="23">
        <v>6.5589842796325684</v>
      </c>
      <c r="O588" s="26">
        <v>30901.212890625</v>
      </c>
      <c r="P588" s="26">
        <v>47703.50390625</v>
      </c>
      <c r="Q588" s="27">
        <v>30.161170959472656</v>
      </c>
      <c r="R588" s="28">
        <v>32.361190795898438</v>
      </c>
      <c r="S588" s="29">
        <v>1.0236649513244629</v>
      </c>
      <c r="T588" s="30">
        <v>31.007278442382813</v>
      </c>
      <c r="U588" s="31">
        <v>8.2534542083740234</v>
      </c>
      <c r="V588" s="32">
        <v>-66.070556640625</v>
      </c>
      <c r="W588" s="32">
        <v>249.14698791503906</v>
      </c>
      <c r="X588" s="33">
        <v>0.27461576461791992</v>
      </c>
      <c r="Y588" s="34">
        <v>10.383282661437988</v>
      </c>
      <c r="Z588" s="35">
        <v>103.19856262207031</v>
      </c>
      <c r="AA588" s="36">
        <v>162.70591735839844</v>
      </c>
      <c r="AB588" s="23">
        <v>6.5589842796325684</v>
      </c>
      <c r="AC588" s="37">
        <v>14.732000350952148</v>
      </c>
    </row>
    <row r="589" spans="1:29" x14ac:dyDescent="0.2">
      <c r="A589" s="21">
        <v>45937.821962986112</v>
      </c>
      <c r="B589" s="22">
        <v>8.3159999847412109</v>
      </c>
      <c r="C589" s="22">
        <v>8.7514820098876953</v>
      </c>
      <c r="D589" s="23">
        <v>10.418642044067383</v>
      </c>
      <c r="E589" s="24">
        <v>359.89999389648438</v>
      </c>
      <c r="F589" s="24">
        <v>50.161988153122365</v>
      </c>
      <c r="G589" s="24">
        <v>-66.461120266467333</v>
      </c>
      <c r="H589" s="24">
        <v>50.162253215130228</v>
      </c>
      <c r="I589" s="24">
        <v>-66.461349752299569</v>
      </c>
      <c r="J589" s="24">
        <v>29.378129959106445</v>
      </c>
      <c r="K589" s="24">
        <v>-17.024120330810547</v>
      </c>
      <c r="L589" s="25">
        <v>0.52126234769821167</v>
      </c>
      <c r="M589" s="21">
        <v>25569.007239837963</v>
      </c>
      <c r="N589" s="23">
        <v>6.5589842796325684</v>
      </c>
      <c r="O589" s="26">
        <v>30901.212890625</v>
      </c>
      <c r="P589" s="26">
        <v>47703.50390625</v>
      </c>
      <c r="Q589" s="27">
        <v>30.161170959472656</v>
      </c>
      <c r="R589" s="28">
        <v>32.361190795898438</v>
      </c>
      <c r="S589" s="29">
        <v>1.0236649513244629</v>
      </c>
      <c r="T589" s="30">
        <v>31.007278442382813</v>
      </c>
      <c r="U589" s="31">
        <v>8.2534542083740234</v>
      </c>
      <c r="V589" s="32">
        <v>-66.070556640625</v>
      </c>
      <c r="W589" s="32">
        <v>249.14698791503906</v>
      </c>
      <c r="X589" s="33">
        <v>0.27461576461791992</v>
      </c>
      <c r="Y589" s="34">
        <v>10.383282661437988</v>
      </c>
      <c r="Z589" s="35">
        <v>103.19856262207031</v>
      </c>
      <c r="AA589" s="36">
        <v>162.70591735839844</v>
      </c>
      <c r="AB589" s="23">
        <v>6.5589842796325684</v>
      </c>
      <c r="AC589" s="37">
        <v>14.732000350952148</v>
      </c>
    </row>
    <row r="590" spans="1:29" x14ac:dyDescent="0.2">
      <c r="A590" s="21">
        <v>45937.821974664352</v>
      </c>
      <c r="B590" s="22">
        <v>8.3159999847412109</v>
      </c>
      <c r="C590" s="22">
        <v>8.7252283096313477</v>
      </c>
      <c r="D590" s="23">
        <v>10.418642044067383</v>
      </c>
      <c r="E590" s="24">
        <v>0.69999998807907104</v>
      </c>
      <c r="F590" s="24">
        <v>50.161988153122365</v>
      </c>
      <c r="G590" s="24">
        <v>-66.461120266467333</v>
      </c>
      <c r="H590" s="24">
        <v>50.162258191673438</v>
      </c>
      <c r="I590" s="24">
        <v>-66.461349757979349</v>
      </c>
      <c r="J590" s="24">
        <v>29.931682586669922</v>
      </c>
      <c r="K590" s="24">
        <v>-17.024524688720703</v>
      </c>
      <c r="L590" s="25">
        <v>0.52126234769821167</v>
      </c>
      <c r="M590" s="21">
        <v>25569.00725150463</v>
      </c>
      <c r="N590" s="23">
        <v>6.5589842796325684</v>
      </c>
      <c r="O590" s="26">
        <v>30901.212890625</v>
      </c>
      <c r="P590" s="26">
        <v>47703.50390625</v>
      </c>
      <c r="Q590" s="27">
        <v>30.161170959472656</v>
      </c>
      <c r="R590" s="28">
        <v>32.361190795898438</v>
      </c>
      <c r="S590" s="29">
        <v>1.0236649513244629</v>
      </c>
      <c r="T590" s="30">
        <v>31.007278442382813</v>
      </c>
      <c r="U590" s="31">
        <v>8.2534542083740234</v>
      </c>
      <c r="V590" s="32">
        <v>-66.070556640625</v>
      </c>
      <c r="W590" s="32">
        <v>249.14698791503906</v>
      </c>
      <c r="X590" s="33">
        <v>0.27461576461791992</v>
      </c>
      <c r="Y590" s="34">
        <v>10.383282661437988</v>
      </c>
      <c r="Z590" s="35">
        <v>103.19856262207031</v>
      </c>
      <c r="AA590" s="36">
        <v>162.70591735839844</v>
      </c>
      <c r="AB590" s="23">
        <v>6.5589842796325684</v>
      </c>
      <c r="AC590" s="37">
        <v>14.732000350952148</v>
      </c>
    </row>
    <row r="591" spans="1:29" x14ac:dyDescent="0.2">
      <c r="A591" s="21">
        <v>45937.821986319446</v>
      </c>
      <c r="B591" s="22">
        <v>8.3129997253417969</v>
      </c>
      <c r="C591" s="22">
        <v>8.6195182800292969</v>
      </c>
      <c r="D591" s="23">
        <v>10.418642044067383</v>
      </c>
      <c r="E591" s="24">
        <v>0.80000001192092896</v>
      </c>
      <c r="F591" s="24">
        <v>50.161988153122365</v>
      </c>
      <c r="G591" s="24">
        <v>-66.461120266467333</v>
      </c>
      <c r="H591" s="24">
        <v>50.162263178115445</v>
      </c>
      <c r="I591" s="24">
        <v>-66.461349683148626</v>
      </c>
      <c r="J591" s="24">
        <v>30.486335754394531</v>
      </c>
      <c r="K591" s="24">
        <v>-17.019176483154297</v>
      </c>
      <c r="L591" s="25">
        <v>0.52126234769821167</v>
      </c>
      <c r="M591" s="21">
        <v>25569.007263159721</v>
      </c>
      <c r="N591" s="23">
        <v>6.5589842796325684</v>
      </c>
      <c r="O591" s="26">
        <v>30901.212890625</v>
      </c>
      <c r="P591" s="26">
        <v>47703.50390625</v>
      </c>
      <c r="Q591" s="27">
        <v>30.161170959472656</v>
      </c>
      <c r="R591" s="28">
        <v>32.361190795898438</v>
      </c>
      <c r="S591" s="29">
        <v>1.0236649513244629</v>
      </c>
      <c r="T591" s="30">
        <v>31.007278442382813</v>
      </c>
      <c r="U591" s="31">
        <v>8.2534542083740234</v>
      </c>
      <c r="V591" s="32">
        <v>-66.070556640625</v>
      </c>
      <c r="W591" s="32">
        <v>249.14698791503906</v>
      </c>
      <c r="X591" s="33">
        <v>0.27461576461791992</v>
      </c>
      <c r="Y591" s="34">
        <v>10.383282661437988</v>
      </c>
      <c r="Z591" s="35">
        <v>103.19856262207031</v>
      </c>
      <c r="AA591" s="36">
        <v>162.70591735839844</v>
      </c>
      <c r="AB591" s="23">
        <v>6.5589842796325684</v>
      </c>
      <c r="AC591" s="37">
        <v>14.732000350952148</v>
      </c>
    </row>
    <row r="592" spans="1:29" x14ac:dyDescent="0.2">
      <c r="A592" s="21">
        <v>45937.821997951389</v>
      </c>
      <c r="B592" s="22">
        <v>8.3269996643066406</v>
      </c>
      <c r="C592" s="22">
        <v>8.5601100921630859</v>
      </c>
      <c r="D592" s="23">
        <v>10.371699333190918</v>
      </c>
      <c r="E592" s="24">
        <v>0.20000000298023224</v>
      </c>
      <c r="F592" s="24">
        <v>50.161988153122365</v>
      </c>
      <c r="G592" s="24">
        <v>-66.461120266467333</v>
      </c>
      <c r="H592" s="24">
        <v>50.162268058147511</v>
      </c>
      <c r="I592" s="24">
        <v>-66.461349487353644</v>
      </c>
      <c r="J592" s="24">
        <v>31.029151916503906</v>
      </c>
      <c r="K592" s="24">
        <v>-17.005184173583984</v>
      </c>
      <c r="L592" s="25">
        <v>0.52057135105133057</v>
      </c>
      <c r="M592" s="21">
        <v>25569.007274791667</v>
      </c>
      <c r="N592" s="23">
        <v>6.5589842796325684</v>
      </c>
      <c r="O592" s="26">
        <v>30901.212890625</v>
      </c>
      <c r="P592" s="26">
        <v>47703.50390625</v>
      </c>
      <c r="Q592" s="27">
        <v>30.161170959472656</v>
      </c>
      <c r="R592" s="28">
        <v>32.361190795898438</v>
      </c>
      <c r="S592" s="29">
        <v>1.0236649513244629</v>
      </c>
      <c r="T592" s="30">
        <v>31.007278442382813</v>
      </c>
      <c r="U592" s="31">
        <v>8.2534542083740234</v>
      </c>
      <c r="V592" s="32">
        <v>-66.070556640625</v>
      </c>
      <c r="W592" s="32">
        <v>249.14698791503906</v>
      </c>
      <c r="X592" s="33">
        <v>0.27461576461791992</v>
      </c>
      <c r="Y592" s="34">
        <v>10.383282661437988</v>
      </c>
      <c r="Z592" s="35">
        <v>103.19856262207031</v>
      </c>
      <c r="AA592" s="36">
        <v>162.70591735839844</v>
      </c>
      <c r="AB592" s="23">
        <v>6.5589842796325684</v>
      </c>
      <c r="AC592" s="37">
        <v>14.732000350952148</v>
      </c>
    </row>
    <row r="593" spans="1:29" x14ac:dyDescent="0.2">
      <c r="A593" s="21">
        <v>45937.822009641204</v>
      </c>
      <c r="B593" s="22">
        <v>8.3159999847412109</v>
      </c>
      <c r="C593" s="22">
        <v>8.5125150680541992</v>
      </c>
      <c r="D593" s="23">
        <v>10.371699333190918</v>
      </c>
      <c r="E593" s="24">
        <v>359.29998779296875</v>
      </c>
      <c r="F593" s="24">
        <v>50.161988153122365</v>
      </c>
      <c r="G593" s="24">
        <v>-66.461120266467333</v>
      </c>
      <c r="H593" s="24">
        <v>50.162273129990275</v>
      </c>
      <c r="I593" s="24">
        <v>-66.461349474201043</v>
      </c>
      <c r="J593" s="24">
        <v>31.593303680419922</v>
      </c>
      <c r="K593" s="24">
        <v>-17.004241943359375</v>
      </c>
      <c r="L593" s="25">
        <v>0.52057135105133057</v>
      </c>
      <c r="M593" s="21">
        <v>25569.007286481483</v>
      </c>
      <c r="N593" s="23">
        <v>6.550011157989502</v>
      </c>
      <c r="O593" s="26">
        <v>30843.61328125</v>
      </c>
      <c r="P593" s="26">
        <v>47627.1875</v>
      </c>
      <c r="Q593" s="27">
        <v>30.106456756591797</v>
      </c>
      <c r="R593" s="28">
        <v>32.421623229980469</v>
      </c>
      <c r="S593" s="29">
        <v>1.0236228704452515</v>
      </c>
      <c r="T593" s="30">
        <v>30.957672119140625</v>
      </c>
      <c r="U593" s="31">
        <v>8.2535781860351563</v>
      </c>
      <c r="V593" s="32">
        <v>-66.075325012207031</v>
      </c>
      <c r="W593" s="32">
        <v>248.9085693359375</v>
      </c>
      <c r="X593" s="33">
        <v>0.31248822808265686</v>
      </c>
      <c r="Y593" s="34">
        <v>10.378368377685547</v>
      </c>
      <c r="Z593" s="35">
        <v>103.09075164794922</v>
      </c>
      <c r="AA593" s="36">
        <v>162.53691101074219</v>
      </c>
      <c r="AB593" s="23">
        <v>6.550011157989502</v>
      </c>
      <c r="AC593" s="37">
        <v>14.758999824523926</v>
      </c>
    </row>
    <row r="594" spans="1:29" x14ac:dyDescent="0.2">
      <c r="A594" s="21">
        <v>45937.822021342596</v>
      </c>
      <c r="B594" s="22">
        <v>8.3369998931884766</v>
      </c>
      <c r="C594" s="22">
        <v>8.4742650985717773</v>
      </c>
      <c r="D594" s="23">
        <v>10.371699333190918</v>
      </c>
      <c r="E594" s="24">
        <v>360</v>
      </c>
      <c r="F594" s="24">
        <v>50.161988153122365</v>
      </c>
      <c r="G594" s="24">
        <v>-66.461120266467333</v>
      </c>
      <c r="H594" s="24">
        <v>50.162278602231382</v>
      </c>
      <c r="I594" s="24">
        <v>-66.4613495463839</v>
      </c>
      <c r="J594" s="24">
        <v>32.201992034912109</v>
      </c>
      <c r="K594" s="24">
        <v>-17.009397506713867</v>
      </c>
      <c r="L594" s="25">
        <v>0.52057135105133057</v>
      </c>
      <c r="M594" s="21">
        <v>25569.007298182871</v>
      </c>
      <c r="N594" s="23">
        <v>6.550011157989502</v>
      </c>
      <c r="O594" s="26">
        <v>30843.61328125</v>
      </c>
      <c r="P594" s="26">
        <v>47627.1875</v>
      </c>
      <c r="Q594" s="27">
        <v>30.106456756591797</v>
      </c>
      <c r="R594" s="28">
        <v>32.421623229980469</v>
      </c>
      <c r="S594" s="29">
        <v>1.0236228704452515</v>
      </c>
      <c r="T594" s="30">
        <v>30.957672119140625</v>
      </c>
      <c r="U594" s="31">
        <v>8.2535781860351563</v>
      </c>
      <c r="V594" s="32">
        <v>-66.075325012207031</v>
      </c>
      <c r="W594" s="32">
        <v>248.9085693359375</v>
      </c>
      <c r="X594" s="33">
        <v>0.31248822808265686</v>
      </c>
      <c r="Y594" s="34">
        <v>10.378368377685547</v>
      </c>
      <c r="Z594" s="35">
        <v>103.09075164794922</v>
      </c>
      <c r="AA594" s="36">
        <v>162.53691101074219</v>
      </c>
      <c r="AB594" s="23">
        <v>6.550011157989502</v>
      </c>
      <c r="AC594" s="37">
        <v>14.758999824523926</v>
      </c>
    </row>
    <row r="595" spans="1:29" x14ac:dyDescent="0.2">
      <c r="A595" s="21">
        <v>45937.822032939817</v>
      </c>
      <c r="B595" s="22">
        <v>8.3219995498657227</v>
      </c>
      <c r="C595" s="22">
        <v>8.4609279632568359</v>
      </c>
      <c r="D595" s="23">
        <v>10.371699333190918</v>
      </c>
      <c r="E595" s="24">
        <v>360</v>
      </c>
      <c r="F595" s="24">
        <v>50.161988153122365</v>
      </c>
      <c r="G595" s="24">
        <v>-66.461120266467333</v>
      </c>
      <c r="H595" s="24">
        <v>50.162283630608535</v>
      </c>
      <c r="I595" s="24">
        <v>-66.461349660132598</v>
      </c>
      <c r="J595" s="24">
        <v>32.761310577392578</v>
      </c>
      <c r="K595" s="24">
        <v>-17.017524719238281</v>
      </c>
      <c r="L595" s="25">
        <v>0.52057135105133057</v>
      </c>
      <c r="M595" s="21">
        <v>25569.007309780092</v>
      </c>
      <c r="N595" s="23">
        <v>6.550011157989502</v>
      </c>
      <c r="O595" s="26">
        <v>30843.61328125</v>
      </c>
      <c r="P595" s="26">
        <v>47627.1875</v>
      </c>
      <c r="Q595" s="27">
        <v>30.106456756591797</v>
      </c>
      <c r="R595" s="28">
        <v>32.421623229980469</v>
      </c>
      <c r="S595" s="29">
        <v>1.0236228704452515</v>
      </c>
      <c r="T595" s="30">
        <v>30.957672119140625</v>
      </c>
      <c r="U595" s="31">
        <v>8.2535781860351563</v>
      </c>
      <c r="V595" s="32">
        <v>-66.075325012207031</v>
      </c>
      <c r="W595" s="32">
        <v>248.9085693359375</v>
      </c>
      <c r="X595" s="33">
        <v>0.31248822808265686</v>
      </c>
      <c r="Y595" s="34">
        <v>10.378368377685547</v>
      </c>
      <c r="Z595" s="35">
        <v>103.09075164794922</v>
      </c>
      <c r="AA595" s="36">
        <v>162.53691101074219</v>
      </c>
      <c r="AB595" s="23">
        <v>6.550011157989502</v>
      </c>
      <c r="AC595" s="37">
        <v>14.758999824523926</v>
      </c>
    </row>
    <row r="596" spans="1:29" x14ac:dyDescent="0.2">
      <c r="A596" s="21">
        <v>45937.822044618057</v>
      </c>
      <c r="B596" s="22">
        <v>8.319000244140625</v>
      </c>
      <c r="C596" s="22">
        <v>8.4515628814697266</v>
      </c>
      <c r="D596" s="23">
        <v>10.371699333190918</v>
      </c>
      <c r="E596" s="24">
        <v>359.89999389648438</v>
      </c>
      <c r="F596" s="24">
        <v>50.161988153122365</v>
      </c>
      <c r="G596" s="24">
        <v>-66.461120266467333</v>
      </c>
      <c r="H596" s="24">
        <v>50.162288692639805</v>
      </c>
      <c r="I596" s="24">
        <v>-66.461349716827428</v>
      </c>
      <c r="J596" s="24">
        <v>33.324371337890625</v>
      </c>
      <c r="K596" s="24">
        <v>-17.021574020385742</v>
      </c>
      <c r="L596" s="25">
        <v>0.52057135105133057</v>
      </c>
      <c r="M596" s="21">
        <v>25569.007321458332</v>
      </c>
      <c r="N596" s="23">
        <v>6.550011157989502</v>
      </c>
      <c r="O596" s="26">
        <v>30843.61328125</v>
      </c>
      <c r="P596" s="26">
        <v>47627.1875</v>
      </c>
      <c r="Q596" s="27">
        <v>30.106456756591797</v>
      </c>
      <c r="R596" s="28">
        <v>32.421623229980469</v>
      </c>
      <c r="S596" s="29">
        <v>1.0236228704452515</v>
      </c>
      <c r="T596" s="30">
        <v>30.957672119140625</v>
      </c>
      <c r="U596" s="31">
        <v>8.2535781860351563</v>
      </c>
      <c r="V596" s="32">
        <v>-66.075325012207031</v>
      </c>
      <c r="W596" s="32">
        <v>248.9085693359375</v>
      </c>
      <c r="X596" s="33">
        <v>0.31248822808265686</v>
      </c>
      <c r="Y596" s="34">
        <v>10.378368377685547</v>
      </c>
      <c r="Z596" s="35">
        <v>103.09075164794922</v>
      </c>
      <c r="AA596" s="36">
        <v>162.53691101074219</v>
      </c>
      <c r="AB596" s="23">
        <v>6.550011157989502</v>
      </c>
      <c r="AC596" s="37">
        <v>14.758999824523926</v>
      </c>
    </row>
    <row r="597" spans="1:29" x14ac:dyDescent="0.2">
      <c r="A597" s="21">
        <v>45937.822056249999</v>
      </c>
      <c r="B597" s="22">
        <v>8.3170003890991211</v>
      </c>
      <c r="C597" s="22">
        <v>8.511225700378418</v>
      </c>
      <c r="D597" s="23">
        <v>10.358033180236816</v>
      </c>
      <c r="E597" s="24">
        <v>358.89999389648438</v>
      </c>
      <c r="F597" s="24">
        <v>50.161988153122365</v>
      </c>
      <c r="G597" s="24">
        <v>-66.461120266467333</v>
      </c>
      <c r="H597" s="24">
        <v>50.162293642416962</v>
      </c>
      <c r="I597" s="24">
        <v>-66.461349772538057</v>
      </c>
      <c r="J597" s="24">
        <v>33.874946594238281</v>
      </c>
      <c r="K597" s="24">
        <v>-17.025552749633789</v>
      </c>
      <c r="L597" s="25">
        <v>0.51918929815292358</v>
      </c>
      <c r="M597" s="21">
        <v>25569.007333090278</v>
      </c>
      <c r="N597" s="23">
        <v>6.550011157989502</v>
      </c>
      <c r="O597" s="26">
        <v>30843.61328125</v>
      </c>
      <c r="P597" s="26">
        <v>47627.1875</v>
      </c>
      <c r="Q597" s="27">
        <v>30.106456756591797</v>
      </c>
      <c r="R597" s="28">
        <v>32.421623229980469</v>
      </c>
      <c r="S597" s="29">
        <v>1.0236228704452515</v>
      </c>
      <c r="T597" s="30">
        <v>30.957672119140625</v>
      </c>
      <c r="U597" s="31">
        <v>8.2535781860351563</v>
      </c>
      <c r="V597" s="32">
        <v>-66.075325012207031</v>
      </c>
      <c r="W597" s="32">
        <v>248.9085693359375</v>
      </c>
      <c r="X597" s="33">
        <v>0.31248822808265686</v>
      </c>
      <c r="Y597" s="34">
        <v>10.378368377685547</v>
      </c>
      <c r="Z597" s="35">
        <v>103.09075164794922</v>
      </c>
      <c r="AA597" s="36">
        <v>162.53691101074219</v>
      </c>
      <c r="AB597" s="23">
        <v>6.550011157989502</v>
      </c>
      <c r="AC597" s="37">
        <v>14.758999824523926</v>
      </c>
    </row>
    <row r="598" spans="1:29" x14ac:dyDescent="0.2">
      <c r="A598" s="21">
        <v>45937.82206791667</v>
      </c>
      <c r="B598" s="22">
        <v>8.319000244140625</v>
      </c>
      <c r="C598" s="22">
        <v>8.4699935913085938</v>
      </c>
      <c r="D598" s="23">
        <v>10.358033180236816</v>
      </c>
      <c r="E598" s="24">
        <v>359.10000610351563</v>
      </c>
      <c r="F598" s="24">
        <v>50.161988153122365</v>
      </c>
      <c r="G598" s="24">
        <v>-66.461120266467333</v>
      </c>
      <c r="H598" s="24">
        <v>50.162298554584552</v>
      </c>
      <c r="I598" s="24">
        <v>-66.461349859161558</v>
      </c>
      <c r="J598" s="24">
        <v>34.421337127685547</v>
      </c>
      <c r="K598" s="24">
        <v>-17.031740188598633</v>
      </c>
      <c r="L598" s="25">
        <v>0.51918929815292358</v>
      </c>
      <c r="M598" s="21">
        <v>25569.007344756945</v>
      </c>
      <c r="N598" s="23">
        <v>6.550011157989502</v>
      </c>
      <c r="O598" s="26">
        <v>30843.61328125</v>
      </c>
      <c r="P598" s="26">
        <v>47627.1875</v>
      </c>
      <c r="Q598" s="27">
        <v>30.106456756591797</v>
      </c>
      <c r="R598" s="28">
        <v>32.421623229980469</v>
      </c>
      <c r="S598" s="29">
        <v>1.0236228704452515</v>
      </c>
      <c r="T598" s="30">
        <v>30.957672119140625</v>
      </c>
      <c r="U598" s="31">
        <v>8.2535781860351563</v>
      </c>
      <c r="V598" s="32">
        <v>-66.075325012207031</v>
      </c>
      <c r="W598" s="32">
        <v>248.9085693359375</v>
      </c>
      <c r="X598" s="33">
        <v>0.31248822808265686</v>
      </c>
      <c r="Y598" s="34">
        <v>10.378368377685547</v>
      </c>
      <c r="Z598" s="35">
        <v>103.09075164794922</v>
      </c>
      <c r="AA598" s="36">
        <v>162.53691101074219</v>
      </c>
      <c r="AB598" s="23">
        <v>6.550011157989502</v>
      </c>
      <c r="AC598" s="37">
        <v>14.758999824523926</v>
      </c>
    </row>
    <row r="599" spans="1:29" x14ac:dyDescent="0.2">
      <c r="A599" s="21">
        <v>45937.822079560188</v>
      </c>
      <c r="B599" s="22">
        <v>8.3229999542236328</v>
      </c>
      <c r="C599" s="22">
        <v>8.45269775390625</v>
      </c>
      <c r="D599" s="23">
        <v>10.358033180236816</v>
      </c>
      <c r="E599" s="24">
        <v>359.29998779296875</v>
      </c>
      <c r="F599" s="24">
        <v>50.161988153122365</v>
      </c>
      <c r="G599" s="24">
        <v>-66.461120266467333</v>
      </c>
      <c r="H599" s="24">
        <v>50.162303562508129</v>
      </c>
      <c r="I599" s="24">
        <v>-66.461350025723377</v>
      </c>
      <c r="J599" s="24">
        <v>34.978378295898438</v>
      </c>
      <c r="K599" s="24">
        <v>-17.04364013671875</v>
      </c>
      <c r="L599" s="25">
        <v>0.51918929815292358</v>
      </c>
      <c r="M599" s="21">
        <v>25569.007356412036</v>
      </c>
      <c r="N599" s="23">
        <v>6.550011157989502</v>
      </c>
      <c r="O599" s="26">
        <v>30843.61328125</v>
      </c>
      <c r="P599" s="26">
        <v>47627.1875</v>
      </c>
      <c r="Q599" s="27">
        <v>30.106456756591797</v>
      </c>
      <c r="R599" s="28">
        <v>32.421623229980469</v>
      </c>
      <c r="S599" s="29">
        <v>1.0236228704452515</v>
      </c>
      <c r="T599" s="30">
        <v>30.957672119140625</v>
      </c>
      <c r="U599" s="31">
        <v>8.2535781860351563</v>
      </c>
      <c r="V599" s="32">
        <v>-66.075325012207031</v>
      </c>
      <c r="W599" s="32">
        <v>248.9085693359375</v>
      </c>
      <c r="X599" s="33">
        <v>0.31248822808265686</v>
      </c>
      <c r="Y599" s="34">
        <v>10.378368377685547</v>
      </c>
      <c r="Z599" s="35">
        <v>103.09075164794922</v>
      </c>
      <c r="AA599" s="36">
        <v>162.53691101074219</v>
      </c>
      <c r="AB599" s="23">
        <v>6.550011157989502</v>
      </c>
      <c r="AC599" s="37">
        <v>14.758999824523926</v>
      </c>
    </row>
    <row r="600" spans="1:29" x14ac:dyDescent="0.2">
      <c r="A600" s="21">
        <v>45937.822091203707</v>
      </c>
      <c r="B600" s="22">
        <v>8.3260002136230469</v>
      </c>
      <c r="C600" s="22">
        <v>8.5153636932373047</v>
      </c>
      <c r="D600" s="23">
        <v>10.358033180236816</v>
      </c>
      <c r="E600" s="24">
        <v>358.5</v>
      </c>
      <c r="F600" s="24">
        <v>50.161988153122365</v>
      </c>
      <c r="G600" s="24">
        <v>-66.461120266467333</v>
      </c>
      <c r="H600" s="24">
        <v>50.162308588294266</v>
      </c>
      <c r="I600" s="24">
        <v>-66.461350036411346</v>
      </c>
      <c r="J600" s="24">
        <v>35.537410736083984</v>
      </c>
      <c r="K600" s="24">
        <v>-17.044401168823242</v>
      </c>
      <c r="L600" s="25">
        <v>0.51918929815292358</v>
      </c>
      <c r="M600" s="21">
        <v>25569.007368043982</v>
      </c>
      <c r="N600" s="23">
        <v>6.550011157989502</v>
      </c>
      <c r="O600" s="26">
        <v>30843.61328125</v>
      </c>
      <c r="P600" s="26">
        <v>47627.1875</v>
      </c>
      <c r="Q600" s="27">
        <v>30.106456756591797</v>
      </c>
      <c r="R600" s="28">
        <v>32.421623229980469</v>
      </c>
      <c r="S600" s="29">
        <v>1.0236228704452515</v>
      </c>
      <c r="T600" s="30">
        <v>30.957672119140625</v>
      </c>
      <c r="U600" s="31">
        <v>8.2535781860351563</v>
      </c>
      <c r="V600" s="32">
        <v>-66.075325012207031</v>
      </c>
      <c r="W600" s="32">
        <v>248.9085693359375</v>
      </c>
      <c r="X600" s="33">
        <v>0.31248822808265686</v>
      </c>
      <c r="Y600" s="34">
        <v>10.378368377685547</v>
      </c>
      <c r="Z600" s="35">
        <v>103.09075164794922</v>
      </c>
      <c r="AA600" s="36">
        <v>162.53691101074219</v>
      </c>
      <c r="AB600" s="23">
        <v>6.550011157989502</v>
      </c>
      <c r="AC600" s="37">
        <v>14.758999824523926</v>
      </c>
    </row>
    <row r="601" spans="1:29" x14ac:dyDescent="0.2">
      <c r="A601" s="21">
        <v>45937.822102858794</v>
      </c>
      <c r="B601" s="22">
        <v>8.3090000152587891</v>
      </c>
      <c r="C601" s="22">
        <v>8.5250978469848633</v>
      </c>
      <c r="D601" s="23">
        <v>10.358033180236816</v>
      </c>
      <c r="E601" s="24">
        <v>358.5</v>
      </c>
      <c r="F601" s="24">
        <v>50.161988153122365</v>
      </c>
      <c r="G601" s="24">
        <v>-66.461120266467333</v>
      </c>
      <c r="H601" s="24">
        <v>50.162313615100878</v>
      </c>
      <c r="I601" s="24">
        <v>-66.461350272023751</v>
      </c>
      <c r="J601" s="24">
        <v>36.096553802490234</v>
      </c>
      <c r="K601" s="24">
        <v>-17.061235427856445</v>
      </c>
      <c r="L601" s="25">
        <v>0.51918929815292358</v>
      </c>
      <c r="M601" s="21">
        <v>25569.007379699073</v>
      </c>
      <c r="N601" s="23">
        <v>6.550011157989502</v>
      </c>
      <c r="O601" s="26">
        <v>30843.61328125</v>
      </c>
      <c r="P601" s="26">
        <v>47627.1875</v>
      </c>
      <c r="Q601" s="27">
        <v>30.106456756591797</v>
      </c>
      <c r="R601" s="28">
        <v>32.421623229980469</v>
      </c>
      <c r="S601" s="29">
        <v>1.0236228704452515</v>
      </c>
      <c r="T601" s="30">
        <v>30.957672119140625</v>
      </c>
      <c r="U601" s="31">
        <v>8.2535781860351563</v>
      </c>
      <c r="V601" s="32">
        <v>-66.075325012207031</v>
      </c>
      <c r="W601" s="32">
        <v>248.9085693359375</v>
      </c>
      <c r="X601" s="33">
        <v>0.31248822808265686</v>
      </c>
      <c r="Y601" s="34">
        <v>10.378368377685547</v>
      </c>
      <c r="Z601" s="35">
        <v>103.09075164794922</v>
      </c>
      <c r="AA601" s="36">
        <v>162.53691101074219</v>
      </c>
      <c r="AB601" s="23">
        <v>6.550011157989502</v>
      </c>
      <c r="AC601" s="37">
        <v>14.758999824523926</v>
      </c>
    </row>
    <row r="602" spans="1:29" x14ac:dyDescent="0.2">
      <c r="A602" s="21">
        <v>45937.822114479168</v>
      </c>
      <c r="B602" s="22">
        <v>8.3079996109008789</v>
      </c>
      <c r="C602" s="22">
        <v>8.5550537109375</v>
      </c>
      <c r="D602" s="23">
        <v>10.323592185974121</v>
      </c>
      <c r="E602" s="24">
        <v>360</v>
      </c>
      <c r="F602" s="24">
        <v>50.161988153122365</v>
      </c>
      <c r="G602" s="24">
        <v>-66.461120266467333</v>
      </c>
      <c r="H602" s="24">
        <v>50.162318588433429</v>
      </c>
      <c r="I602" s="24">
        <v>-66.461350458536486</v>
      </c>
      <c r="J602" s="24">
        <v>36.649745941162109</v>
      </c>
      <c r="K602" s="24">
        <v>-17.074560165405273</v>
      </c>
      <c r="L602" s="25">
        <v>0.51849830150604248</v>
      </c>
      <c r="M602" s="21">
        <v>25569.007391319443</v>
      </c>
      <c r="N602" s="23">
        <v>6.5503039360046387</v>
      </c>
      <c r="O602" s="26">
        <v>30891.685546875</v>
      </c>
      <c r="P602" s="26">
        <v>47701</v>
      </c>
      <c r="Q602" s="27">
        <v>30.158071517944336</v>
      </c>
      <c r="R602" s="28">
        <v>32.371170043945313</v>
      </c>
      <c r="S602" s="29">
        <v>1.0236634016036987</v>
      </c>
      <c r="T602" s="30">
        <v>31.005649566650391</v>
      </c>
      <c r="U602" s="31">
        <v>8.2556381225585938</v>
      </c>
      <c r="V602" s="32">
        <v>-66.189765930175781</v>
      </c>
      <c r="W602" s="32">
        <v>248.6033935546875</v>
      </c>
      <c r="X602" s="33">
        <v>0.21438963711261749</v>
      </c>
      <c r="Y602" s="34">
        <v>10.389052391052246</v>
      </c>
      <c r="Z602" s="35">
        <v>103.23282623291016</v>
      </c>
      <c r="AA602" s="36">
        <v>162.7608642578125</v>
      </c>
      <c r="AB602" s="23">
        <v>6.5503039360046387</v>
      </c>
      <c r="AC602" s="37">
        <v>14.741000175476074</v>
      </c>
    </row>
    <row r="603" spans="1:29" x14ac:dyDescent="0.2">
      <c r="A603" s="21">
        <v>45937.822126145831</v>
      </c>
      <c r="B603" s="22">
        <v>8.3170003890991211</v>
      </c>
      <c r="C603" s="22">
        <v>8.6037712097167969</v>
      </c>
      <c r="D603" s="23">
        <v>10.323592185974121</v>
      </c>
      <c r="E603" s="24">
        <v>359.60000610351563</v>
      </c>
      <c r="F603" s="24">
        <v>50.161988153122365</v>
      </c>
      <c r="G603" s="24">
        <v>-66.461120266467333</v>
      </c>
      <c r="H603" s="24">
        <v>50.162323483605974</v>
      </c>
      <c r="I603" s="24">
        <v>-66.461350643878092</v>
      </c>
      <c r="J603" s="24">
        <v>37.194248199462891</v>
      </c>
      <c r="K603" s="24">
        <v>-17.087802886962891</v>
      </c>
      <c r="L603" s="25">
        <v>0.51849830150604248</v>
      </c>
      <c r="M603" s="21">
        <v>25569.00740298611</v>
      </c>
      <c r="N603" s="23">
        <v>6.5503039360046387</v>
      </c>
      <c r="O603" s="26">
        <v>30891.685546875</v>
      </c>
      <c r="P603" s="26">
        <v>47701</v>
      </c>
      <c r="Q603" s="27">
        <v>30.158071517944336</v>
      </c>
      <c r="R603" s="28">
        <v>32.371170043945313</v>
      </c>
      <c r="S603" s="29">
        <v>1.0236634016036987</v>
      </c>
      <c r="T603" s="30">
        <v>31.005649566650391</v>
      </c>
      <c r="U603" s="31">
        <v>8.2556381225585938</v>
      </c>
      <c r="V603" s="32">
        <v>-66.189765930175781</v>
      </c>
      <c r="W603" s="32">
        <v>248.6033935546875</v>
      </c>
      <c r="X603" s="33">
        <v>0.21438963711261749</v>
      </c>
      <c r="Y603" s="34">
        <v>10.389052391052246</v>
      </c>
      <c r="Z603" s="35">
        <v>103.23282623291016</v>
      </c>
      <c r="AA603" s="36">
        <v>162.7608642578125</v>
      </c>
      <c r="AB603" s="23">
        <v>6.5503039360046387</v>
      </c>
      <c r="AC603" s="37">
        <v>14.741000175476074</v>
      </c>
    </row>
    <row r="604" spans="1:29" x14ac:dyDescent="0.2">
      <c r="A604" s="21">
        <v>45937.822137754629</v>
      </c>
      <c r="B604" s="22">
        <v>8.3210000991821289</v>
      </c>
      <c r="C604" s="22">
        <v>8.6066904067993164</v>
      </c>
      <c r="D604" s="23">
        <v>10.323592185974121</v>
      </c>
      <c r="E604" s="24">
        <v>358.20001220703125</v>
      </c>
      <c r="F604" s="24">
        <v>50.161988153122365</v>
      </c>
      <c r="G604" s="24">
        <v>-66.461120266467333</v>
      </c>
      <c r="H604" s="24">
        <v>50.162328489344851</v>
      </c>
      <c r="I604" s="24">
        <v>-66.461350648439037</v>
      </c>
      <c r="J604" s="24">
        <v>37.751045227050781</v>
      </c>
      <c r="K604" s="24">
        <v>-17.088127136230469</v>
      </c>
      <c r="L604" s="25">
        <v>0.51849830150604248</v>
      </c>
      <c r="M604" s="21">
        <v>25569.00741460648</v>
      </c>
      <c r="N604" s="23">
        <v>6.5503039360046387</v>
      </c>
      <c r="O604" s="26">
        <v>30891.685546875</v>
      </c>
      <c r="P604" s="26">
        <v>47701</v>
      </c>
      <c r="Q604" s="27">
        <v>30.158071517944336</v>
      </c>
      <c r="R604" s="28">
        <v>32.371170043945313</v>
      </c>
      <c r="S604" s="29">
        <v>1.0236634016036987</v>
      </c>
      <c r="T604" s="30">
        <v>31.005649566650391</v>
      </c>
      <c r="U604" s="31">
        <v>8.2556381225585938</v>
      </c>
      <c r="V604" s="32">
        <v>-66.189765930175781</v>
      </c>
      <c r="W604" s="32">
        <v>248.6033935546875</v>
      </c>
      <c r="X604" s="33">
        <v>0.21438963711261749</v>
      </c>
      <c r="Y604" s="34">
        <v>10.389052391052246</v>
      </c>
      <c r="Z604" s="35">
        <v>103.23282623291016</v>
      </c>
      <c r="AA604" s="36">
        <v>162.7608642578125</v>
      </c>
      <c r="AB604" s="23">
        <v>6.5503039360046387</v>
      </c>
      <c r="AC604" s="37">
        <v>14.741000175476074</v>
      </c>
    </row>
    <row r="605" spans="1:29" x14ac:dyDescent="0.2">
      <c r="A605" s="21">
        <v>45937.822149409723</v>
      </c>
      <c r="B605" s="22">
        <v>8.314000129699707</v>
      </c>
      <c r="C605" s="22">
        <v>8.6347284317016602</v>
      </c>
      <c r="D605" s="23">
        <v>10.323592185974121</v>
      </c>
      <c r="E605" s="24">
        <v>359</v>
      </c>
      <c r="F605" s="24">
        <v>50.161988153122365</v>
      </c>
      <c r="G605" s="24">
        <v>-66.461120266467333</v>
      </c>
      <c r="H605" s="24">
        <v>50.162333487516563</v>
      </c>
      <c r="I605" s="24">
        <v>-66.461350755557916</v>
      </c>
      <c r="J605" s="24">
        <v>38.307003021240234</v>
      </c>
      <c r="K605" s="24">
        <v>-17.095779418945313</v>
      </c>
      <c r="L605" s="25">
        <v>0.51849830150604248</v>
      </c>
      <c r="M605" s="21">
        <v>25569.007426249998</v>
      </c>
      <c r="N605" s="23">
        <v>6.5503039360046387</v>
      </c>
      <c r="O605" s="26">
        <v>30891.685546875</v>
      </c>
      <c r="P605" s="26">
        <v>47701</v>
      </c>
      <c r="Q605" s="27">
        <v>30.158071517944336</v>
      </c>
      <c r="R605" s="28">
        <v>32.371170043945313</v>
      </c>
      <c r="S605" s="29">
        <v>1.0236634016036987</v>
      </c>
      <c r="T605" s="30">
        <v>31.005649566650391</v>
      </c>
      <c r="U605" s="31">
        <v>8.2556381225585938</v>
      </c>
      <c r="V605" s="32">
        <v>-66.189765930175781</v>
      </c>
      <c r="W605" s="32">
        <v>248.6033935546875</v>
      </c>
      <c r="X605" s="33">
        <v>0.21438963711261749</v>
      </c>
      <c r="Y605" s="34">
        <v>10.389052391052246</v>
      </c>
      <c r="Z605" s="35">
        <v>103.23282623291016</v>
      </c>
      <c r="AA605" s="36">
        <v>162.7608642578125</v>
      </c>
      <c r="AB605" s="23">
        <v>6.5503039360046387</v>
      </c>
      <c r="AC605" s="37">
        <v>14.741000175476074</v>
      </c>
    </row>
    <row r="606" spans="1:29" x14ac:dyDescent="0.2">
      <c r="A606" s="21">
        <v>45937.822161064818</v>
      </c>
      <c r="B606" s="22">
        <v>8.319000244140625</v>
      </c>
      <c r="C606" s="22">
        <v>8.6355829238891602</v>
      </c>
      <c r="D606" s="23">
        <v>10.323592185974121</v>
      </c>
      <c r="E606" s="24">
        <v>359.89999389648438</v>
      </c>
      <c r="F606" s="24">
        <v>50.161988153122365</v>
      </c>
      <c r="G606" s="24">
        <v>-66.461120266467333</v>
      </c>
      <c r="H606" s="24">
        <v>50.162338372407525</v>
      </c>
      <c r="I606" s="24">
        <v>-66.461350826658389</v>
      </c>
      <c r="J606" s="24">
        <v>38.850360870361328</v>
      </c>
      <c r="K606" s="24">
        <v>-17.100858688354492</v>
      </c>
      <c r="L606" s="25">
        <v>0.51849830150604248</v>
      </c>
      <c r="M606" s="21">
        <v>25569.007437905093</v>
      </c>
      <c r="N606" s="23">
        <v>6.5503039360046387</v>
      </c>
      <c r="O606" s="26">
        <v>30891.685546875</v>
      </c>
      <c r="P606" s="26">
        <v>47701</v>
      </c>
      <c r="Q606" s="27">
        <v>30.158071517944336</v>
      </c>
      <c r="R606" s="28">
        <v>32.371170043945313</v>
      </c>
      <c r="S606" s="29">
        <v>1.0236634016036987</v>
      </c>
      <c r="T606" s="30">
        <v>31.005649566650391</v>
      </c>
      <c r="U606" s="31">
        <v>8.2556381225585938</v>
      </c>
      <c r="V606" s="32">
        <v>-66.189765930175781</v>
      </c>
      <c r="W606" s="32">
        <v>248.6033935546875</v>
      </c>
      <c r="X606" s="33">
        <v>0.21438963711261749</v>
      </c>
      <c r="Y606" s="34">
        <v>10.389052391052246</v>
      </c>
      <c r="Z606" s="35">
        <v>103.23282623291016</v>
      </c>
      <c r="AA606" s="36">
        <v>162.7608642578125</v>
      </c>
      <c r="AB606" s="23">
        <v>6.5503039360046387</v>
      </c>
      <c r="AC606" s="37">
        <v>14.741000175476074</v>
      </c>
    </row>
    <row r="607" spans="1:29" x14ac:dyDescent="0.2">
      <c r="A607" s="21">
        <v>45937.822172731481</v>
      </c>
      <c r="B607" s="22">
        <v>8.3129997253417969</v>
      </c>
      <c r="C607" s="22">
        <v>8.6631336212158203</v>
      </c>
      <c r="D607" s="23">
        <v>10.269750595092773</v>
      </c>
      <c r="E607" s="24">
        <v>0.10000000149011612</v>
      </c>
      <c r="F607" s="24">
        <v>50.161988153122365</v>
      </c>
      <c r="G607" s="24">
        <v>-66.461120266467333</v>
      </c>
      <c r="H607" s="24">
        <v>50.162343397483689</v>
      </c>
      <c r="I607" s="24">
        <v>-66.461350855530796</v>
      </c>
      <c r="J607" s="24">
        <v>39.409313201904297</v>
      </c>
      <c r="K607" s="24">
        <v>-17.10291862487793</v>
      </c>
      <c r="L607" s="25">
        <v>0.51780730485916138</v>
      </c>
      <c r="M607" s="21">
        <v>25569.00744957176</v>
      </c>
      <c r="N607" s="23">
        <v>6.5503039360046387</v>
      </c>
      <c r="O607" s="26">
        <v>30891.685546875</v>
      </c>
      <c r="P607" s="26">
        <v>47701</v>
      </c>
      <c r="Q607" s="27">
        <v>30.158071517944336</v>
      </c>
      <c r="R607" s="28">
        <v>32.371170043945313</v>
      </c>
      <c r="S607" s="29">
        <v>1.0236634016036987</v>
      </c>
      <c r="T607" s="30">
        <v>31.005649566650391</v>
      </c>
      <c r="U607" s="31">
        <v>8.2556381225585938</v>
      </c>
      <c r="V607" s="32">
        <v>-66.189765930175781</v>
      </c>
      <c r="W607" s="32">
        <v>248.6033935546875</v>
      </c>
      <c r="X607" s="33">
        <v>0.21438963711261749</v>
      </c>
      <c r="Y607" s="34">
        <v>10.389052391052246</v>
      </c>
      <c r="Z607" s="35">
        <v>103.23282623291016</v>
      </c>
      <c r="AA607" s="36">
        <v>162.7608642578125</v>
      </c>
      <c r="AB607" s="23">
        <v>6.5503039360046387</v>
      </c>
      <c r="AC607" s="37">
        <v>14.741000175476074</v>
      </c>
    </row>
    <row r="608" spans="1:29" x14ac:dyDescent="0.2">
      <c r="A608" s="21">
        <v>45937.822184386576</v>
      </c>
      <c r="B608" s="22">
        <v>8.3070001602172852</v>
      </c>
      <c r="C608" s="22">
        <v>8.6427335739135742</v>
      </c>
      <c r="D608" s="23">
        <v>10.269750595092773</v>
      </c>
      <c r="E608" s="24">
        <v>359.10000610351563</v>
      </c>
      <c r="F608" s="24">
        <v>50.161988153122365</v>
      </c>
      <c r="G608" s="24">
        <v>-66.461120266467333</v>
      </c>
      <c r="H608" s="24">
        <v>50.162348399410995</v>
      </c>
      <c r="I608" s="24">
        <v>-66.461350827444363</v>
      </c>
      <c r="J608" s="24">
        <v>39.965686798095703</v>
      </c>
      <c r="K608" s="24">
        <v>-17.100910186767578</v>
      </c>
      <c r="L608" s="25">
        <v>0.51780730485916138</v>
      </c>
      <c r="M608" s="21">
        <v>25569.007461226851</v>
      </c>
      <c r="N608" s="23">
        <v>6.5487022399902344</v>
      </c>
      <c r="O608" s="26">
        <v>30864.34765625</v>
      </c>
      <c r="P608" s="26">
        <v>47661.0390625</v>
      </c>
      <c r="Q608" s="27">
        <v>30.129894256591797</v>
      </c>
      <c r="R608" s="28">
        <v>32.39984130859375</v>
      </c>
      <c r="S608" s="29">
        <v>1.0236415863037109</v>
      </c>
      <c r="T608" s="30">
        <v>30.97967529296875</v>
      </c>
      <c r="U608" s="31">
        <v>8.2552146911621094</v>
      </c>
      <c r="V608" s="32">
        <v>-66.165924072265625</v>
      </c>
      <c r="W608" s="32">
        <v>248.34590148925781</v>
      </c>
      <c r="X608" s="33">
        <v>0.19819514453411102</v>
      </c>
      <c r="Y608" s="34">
        <v>10.402748107910156</v>
      </c>
      <c r="Z608" s="35">
        <v>103.34559631347656</v>
      </c>
      <c r="AA608" s="36">
        <v>162.93887329101563</v>
      </c>
      <c r="AB608" s="23">
        <v>6.5487022399902344</v>
      </c>
      <c r="AC608" s="37">
        <v>14.741000175476074</v>
      </c>
    </row>
    <row r="609" spans="1:29" x14ac:dyDescent="0.2">
      <c r="A609" s="21">
        <v>45937.822196076391</v>
      </c>
      <c r="B609" s="22">
        <v>8.3079996109008789</v>
      </c>
      <c r="C609" s="22">
        <v>8.6284017562866211</v>
      </c>
      <c r="D609" s="23">
        <v>10.269750595092773</v>
      </c>
      <c r="E609" s="24">
        <v>358.5</v>
      </c>
      <c r="F609" s="24">
        <v>50.161988153122365</v>
      </c>
      <c r="G609" s="24">
        <v>-66.461120266467333</v>
      </c>
      <c r="H609" s="24">
        <v>50.162353687448423</v>
      </c>
      <c r="I609" s="24">
        <v>-66.461350702753478</v>
      </c>
      <c r="J609" s="24">
        <v>40.553886413574219</v>
      </c>
      <c r="K609" s="24">
        <v>-17.091999053955078</v>
      </c>
      <c r="L609" s="25">
        <v>0.51780730485916138</v>
      </c>
      <c r="M609" s="21">
        <v>25569.007472916666</v>
      </c>
      <c r="N609" s="23">
        <v>6.5487022399902344</v>
      </c>
      <c r="O609" s="26">
        <v>30864.34765625</v>
      </c>
      <c r="P609" s="26">
        <v>47661.0390625</v>
      </c>
      <c r="Q609" s="27">
        <v>30.129894256591797</v>
      </c>
      <c r="R609" s="28">
        <v>32.39984130859375</v>
      </c>
      <c r="S609" s="29">
        <v>1.0236415863037109</v>
      </c>
      <c r="T609" s="30">
        <v>30.97967529296875</v>
      </c>
      <c r="U609" s="31">
        <v>8.2552146911621094</v>
      </c>
      <c r="V609" s="32">
        <v>-66.165924072265625</v>
      </c>
      <c r="W609" s="32">
        <v>248.34590148925781</v>
      </c>
      <c r="X609" s="33">
        <v>0.19819514453411102</v>
      </c>
      <c r="Y609" s="34">
        <v>10.402748107910156</v>
      </c>
      <c r="Z609" s="35">
        <v>103.34559631347656</v>
      </c>
      <c r="AA609" s="36">
        <v>162.93887329101563</v>
      </c>
      <c r="AB609" s="23">
        <v>6.5487022399902344</v>
      </c>
      <c r="AC609" s="37">
        <v>14.741000175476074</v>
      </c>
    </row>
    <row r="610" spans="1:29" x14ac:dyDescent="0.2">
      <c r="A610" s="21">
        <v>45937.822207708334</v>
      </c>
      <c r="B610" s="22">
        <v>8.3129997253417969</v>
      </c>
      <c r="C610" s="22">
        <v>8.6688194274902344</v>
      </c>
      <c r="D610" s="23">
        <v>10.269750595092773</v>
      </c>
      <c r="E610" s="24">
        <v>359.39999389648438</v>
      </c>
      <c r="F610" s="24">
        <v>50.161988153122365</v>
      </c>
      <c r="G610" s="24">
        <v>-66.461120266467333</v>
      </c>
      <c r="H610" s="24">
        <v>50.162358578367837</v>
      </c>
      <c r="I610" s="24">
        <v>-66.461351003208819</v>
      </c>
      <c r="J610" s="24">
        <v>41.097915649414063</v>
      </c>
      <c r="K610" s="24">
        <v>-17.113466262817383</v>
      </c>
      <c r="L610" s="25">
        <v>0.51780730485916138</v>
      </c>
      <c r="M610" s="21">
        <v>25569.007484548612</v>
      </c>
      <c r="N610" s="23">
        <v>6.5487022399902344</v>
      </c>
      <c r="O610" s="26">
        <v>30864.34765625</v>
      </c>
      <c r="P610" s="26">
        <v>47661.0390625</v>
      </c>
      <c r="Q610" s="27">
        <v>30.129894256591797</v>
      </c>
      <c r="R610" s="28">
        <v>32.39984130859375</v>
      </c>
      <c r="S610" s="29">
        <v>1.0236415863037109</v>
      </c>
      <c r="T610" s="30">
        <v>30.97967529296875</v>
      </c>
      <c r="U610" s="31">
        <v>8.2552146911621094</v>
      </c>
      <c r="V610" s="32">
        <v>-66.165924072265625</v>
      </c>
      <c r="W610" s="32">
        <v>248.34590148925781</v>
      </c>
      <c r="X610" s="33">
        <v>0.19819514453411102</v>
      </c>
      <c r="Y610" s="34">
        <v>10.402748107910156</v>
      </c>
      <c r="Z610" s="35">
        <v>103.34559631347656</v>
      </c>
      <c r="AA610" s="36">
        <v>162.93887329101563</v>
      </c>
      <c r="AB610" s="23">
        <v>6.5487022399902344</v>
      </c>
      <c r="AC610" s="37">
        <v>14.741000175476074</v>
      </c>
    </row>
    <row r="611" spans="1:29" x14ac:dyDescent="0.2">
      <c r="A611" s="21">
        <v>45937.822219305555</v>
      </c>
      <c r="B611" s="22">
        <v>8.3149995803833008</v>
      </c>
      <c r="C611" s="22">
        <v>8.6757478713989258</v>
      </c>
      <c r="D611" s="23">
        <v>10.269750595092773</v>
      </c>
      <c r="E611" s="24">
        <v>359.60000610351563</v>
      </c>
      <c r="F611" s="24">
        <v>50.161988153122365</v>
      </c>
      <c r="G611" s="24">
        <v>-66.461120266467333</v>
      </c>
      <c r="H611" s="24">
        <v>50.162363495129682</v>
      </c>
      <c r="I611" s="24">
        <v>-66.461350800282759</v>
      </c>
      <c r="J611" s="24">
        <v>41.644817352294922</v>
      </c>
      <c r="K611" s="24">
        <v>-17.098964691162109</v>
      </c>
      <c r="L611" s="25">
        <v>0.51780730485916138</v>
      </c>
      <c r="M611" s="21">
        <v>25569.007496145834</v>
      </c>
      <c r="N611" s="23">
        <v>6.5487022399902344</v>
      </c>
      <c r="O611" s="26">
        <v>30864.34765625</v>
      </c>
      <c r="P611" s="26">
        <v>47661.0390625</v>
      </c>
      <c r="Q611" s="27">
        <v>30.129894256591797</v>
      </c>
      <c r="R611" s="28">
        <v>32.39984130859375</v>
      </c>
      <c r="S611" s="29">
        <v>1.0236415863037109</v>
      </c>
      <c r="T611" s="30">
        <v>30.97967529296875</v>
      </c>
      <c r="U611" s="31">
        <v>8.2552146911621094</v>
      </c>
      <c r="V611" s="32">
        <v>-66.165924072265625</v>
      </c>
      <c r="W611" s="32">
        <v>248.34590148925781</v>
      </c>
      <c r="X611" s="33">
        <v>0.19819514453411102</v>
      </c>
      <c r="Y611" s="34">
        <v>10.402748107910156</v>
      </c>
      <c r="Z611" s="35">
        <v>103.34559631347656</v>
      </c>
      <c r="AA611" s="36">
        <v>162.93887329101563</v>
      </c>
      <c r="AB611" s="23">
        <v>6.5487022399902344</v>
      </c>
      <c r="AC611" s="37">
        <v>14.741000175476074</v>
      </c>
    </row>
    <row r="612" spans="1:29" x14ac:dyDescent="0.2">
      <c r="A612" s="21">
        <v>45937.822230949074</v>
      </c>
      <c r="B612" s="22">
        <v>8.3199996948242188</v>
      </c>
      <c r="C612" s="22">
        <v>8.6581735610961914</v>
      </c>
      <c r="D612" s="23">
        <v>10.228249549865723</v>
      </c>
      <c r="E612" s="24">
        <v>359.70001220703125</v>
      </c>
      <c r="F612" s="24">
        <v>50.161988153122365</v>
      </c>
      <c r="G612" s="24">
        <v>-66.461120266467333</v>
      </c>
      <c r="H612" s="24">
        <v>50.16236839436985</v>
      </c>
      <c r="I612" s="24">
        <v>-66.461350689304567</v>
      </c>
      <c r="J612" s="24">
        <v>42.189769744873047</v>
      </c>
      <c r="K612" s="24">
        <v>-17.091032028198242</v>
      </c>
      <c r="L612" s="25">
        <v>0.51711630821228027</v>
      </c>
      <c r="M612" s="21">
        <v>25569.007507789353</v>
      </c>
      <c r="N612" s="23">
        <v>6.5487022399902344</v>
      </c>
      <c r="O612" s="26">
        <v>30864.34765625</v>
      </c>
      <c r="P612" s="26">
        <v>47661.0390625</v>
      </c>
      <c r="Q612" s="27">
        <v>30.129894256591797</v>
      </c>
      <c r="R612" s="28">
        <v>32.39984130859375</v>
      </c>
      <c r="S612" s="29">
        <v>1.0236415863037109</v>
      </c>
      <c r="T612" s="30">
        <v>30.97967529296875</v>
      </c>
      <c r="U612" s="31">
        <v>8.2552146911621094</v>
      </c>
      <c r="V612" s="32">
        <v>-66.165924072265625</v>
      </c>
      <c r="W612" s="32">
        <v>248.34590148925781</v>
      </c>
      <c r="X612" s="33">
        <v>0.19819514453411102</v>
      </c>
      <c r="Y612" s="34">
        <v>10.402748107910156</v>
      </c>
      <c r="Z612" s="35">
        <v>103.34559631347656</v>
      </c>
      <c r="AA612" s="36">
        <v>162.93887329101563</v>
      </c>
      <c r="AB612" s="23">
        <v>6.5487022399902344</v>
      </c>
      <c r="AC612" s="37">
        <v>14.741000175476074</v>
      </c>
    </row>
    <row r="613" spans="1:29" x14ac:dyDescent="0.2">
      <c r="A613" s="21">
        <v>45937.822242581016</v>
      </c>
      <c r="B613" s="22">
        <v>8.3100004196166992</v>
      </c>
      <c r="C613" s="22">
        <v>8.6220579147338867</v>
      </c>
      <c r="D613" s="23">
        <v>10.228249549865723</v>
      </c>
      <c r="E613" s="24">
        <v>359.20001220703125</v>
      </c>
      <c r="F613" s="24">
        <v>50.161988153122365</v>
      </c>
      <c r="G613" s="24">
        <v>-66.461120266467333</v>
      </c>
      <c r="H613" s="24">
        <v>50.162373285059374</v>
      </c>
      <c r="I613" s="24">
        <v>-66.461350516889965</v>
      </c>
      <c r="J613" s="24">
        <v>42.733772277832031</v>
      </c>
      <c r="K613" s="24">
        <v>-17.078710556030273</v>
      </c>
      <c r="L613" s="25">
        <v>0.51711630821228027</v>
      </c>
      <c r="M613" s="21">
        <v>25569.007519421295</v>
      </c>
      <c r="N613" s="23">
        <v>6.5487022399902344</v>
      </c>
      <c r="O613" s="26">
        <v>30864.34765625</v>
      </c>
      <c r="P613" s="26">
        <v>47661.0390625</v>
      </c>
      <c r="Q613" s="27">
        <v>30.129894256591797</v>
      </c>
      <c r="R613" s="28">
        <v>32.39984130859375</v>
      </c>
      <c r="S613" s="29">
        <v>1.0236415863037109</v>
      </c>
      <c r="T613" s="30">
        <v>30.97967529296875</v>
      </c>
      <c r="U613" s="31">
        <v>8.2552146911621094</v>
      </c>
      <c r="V613" s="32">
        <v>-66.165924072265625</v>
      </c>
      <c r="W613" s="32">
        <v>248.34590148925781</v>
      </c>
      <c r="X613" s="33">
        <v>0.19819514453411102</v>
      </c>
      <c r="Y613" s="34">
        <v>10.402748107910156</v>
      </c>
      <c r="Z613" s="35">
        <v>103.34559631347656</v>
      </c>
      <c r="AA613" s="36">
        <v>162.93887329101563</v>
      </c>
      <c r="AB613" s="23">
        <v>6.5487022399902344</v>
      </c>
      <c r="AC613" s="37">
        <v>14.741000175476074</v>
      </c>
    </row>
    <row r="614" spans="1:29" x14ac:dyDescent="0.2">
      <c r="A614" s="21">
        <v>45937.822254328705</v>
      </c>
      <c r="B614" s="22">
        <v>8.319000244140625</v>
      </c>
      <c r="C614" s="22">
        <v>8.6501188278198242</v>
      </c>
      <c r="D614" s="23">
        <v>10.228249549865723</v>
      </c>
      <c r="E614" s="24">
        <v>0.30000001192092896</v>
      </c>
      <c r="F614" s="24">
        <v>50.161988153122365</v>
      </c>
      <c r="G614" s="24">
        <v>-66.461120266467333</v>
      </c>
      <c r="H614" s="24">
        <v>50.162378184639138</v>
      </c>
      <c r="I614" s="24">
        <v>-66.461350400820592</v>
      </c>
      <c r="J614" s="24">
        <v>43.278762817382813</v>
      </c>
      <c r="K614" s="24">
        <v>-17.070415496826172</v>
      </c>
      <c r="L614" s="25">
        <v>0.51711630821228027</v>
      </c>
      <c r="M614" s="21">
        <v>25569.00753116898</v>
      </c>
      <c r="N614" s="23">
        <v>6.545928955078125</v>
      </c>
      <c r="O614" s="26">
        <v>30834.875</v>
      </c>
      <c r="P614" s="26">
        <v>47619.42578125</v>
      </c>
      <c r="Q614" s="27">
        <v>30.100393295288086</v>
      </c>
      <c r="R614" s="28">
        <v>32.430809020996094</v>
      </c>
      <c r="S614" s="29">
        <v>1.0236186981201172</v>
      </c>
      <c r="T614" s="30">
        <v>30.952627182006836</v>
      </c>
      <c r="U614" s="31">
        <v>8.2559995651245117</v>
      </c>
      <c r="V614" s="32">
        <v>-66.208839416503906</v>
      </c>
      <c r="W614" s="32">
        <v>248.1456298828125</v>
      </c>
      <c r="X614" s="33">
        <v>0.1650843620300293</v>
      </c>
      <c r="Y614" s="34">
        <v>10.400861740112305</v>
      </c>
      <c r="Z614" s="35">
        <v>103.30017852783203</v>
      </c>
      <c r="AA614" s="36">
        <v>162.86753845214844</v>
      </c>
      <c r="AB614" s="23">
        <v>6.545928955078125</v>
      </c>
      <c r="AC614" s="37">
        <v>14.722999572753906</v>
      </c>
    </row>
    <row r="615" spans="1:29" x14ac:dyDescent="0.2">
      <c r="A615" s="21">
        <v>45937.82226601852</v>
      </c>
      <c r="B615" s="22">
        <v>8.314000129699707</v>
      </c>
      <c r="C615" s="22">
        <v>8.6578712463378906</v>
      </c>
      <c r="D615" s="23">
        <v>10.228249549865723</v>
      </c>
      <c r="E615" s="24">
        <v>0.10000000149011612</v>
      </c>
      <c r="F615" s="24">
        <v>50.161988153122365</v>
      </c>
      <c r="G615" s="24">
        <v>-66.461120266467333</v>
      </c>
      <c r="H615" s="24">
        <v>50.162383250665457</v>
      </c>
      <c r="I615" s="24">
        <v>-66.461350375288561</v>
      </c>
      <c r="J615" s="24">
        <v>43.842269897460938</v>
      </c>
      <c r="K615" s="24">
        <v>-17.06859016418457</v>
      </c>
      <c r="L615" s="25">
        <v>0.51711630821228027</v>
      </c>
      <c r="M615" s="21">
        <v>25569.007542858795</v>
      </c>
      <c r="N615" s="23">
        <v>6.545928955078125</v>
      </c>
      <c r="O615" s="26">
        <v>30834.875</v>
      </c>
      <c r="P615" s="26">
        <v>47619.42578125</v>
      </c>
      <c r="Q615" s="27">
        <v>30.100393295288086</v>
      </c>
      <c r="R615" s="28">
        <v>32.430809020996094</v>
      </c>
      <c r="S615" s="29">
        <v>1.0236186981201172</v>
      </c>
      <c r="T615" s="30">
        <v>30.952627182006836</v>
      </c>
      <c r="U615" s="31">
        <v>8.2559995651245117</v>
      </c>
      <c r="V615" s="32">
        <v>-66.208839416503906</v>
      </c>
      <c r="W615" s="32">
        <v>248.1456298828125</v>
      </c>
      <c r="X615" s="33">
        <v>0.1650843620300293</v>
      </c>
      <c r="Y615" s="34">
        <v>10.400861740112305</v>
      </c>
      <c r="Z615" s="35">
        <v>103.30017852783203</v>
      </c>
      <c r="AA615" s="36">
        <v>162.86753845214844</v>
      </c>
      <c r="AB615" s="23">
        <v>6.545928955078125</v>
      </c>
      <c r="AC615" s="37">
        <v>14.722999572753906</v>
      </c>
    </row>
    <row r="616" spans="1:29" x14ac:dyDescent="0.2">
      <c r="A616" s="21">
        <v>45937.822277650463</v>
      </c>
      <c r="B616" s="22">
        <v>8.305999755859375</v>
      </c>
      <c r="C616" s="22">
        <v>8.5763425827026367</v>
      </c>
      <c r="D616" s="23">
        <v>10.228249549865723</v>
      </c>
      <c r="E616" s="24">
        <v>0.40000000596046448</v>
      </c>
      <c r="F616" s="24">
        <v>50.161988153122365</v>
      </c>
      <c r="G616" s="24">
        <v>-66.461120266467333</v>
      </c>
      <c r="H616" s="24">
        <v>50.162388295014757</v>
      </c>
      <c r="I616" s="24">
        <v>-66.461350215291318</v>
      </c>
      <c r="J616" s="24">
        <v>44.403362274169922</v>
      </c>
      <c r="K616" s="24">
        <v>-17.057155609130859</v>
      </c>
      <c r="L616" s="25">
        <v>0.51711630821228027</v>
      </c>
      <c r="M616" s="21">
        <v>25569.007554490741</v>
      </c>
      <c r="N616" s="23">
        <v>6.545928955078125</v>
      </c>
      <c r="O616" s="26">
        <v>30834.875</v>
      </c>
      <c r="P616" s="26">
        <v>47619.42578125</v>
      </c>
      <c r="Q616" s="27">
        <v>30.100393295288086</v>
      </c>
      <c r="R616" s="28">
        <v>32.430809020996094</v>
      </c>
      <c r="S616" s="29">
        <v>1.0236186981201172</v>
      </c>
      <c r="T616" s="30">
        <v>30.952627182006836</v>
      </c>
      <c r="U616" s="31">
        <v>8.2559995651245117</v>
      </c>
      <c r="V616" s="32">
        <v>-66.208839416503906</v>
      </c>
      <c r="W616" s="32">
        <v>248.1456298828125</v>
      </c>
      <c r="X616" s="33">
        <v>0.1650843620300293</v>
      </c>
      <c r="Y616" s="34">
        <v>10.400861740112305</v>
      </c>
      <c r="Z616" s="35">
        <v>103.30017852783203</v>
      </c>
      <c r="AA616" s="36">
        <v>162.86753845214844</v>
      </c>
      <c r="AB616" s="23">
        <v>6.545928955078125</v>
      </c>
      <c r="AC616" s="37">
        <v>14.722999572753906</v>
      </c>
    </row>
    <row r="617" spans="1:29" x14ac:dyDescent="0.2">
      <c r="A617" s="21">
        <v>45937.822289328702</v>
      </c>
      <c r="B617" s="22">
        <v>8.3070001602172852</v>
      </c>
      <c r="C617" s="22">
        <v>8.5135688781738281</v>
      </c>
      <c r="D617" s="23">
        <v>10.191478729248047</v>
      </c>
      <c r="E617" s="24">
        <v>359.70001220703125</v>
      </c>
      <c r="F617" s="24">
        <v>50.161988153122365</v>
      </c>
      <c r="G617" s="24">
        <v>-66.461120266467333</v>
      </c>
      <c r="H617" s="24">
        <v>50.162393263262224</v>
      </c>
      <c r="I617" s="24">
        <v>-66.461350133701615</v>
      </c>
      <c r="J617" s="24">
        <v>44.955989837646484</v>
      </c>
      <c r="K617" s="24">
        <v>-17.051322937011719</v>
      </c>
      <c r="L617" s="25">
        <v>0.51642525196075439</v>
      </c>
      <c r="M617" s="21">
        <v>25569.007566168981</v>
      </c>
      <c r="N617" s="23">
        <v>6.545928955078125</v>
      </c>
      <c r="O617" s="26">
        <v>30834.875</v>
      </c>
      <c r="P617" s="26">
        <v>47619.42578125</v>
      </c>
      <c r="Q617" s="27">
        <v>30.100393295288086</v>
      </c>
      <c r="R617" s="28">
        <v>32.430809020996094</v>
      </c>
      <c r="S617" s="29">
        <v>1.0236186981201172</v>
      </c>
      <c r="T617" s="30">
        <v>30.952627182006836</v>
      </c>
      <c r="U617" s="31">
        <v>8.2559995651245117</v>
      </c>
      <c r="V617" s="32">
        <v>-66.208839416503906</v>
      </c>
      <c r="W617" s="32">
        <v>248.1456298828125</v>
      </c>
      <c r="X617" s="33">
        <v>0.1650843620300293</v>
      </c>
      <c r="Y617" s="34">
        <v>10.400861740112305</v>
      </c>
      <c r="Z617" s="35">
        <v>103.30017852783203</v>
      </c>
      <c r="AA617" s="36">
        <v>162.86753845214844</v>
      </c>
      <c r="AB617" s="23">
        <v>6.545928955078125</v>
      </c>
      <c r="AC617" s="37">
        <v>14.722999572753906</v>
      </c>
    </row>
    <row r="618" spans="1:29" x14ac:dyDescent="0.2">
      <c r="A618" s="21">
        <v>45937.822300983797</v>
      </c>
      <c r="B618" s="22">
        <v>8.3120002746582031</v>
      </c>
      <c r="C618" s="22">
        <v>8.5501699447631836</v>
      </c>
      <c r="D618" s="23">
        <v>10.191478729248047</v>
      </c>
      <c r="E618" s="24">
        <v>358.79998779296875</v>
      </c>
      <c r="F618" s="24">
        <v>50.161988153122365</v>
      </c>
      <c r="G618" s="24">
        <v>-66.461120266467333</v>
      </c>
      <c r="H618" s="24">
        <v>50.162398188015302</v>
      </c>
      <c r="I618" s="24">
        <v>-66.461350193352231</v>
      </c>
      <c r="J618" s="24">
        <v>45.5037841796875</v>
      </c>
      <c r="K618" s="24">
        <v>-17.055583953857422</v>
      </c>
      <c r="L618" s="25">
        <v>0.51642525196075439</v>
      </c>
      <c r="M618" s="21">
        <v>25569.007577824075</v>
      </c>
      <c r="N618" s="23">
        <v>6.545928955078125</v>
      </c>
      <c r="O618" s="26">
        <v>30834.875</v>
      </c>
      <c r="P618" s="26">
        <v>47619.42578125</v>
      </c>
      <c r="Q618" s="27">
        <v>30.100393295288086</v>
      </c>
      <c r="R618" s="28">
        <v>32.430809020996094</v>
      </c>
      <c r="S618" s="29">
        <v>1.0236186981201172</v>
      </c>
      <c r="T618" s="30">
        <v>30.952627182006836</v>
      </c>
      <c r="U618" s="31">
        <v>8.2559995651245117</v>
      </c>
      <c r="V618" s="32">
        <v>-66.208839416503906</v>
      </c>
      <c r="W618" s="32">
        <v>248.1456298828125</v>
      </c>
      <c r="X618" s="33">
        <v>0.1650843620300293</v>
      </c>
      <c r="Y618" s="34">
        <v>10.400861740112305</v>
      </c>
      <c r="Z618" s="35">
        <v>103.30017852783203</v>
      </c>
      <c r="AA618" s="36">
        <v>162.86753845214844</v>
      </c>
      <c r="AB618" s="23">
        <v>6.545928955078125</v>
      </c>
      <c r="AC618" s="37">
        <v>14.722999572753906</v>
      </c>
    </row>
    <row r="619" spans="1:29" x14ac:dyDescent="0.2">
      <c r="A619" s="21">
        <v>45937.82231265046</v>
      </c>
      <c r="B619" s="22">
        <v>8.3170003890991211</v>
      </c>
      <c r="C619" s="22">
        <v>8.5272274017333984</v>
      </c>
      <c r="D619" s="23">
        <v>10.191478729248047</v>
      </c>
      <c r="E619" s="24">
        <v>359.20001220703125</v>
      </c>
      <c r="F619" s="24">
        <v>50.161988153122365</v>
      </c>
      <c r="G619" s="24">
        <v>-66.461120266467333</v>
      </c>
      <c r="H619" s="24">
        <v>50.162403222617385</v>
      </c>
      <c r="I619" s="24">
        <v>-66.461350192680726</v>
      </c>
      <c r="J619" s="24">
        <v>46.063793182373047</v>
      </c>
      <c r="K619" s="24">
        <v>-17.055534362792969</v>
      </c>
      <c r="L619" s="25">
        <v>0.51642525196075439</v>
      </c>
      <c r="M619" s="21">
        <v>25569.007589490742</v>
      </c>
      <c r="N619" s="23">
        <v>6.5436277389526367</v>
      </c>
      <c r="O619" s="26">
        <v>30806.283203125</v>
      </c>
      <c r="P619" s="26">
        <v>47578.49609375</v>
      </c>
      <c r="Q619" s="27">
        <v>30.071460723876953</v>
      </c>
      <c r="R619" s="28">
        <v>32.460910797119141</v>
      </c>
      <c r="S619" s="29">
        <v>1.0235961675643921</v>
      </c>
      <c r="T619" s="30">
        <v>30.926023483276367</v>
      </c>
      <c r="U619" s="31">
        <v>8.2577266693115234</v>
      </c>
      <c r="V619" s="32">
        <v>-66.304206848144531</v>
      </c>
      <c r="W619" s="32">
        <v>248.00733947753906</v>
      </c>
      <c r="X619" s="33">
        <v>0.19912274181842804</v>
      </c>
      <c r="Y619" s="34">
        <v>10.41127872467041</v>
      </c>
      <c r="Z619" s="35">
        <v>103.37840270996094</v>
      </c>
      <c r="AA619" s="36">
        <v>162.99113464355469</v>
      </c>
      <c r="AB619" s="23">
        <v>6.5436277389526367</v>
      </c>
      <c r="AC619" s="37">
        <v>14.704999923706055</v>
      </c>
    </row>
    <row r="620" spans="1:29" x14ac:dyDescent="0.2">
      <c r="A620" s="21">
        <v>45937.822324293978</v>
      </c>
      <c r="B620" s="22">
        <v>8.3179998397827148</v>
      </c>
      <c r="C620" s="22">
        <v>8.5190896987915039</v>
      </c>
      <c r="D620" s="23">
        <v>10.191478729248047</v>
      </c>
      <c r="E620" s="24">
        <v>359.29998779296875</v>
      </c>
      <c r="F620" s="24">
        <v>50.161988153122365</v>
      </c>
      <c r="G620" s="24">
        <v>-66.461120266467333</v>
      </c>
      <c r="H620" s="24">
        <v>50.162408198219261</v>
      </c>
      <c r="I620" s="24">
        <v>-66.461350358564587</v>
      </c>
      <c r="J620" s="24">
        <v>46.617240905761719</v>
      </c>
      <c r="K620" s="24">
        <v>-17.067386627197266</v>
      </c>
      <c r="L620" s="25">
        <v>0.51642525196075439</v>
      </c>
      <c r="M620" s="21">
        <v>25569.007601145833</v>
      </c>
      <c r="N620" s="23">
        <v>6.5436277389526367</v>
      </c>
      <c r="O620" s="26">
        <v>30806.283203125</v>
      </c>
      <c r="P620" s="26">
        <v>47578.49609375</v>
      </c>
      <c r="Q620" s="27">
        <v>30.071460723876953</v>
      </c>
      <c r="R620" s="28">
        <v>32.460910797119141</v>
      </c>
      <c r="S620" s="29">
        <v>1.0235961675643921</v>
      </c>
      <c r="T620" s="30">
        <v>30.926023483276367</v>
      </c>
      <c r="U620" s="31">
        <v>8.2577266693115234</v>
      </c>
      <c r="V620" s="32">
        <v>-66.304206848144531</v>
      </c>
      <c r="W620" s="32">
        <v>248.00733947753906</v>
      </c>
      <c r="X620" s="33">
        <v>0.19912274181842804</v>
      </c>
      <c r="Y620" s="34">
        <v>10.41127872467041</v>
      </c>
      <c r="Z620" s="35">
        <v>103.37840270996094</v>
      </c>
      <c r="AA620" s="36">
        <v>162.99113464355469</v>
      </c>
      <c r="AB620" s="23">
        <v>6.5436277389526367</v>
      </c>
      <c r="AC620" s="37">
        <v>14.704999923706055</v>
      </c>
    </row>
    <row r="621" spans="1:29" x14ac:dyDescent="0.2">
      <c r="A621" s="21">
        <v>45937.822335937497</v>
      </c>
      <c r="B621" s="22">
        <v>8.3170003890991211</v>
      </c>
      <c r="C621" s="22">
        <v>8.5356836318969727</v>
      </c>
      <c r="D621" s="23">
        <v>10.191478729248047</v>
      </c>
      <c r="E621" s="24">
        <v>359.79998779296875</v>
      </c>
      <c r="F621" s="24">
        <v>50.161988153122365</v>
      </c>
      <c r="G621" s="24">
        <v>-66.461120266467333</v>
      </c>
      <c r="H621" s="24">
        <v>50.162413186487321</v>
      </c>
      <c r="I621" s="24">
        <v>-66.461350303128611</v>
      </c>
      <c r="J621" s="24">
        <v>47.172096252441406</v>
      </c>
      <c r="K621" s="24">
        <v>-17.063423156738281</v>
      </c>
      <c r="L621" s="25">
        <v>0.51642525196075439</v>
      </c>
      <c r="M621" s="21">
        <v>25569.007612789352</v>
      </c>
      <c r="N621" s="23">
        <v>6.5436277389526367</v>
      </c>
      <c r="O621" s="26">
        <v>30806.283203125</v>
      </c>
      <c r="P621" s="26">
        <v>47578.49609375</v>
      </c>
      <c r="Q621" s="27">
        <v>30.071460723876953</v>
      </c>
      <c r="R621" s="28">
        <v>32.460910797119141</v>
      </c>
      <c r="S621" s="29">
        <v>1.0235961675643921</v>
      </c>
      <c r="T621" s="30">
        <v>30.926023483276367</v>
      </c>
      <c r="U621" s="31">
        <v>8.2577266693115234</v>
      </c>
      <c r="V621" s="32">
        <v>-66.304206848144531</v>
      </c>
      <c r="W621" s="32">
        <v>248.00733947753906</v>
      </c>
      <c r="X621" s="33">
        <v>0.19912274181842804</v>
      </c>
      <c r="Y621" s="34">
        <v>10.41127872467041</v>
      </c>
      <c r="Z621" s="35">
        <v>103.37840270996094</v>
      </c>
      <c r="AA621" s="36">
        <v>162.99113464355469</v>
      </c>
      <c r="AB621" s="23">
        <v>6.5436277389526367</v>
      </c>
      <c r="AC621" s="37">
        <v>14.704999923706055</v>
      </c>
    </row>
    <row r="622" spans="1:29" x14ac:dyDescent="0.2">
      <c r="A622" s="21">
        <v>45937.822347615744</v>
      </c>
      <c r="B622" s="22">
        <v>8.3149995803833008</v>
      </c>
      <c r="C622" s="22">
        <v>8.4999275207519531</v>
      </c>
      <c r="D622" s="23">
        <v>10.128481864929199</v>
      </c>
      <c r="E622" s="24">
        <v>359.29998779296875</v>
      </c>
      <c r="F622" s="24">
        <v>50.161988153122365</v>
      </c>
      <c r="G622" s="24">
        <v>-66.461120266467333</v>
      </c>
      <c r="H622" s="24">
        <v>50.162418559330042</v>
      </c>
      <c r="I622" s="24">
        <v>-66.46135017268567</v>
      </c>
      <c r="J622" s="24">
        <v>47.769729614257813</v>
      </c>
      <c r="K622" s="24">
        <v>-17.054100036621094</v>
      </c>
      <c r="L622" s="25">
        <v>0.51504325866699219</v>
      </c>
      <c r="M622" s="21">
        <v>25569.007624456019</v>
      </c>
      <c r="N622" s="23">
        <v>6.5436277389526367</v>
      </c>
      <c r="O622" s="26">
        <v>30806.283203125</v>
      </c>
      <c r="P622" s="26">
        <v>47578.49609375</v>
      </c>
      <c r="Q622" s="27">
        <v>30.071460723876953</v>
      </c>
      <c r="R622" s="28">
        <v>32.460910797119141</v>
      </c>
      <c r="S622" s="29">
        <v>1.0235961675643921</v>
      </c>
      <c r="T622" s="30">
        <v>30.926023483276367</v>
      </c>
      <c r="U622" s="31">
        <v>8.2577266693115234</v>
      </c>
      <c r="V622" s="32">
        <v>-66.304206848144531</v>
      </c>
      <c r="W622" s="32">
        <v>248.00733947753906</v>
      </c>
      <c r="X622" s="33">
        <v>0.19912274181842804</v>
      </c>
      <c r="Y622" s="34">
        <v>10.41127872467041</v>
      </c>
      <c r="Z622" s="35">
        <v>103.37840270996094</v>
      </c>
      <c r="AA622" s="36">
        <v>162.99113464355469</v>
      </c>
      <c r="AB622" s="23">
        <v>6.5436277389526367</v>
      </c>
      <c r="AC622" s="37">
        <v>14.704999923706055</v>
      </c>
    </row>
    <row r="623" spans="1:29" x14ac:dyDescent="0.2">
      <c r="A623" s="21">
        <v>45937.822359282407</v>
      </c>
      <c r="B623" s="22">
        <v>8.3210000991821289</v>
      </c>
      <c r="C623" s="22">
        <v>8.4742031097412109</v>
      </c>
      <c r="D623" s="23">
        <v>10.128481864929199</v>
      </c>
      <c r="E623" s="24">
        <v>359.79998779296875</v>
      </c>
      <c r="F623" s="24">
        <v>50.161988153122365</v>
      </c>
      <c r="G623" s="24">
        <v>-66.461120266467333</v>
      </c>
      <c r="H623" s="24">
        <v>50.16242351126359</v>
      </c>
      <c r="I623" s="24">
        <v>-66.46135015799689</v>
      </c>
      <c r="J623" s="24">
        <v>48.320541381835938</v>
      </c>
      <c r="K623" s="24">
        <v>-17.053049087524414</v>
      </c>
      <c r="L623" s="25">
        <v>0.51504325866699219</v>
      </c>
      <c r="M623" s="21">
        <v>25569.007636122686</v>
      </c>
      <c r="N623" s="23">
        <v>6.5436277389526367</v>
      </c>
      <c r="O623" s="26">
        <v>30806.283203125</v>
      </c>
      <c r="P623" s="26">
        <v>47578.49609375</v>
      </c>
      <c r="Q623" s="27">
        <v>30.071460723876953</v>
      </c>
      <c r="R623" s="28">
        <v>32.460910797119141</v>
      </c>
      <c r="S623" s="29">
        <v>1.0235961675643921</v>
      </c>
      <c r="T623" s="30">
        <v>30.926023483276367</v>
      </c>
      <c r="U623" s="31">
        <v>8.2577266693115234</v>
      </c>
      <c r="V623" s="32">
        <v>-66.304206848144531</v>
      </c>
      <c r="W623" s="32">
        <v>248.00733947753906</v>
      </c>
      <c r="X623" s="33">
        <v>0.19912274181842804</v>
      </c>
      <c r="Y623" s="34">
        <v>10.41127872467041</v>
      </c>
      <c r="Z623" s="35">
        <v>103.37840270996094</v>
      </c>
      <c r="AA623" s="36">
        <v>162.99113464355469</v>
      </c>
      <c r="AB623" s="23">
        <v>6.5436277389526367</v>
      </c>
      <c r="AC623" s="37">
        <v>14.704999923706055</v>
      </c>
    </row>
    <row r="624" spans="1:29" x14ac:dyDescent="0.2">
      <c r="A624" s="21">
        <v>45937.822370949078</v>
      </c>
      <c r="B624" s="22">
        <v>8.310999870300293</v>
      </c>
      <c r="C624" s="22">
        <v>8.4934053421020508</v>
      </c>
      <c r="D624" s="23">
        <v>10.128481864929199</v>
      </c>
      <c r="E624" s="24">
        <v>359.79998779296875</v>
      </c>
      <c r="F624" s="24">
        <v>50.161988153122365</v>
      </c>
      <c r="G624" s="24">
        <v>-66.461120266467333</v>
      </c>
      <c r="H624" s="24">
        <v>50.162428403881208</v>
      </c>
      <c r="I624" s="24">
        <v>-66.461350057629161</v>
      </c>
      <c r="J624" s="24">
        <v>48.864761352539063</v>
      </c>
      <c r="K624" s="24">
        <v>-17.045875549316406</v>
      </c>
      <c r="L624" s="25">
        <v>0.51504325866699219</v>
      </c>
      <c r="M624" s="21">
        <v>25569.007647789353</v>
      </c>
      <c r="N624" s="23">
        <v>6.5436277389526367</v>
      </c>
      <c r="O624" s="26">
        <v>30806.283203125</v>
      </c>
      <c r="P624" s="26">
        <v>47578.49609375</v>
      </c>
      <c r="Q624" s="27">
        <v>30.071460723876953</v>
      </c>
      <c r="R624" s="28">
        <v>32.460910797119141</v>
      </c>
      <c r="S624" s="29">
        <v>1.0235961675643921</v>
      </c>
      <c r="T624" s="30">
        <v>30.926023483276367</v>
      </c>
      <c r="U624" s="31">
        <v>8.2577266693115234</v>
      </c>
      <c r="V624" s="32">
        <v>-66.304206848144531</v>
      </c>
      <c r="W624" s="32">
        <v>248.00733947753906</v>
      </c>
      <c r="X624" s="33">
        <v>0.19912274181842804</v>
      </c>
      <c r="Y624" s="34">
        <v>10.41127872467041</v>
      </c>
      <c r="Z624" s="35">
        <v>103.37840270996094</v>
      </c>
      <c r="AA624" s="36">
        <v>162.99113464355469</v>
      </c>
      <c r="AB624" s="23">
        <v>6.5436277389526367</v>
      </c>
      <c r="AC624" s="37">
        <v>14.704999923706055</v>
      </c>
    </row>
    <row r="625" spans="1:29" x14ac:dyDescent="0.2">
      <c r="A625" s="21">
        <v>45937.822382615741</v>
      </c>
      <c r="B625" s="22">
        <v>8.3100004196166992</v>
      </c>
      <c r="C625" s="22">
        <v>8.460148811340332</v>
      </c>
      <c r="D625" s="23">
        <v>10.128481864929199</v>
      </c>
      <c r="E625" s="24">
        <v>1.2000000476837158</v>
      </c>
      <c r="F625" s="24">
        <v>50.161988153122365</v>
      </c>
      <c r="G625" s="24">
        <v>-66.461120266467333</v>
      </c>
      <c r="H625" s="24">
        <v>50.162433313444602</v>
      </c>
      <c r="I625" s="24">
        <v>-66.461349993628346</v>
      </c>
      <c r="J625" s="24">
        <v>49.410861968994141</v>
      </c>
      <c r="K625" s="24">
        <v>-17.041299819946289</v>
      </c>
      <c r="L625" s="25">
        <v>0.51504325866699219</v>
      </c>
      <c r="M625" s="21">
        <v>25569.00765945602</v>
      </c>
      <c r="N625" s="23">
        <v>6.5468859672546387</v>
      </c>
      <c r="O625" s="26">
        <v>30833.94921875</v>
      </c>
      <c r="P625" s="26">
        <v>47616.6484375</v>
      </c>
      <c r="Q625" s="27">
        <v>30.098611831665039</v>
      </c>
      <c r="R625" s="28">
        <v>32.431785583496094</v>
      </c>
      <c r="S625" s="29">
        <v>1.023617148399353</v>
      </c>
      <c r="T625" s="30">
        <v>30.950820922851563</v>
      </c>
      <c r="U625" s="31">
        <v>8.2574548721313477</v>
      </c>
      <c r="V625" s="32">
        <v>-66.289901733398438</v>
      </c>
      <c r="W625" s="32">
        <v>247.78800964355469</v>
      </c>
      <c r="X625" s="33">
        <v>0.48477029800415039</v>
      </c>
      <c r="Y625" s="34">
        <v>10.400713920593262</v>
      </c>
      <c r="Z625" s="35">
        <v>103.29973602294922</v>
      </c>
      <c r="AA625" s="36">
        <v>162.86674499511719</v>
      </c>
      <c r="AB625" s="23">
        <v>6.5468859672546387</v>
      </c>
      <c r="AC625" s="37">
        <v>14.71399974822998</v>
      </c>
    </row>
    <row r="626" spans="1:29" x14ac:dyDescent="0.2">
      <c r="A626" s="21">
        <v>45937.822394270836</v>
      </c>
      <c r="B626" s="22">
        <v>8.3129997253417969</v>
      </c>
      <c r="C626" s="22">
        <v>8.4570808410644531</v>
      </c>
      <c r="D626" s="23">
        <v>10.128481864929199</v>
      </c>
      <c r="E626" s="24">
        <v>2.5</v>
      </c>
      <c r="F626" s="24">
        <v>50.161988153122365</v>
      </c>
      <c r="G626" s="24">
        <v>-66.461120266467333</v>
      </c>
      <c r="H626" s="24">
        <v>50.162438190763595</v>
      </c>
      <c r="I626" s="24">
        <v>-66.461349731188037</v>
      </c>
      <c r="J626" s="24">
        <v>49.953376770019531</v>
      </c>
      <c r="K626" s="24">
        <v>-17.022546768188477</v>
      </c>
      <c r="L626" s="25">
        <v>0.51504325866699219</v>
      </c>
      <c r="M626" s="21">
        <v>25569.007671122687</v>
      </c>
      <c r="N626" s="23">
        <v>6.5468859672546387</v>
      </c>
      <c r="O626" s="26">
        <v>30833.94921875</v>
      </c>
      <c r="P626" s="26">
        <v>47616.6484375</v>
      </c>
      <c r="Q626" s="27">
        <v>30.098611831665039</v>
      </c>
      <c r="R626" s="28">
        <v>32.431785583496094</v>
      </c>
      <c r="S626" s="29">
        <v>1.023617148399353</v>
      </c>
      <c r="T626" s="30">
        <v>30.950820922851563</v>
      </c>
      <c r="U626" s="31">
        <v>8.2574548721313477</v>
      </c>
      <c r="V626" s="32">
        <v>-66.289901733398438</v>
      </c>
      <c r="W626" s="32">
        <v>247.78800964355469</v>
      </c>
      <c r="X626" s="33">
        <v>0.48477029800415039</v>
      </c>
      <c r="Y626" s="34">
        <v>10.400713920593262</v>
      </c>
      <c r="Z626" s="35">
        <v>103.29973602294922</v>
      </c>
      <c r="AA626" s="36">
        <v>162.86674499511719</v>
      </c>
      <c r="AB626" s="23">
        <v>6.5468859672546387</v>
      </c>
      <c r="AC626" s="37">
        <v>14.71399974822998</v>
      </c>
    </row>
    <row r="627" spans="1:29" x14ac:dyDescent="0.2">
      <c r="A627" s="21">
        <v>45937.822405902778</v>
      </c>
      <c r="B627" s="22">
        <v>8.3149995803833008</v>
      </c>
      <c r="C627" s="22">
        <v>8.5295476913452148</v>
      </c>
      <c r="D627" s="23">
        <v>10.09565258026123</v>
      </c>
      <c r="E627" s="24">
        <v>2.7999999523162842</v>
      </c>
      <c r="F627" s="24">
        <v>50.161988153122365</v>
      </c>
      <c r="G627" s="24">
        <v>-66.461120266467333</v>
      </c>
      <c r="H627" s="24">
        <v>50.1624430828412</v>
      </c>
      <c r="I627" s="24">
        <v>-66.461349349578299</v>
      </c>
      <c r="J627" s="24">
        <v>50.497531890869141</v>
      </c>
      <c r="K627" s="24">
        <v>-16.995277404785156</v>
      </c>
      <c r="L627" s="25">
        <v>0.51435226202011108</v>
      </c>
      <c r="M627" s="21">
        <v>25569.007682743057</v>
      </c>
      <c r="N627" s="23">
        <v>6.5468859672546387</v>
      </c>
      <c r="O627" s="26">
        <v>30833.94921875</v>
      </c>
      <c r="P627" s="26">
        <v>47616.6484375</v>
      </c>
      <c r="Q627" s="27">
        <v>30.098611831665039</v>
      </c>
      <c r="R627" s="28">
        <v>32.431785583496094</v>
      </c>
      <c r="S627" s="29">
        <v>1.023617148399353</v>
      </c>
      <c r="T627" s="30">
        <v>30.950820922851563</v>
      </c>
      <c r="U627" s="31">
        <v>8.2574548721313477</v>
      </c>
      <c r="V627" s="32">
        <v>-66.289901733398438</v>
      </c>
      <c r="W627" s="32">
        <v>247.78800964355469</v>
      </c>
      <c r="X627" s="33">
        <v>0.48477029800415039</v>
      </c>
      <c r="Y627" s="34">
        <v>10.400713920593262</v>
      </c>
      <c r="Z627" s="35">
        <v>103.29973602294922</v>
      </c>
      <c r="AA627" s="36">
        <v>162.86674499511719</v>
      </c>
      <c r="AB627" s="23">
        <v>6.5468859672546387</v>
      </c>
      <c r="AC627" s="37">
        <v>14.71399974822998</v>
      </c>
    </row>
    <row r="628" spans="1:29" x14ac:dyDescent="0.2">
      <c r="A628" s="21">
        <v>45937.822417523152</v>
      </c>
      <c r="B628" s="22">
        <v>8.3199996948242188</v>
      </c>
      <c r="C628" s="22">
        <v>8.5257606506347656</v>
      </c>
      <c r="D628" s="23">
        <v>10.09565258026123</v>
      </c>
      <c r="E628" s="24">
        <v>2.7999999523162842</v>
      </c>
      <c r="F628" s="24">
        <v>50.161988153122365</v>
      </c>
      <c r="G628" s="24">
        <v>-66.461120266467333</v>
      </c>
      <c r="H628" s="24">
        <v>50.162448038178702</v>
      </c>
      <c r="I628" s="24">
        <v>-66.461349041564645</v>
      </c>
      <c r="J628" s="24">
        <v>51.048725128173828</v>
      </c>
      <c r="K628" s="24">
        <v>-16.9732666015625</v>
      </c>
      <c r="L628" s="25">
        <v>0.51435226202011108</v>
      </c>
      <c r="M628" s="21">
        <v>25569.007694363427</v>
      </c>
      <c r="N628" s="23">
        <v>6.5468859672546387</v>
      </c>
      <c r="O628" s="26">
        <v>30833.94921875</v>
      </c>
      <c r="P628" s="26">
        <v>47616.6484375</v>
      </c>
      <c r="Q628" s="27">
        <v>30.098611831665039</v>
      </c>
      <c r="R628" s="28">
        <v>32.431785583496094</v>
      </c>
      <c r="S628" s="29">
        <v>1.023617148399353</v>
      </c>
      <c r="T628" s="30">
        <v>30.950820922851563</v>
      </c>
      <c r="U628" s="31">
        <v>8.2574548721313477</v>
      </c>
      <c r="V628" s="32">
        <v>-66.289901733398438</v>
      </c>
      <c r="W628" s="32">
        <v>247.78800964355469</v>
      </c>
      <c r="X628" s="33">
        <v>0.48477029800415039</v>
      </c>
      <c r="Y628" s="34">
        <v>10.400713920593262</v>
      </c>
      <c r="Z628" s="35">
        <v>103.29973602294922</v>
      </c>
      <c r="AA628" s="36">
        <v>162.86674499511719</v>
      </c>
      <c r="AB628" s="23">
        <v>6.5468859672546387</v>
      </c>
      <c r="AC628" s="37">
        <v>14.71399974822998</v>
      </c>
    </row>
    <row r="629" spans="1:29" x14ac:dyDescent="0.2">
      <c r="A629" s="21">
        <v>45937.822429178239</v>
      </c>
      <c r="B629" s="22">
        <v>8.3229999542236328</v>
      </c>
      <c r="C629" s="22">
        <v>8.4998435974121094</v>
      </c>
      <c r="D629" s="23">
        <v>10.09565258026123</v>
      </c>
      <c r="E629" s="24">
        <v>3.7000000476837158</v>
      </c>
      <c r="F629" s="24">
        <v>50.161988153122365</v>
      </c>
      <c r="G629" s="24">
        <v>-66.461120266467333</v>
      </c>
      <c r="H629" s="24">
        <v>50.162453070087167</v>
      </c>
      <c r="I629" s="24">
        <v>-66.461348683113826</v>
      </c>
      <c r="J629" s="24">
        <v>51.608436584472656</v>
      </c>
      <c r="K629" s="24">
        <v>-16.947652816772461</v>
      </c>
      <c r="L629" s="25">
        <v>0.51435226202011108</v>
      </c>
      <c r="M629" s="21">
        <v>25569.007706018518</v>
      </c>
      <c r="N629" s="23">
        <v>6.5468859672546387</v>
      </c>
      <c r="O629" s="26">
        <v>30833.94921875</v>
      </c>
      <c r="P629" s="26">
        <v>47616.6484375</v>
      </c>
      <c r="Q629" s="27">
        <v>30.098611831665039</v>
      </c>
      <c r="R629" s="28">
        <v>32.431785583496094</v>
      </c>
      <c r="S629" s="29">
        <v>1.023617148399353</v>
      </c>
      <c r="T629" s="30">
        <v>30.950820922851563</v>
      </c>
      <c r="U629" s="31">
        <v>8.2574548721313477</v>
      </c>
      <c r="V629" s="32">
        <v>-66.289901733398438</v>
      </c>
      <c r="W629" s="32">
        <v>247.78800964355469</v>
      </c>
      <c r="X629" s="33">
        <v>0.48477029800415039</v>
      </c>
      <c r="Y629" s="34">
        <v>10.400713920593262</v>
      </c>
      <c r="Z629" s="35">
        <v>103.29973602294922</v>
      </c>
      <c r="AA629" s="36">
        <v>162.86674499511719</v>
      </c>
      <c r="AB629" s="23">
        <v>6.5468859672546387</v>
      </c>
      <c r="AC629" s="37">
        <v>14.71399974822998</v>
      </c>
    </row>
    <row r="630" spans="1:29" x14ac:dyDescent="0.2">
      <c r="A630" s="21">
        <v>45937.822440821757</v>
      </c>
      <c r="B630" s="22">
        <v>8.3260002136230469</v>
      </c>
      <c r="C630" s="22">
        <v>8.4846630096435547</v>
      </c>
      <c r="D630" s="23">
        <v>10.09565258026123</v>
      </c>
      <c r="E630" s="24">
        <v>5.6999998092651367</v>
      </c>
      <c r="F630" s="24">
        <v>50.161988153122365</v>
      </c>
      <c r="G630" s="24">
        <v>-66.461120266467333</v>
      </c>
      <c r="H630" s="24">
        <v>50.162458151221323</v>
      </c>
      <c r="I630" s="24">
        <v>-66.461348081019679</v>
      </c>
      <c r="J630" s="24">
        <v>52.173622131347656</v>
      </c>
      <c r="K630" s="24">
        <v>-16.904628753662109</v>
      </c>
      <c r="L630" s="25">
        <v>0.51435226202011108</v>
      </c>
      <c r="M630" s="21">
        <v>25569.007717662036</v>
      </c>
      <c r="N630" s="23">
        <v>6.5468859672546387</v>
      </c>
      <c r="O630" s="26">
        <v>30833.94921875</v>
      </c>
      <c r="P630" s="26">
        <v>47616.6484375</v>
      </c>
      <c r="Q630" s="27">
        <v>30.098611831665039</v>
      </c>
      <c r="R630" s="28">
        <v>32.431785583496094</v>
      </c>
      <c r="S630" s="29">
        <v>1.023617148399353</v>
      </c>
      <c r="T630" s="30">
        <v>30.950820922851563</v>
      </c>
      <c r="U630" s="31">
        <v>8.2574548721313477</v>
      </c>
      <c r="V630" s="32">
        <v>-66.289901733398438</v>
      </c>
      <c r="W630" s="32">
        <v>247.78800964355469</v>
      </c>
      <c r="X630" s="33">
        <v>0.48477029800415039</v>
      </c>
      <c r="Y630" s="34">
        <v>10.400713920593262</v>
      </c>
      <c r="Z630" s="35">
        <v>103.29973602294922</v>
      </c>
      <c r="AA630" s="36">
        <v>162.86674499511719</v>
      </c>
      <c r="AB630" s="23">
        <v>6.5468859672546387</v>
      </c>
      <c r="AC630" s="37">
        <v>14.71399974822998</v>
      </c>
    </row>
    <row r="631" spans="1:29" x14ac:dyDescent="0.2">
      <c r="A631" s="21">
        <v>45937.822452442131</v>
      </c>
      <c r="B631" s="22">
        <v>8.3260002136230469</v>
      </c>
      <c r="C631" s="22">
        <v>8.4593935012817383</v>
      </c>
      <c r="D631" s="23">
        <v>10.09565258026123</v>
      </c>
      <c r="E631" s="24">
        <v>7.4000000953674316</v>
      </c>
      <c r="F631" s="24">
        <v>50.161988153122365</v>
      </c>
      <c r="G631" s="24">
        <v>-66.461120266467333</v>
      </c>
      <c r="H631" s="24">
        <v>50.162463201497239</v>
      </c>
      <c r="I631" s="24">
        <v>-66.461347192095047</v>
      </c>
      <c r="J631" s="24">
        <v>52.735374450683594</v>
      </c>
      <c r="K631" s="24">
        <v>-16.841110229492188</v>
      </c>
      <c r="L631" s="25">
        <v>0.51435226202011108</v>
      </c>
      <c r="M631" s="21">
        <v>25569.007729282406</v>
      </c>
      <c r="N631" s="23">
        <v>6.5381712913513184</v>
      </c>
      <c r="O631" s="26">
        <v>30827.328125</v>
      </c>
      <c r="P631" s="26">
        <v>47618.6640625</v>
      </c>
      <c r="Q631" s="27">
        <v>30.098659515380859</v>
      </c>
      <c r="R631" s="28">
        <v>32.438751220703125</v>
      </c>
      <c r="S631" s="29">
        <v>1.0236183404922485</v>
      </c>
      <c r="T631" s="30">
        <v>30.952133178710938</v>
      </c>
      <c r="U631" s="31">
        <v>8.2583513259887695</v>
      </c>
      <c r="V631" s="32">
        <v>-66.33758544921875</v>
      </c>
      <c r="W631" s="32">
        <v>247.59249877929688</v>
      </c>
      <c r="X631" s="33">
        <v>0.25184646248817444</v>
      </c>
      <c r="Y631" s="34">
        <v>10.41008186340332</v>
      </c>
      <c r="Z631" s="35">
        <v>103.37187194824219</v>
      </c>
      <c r="AA631" s="36">
        <v>162.98143005371094</v>
      </c>
      <c r="AB631" s="23">
        <v>6.5381712913513184</v>
      </c>
      <c r="AC631" s="37">
        <v>14.71399974822998</v>
      </c>
    </row>
    <row r="632" spans="1:29" x14ac:dyDescent="0.2">
      <c r="A632" s="21">
        <v>45937.822464062498</v>
      </c>
      <c r="B632" s="22">
        <v>8.3159999847412109</v>
      </c>
      <c r="C632" s="22">
        <v>8.5094175338745117</v>
      </c>
      <c r="D632" s="23">
        <v>10.02170467376709</v>
      </c>
      <c r="E632" s="24">
        <v>8.8999996185302734</v>
      </c>
      <c r="F632" s="24">
        <v>50.161988153122365</v>
      </c>
      <c r="G632" s="24">
        <v>-66.461120266467333</v>
      </c>
      <c r="H632" s="24">
        <v>50.162468239622683</v>
      </c>
      <c r="I632" s="24">
        <v>-66.461346100240789</v>
      </c>
      <c r="J632" s="24">
        <v>53.2957763671875</v>
      </c>
      <c r="K632" s="24">
        <v>-16.763090133666992</v>
      </c>
      <c r="L632" s="25">
        <v>0.51366126537322998</v>
      </c>
      <c r="M632" s="21">
        <v>25569.007740914352</v>
      </c>
      <c r="N632" s="23">
        <v>6.5381712913513184</v>
      </c>
      <c r="O632" s="26">
        <v>30827.328125</v>
      </c>
      <c r="P632" s="26">
        <v>47618.6640625</v>
      </c>
      <c r="Q632" s="27">
        <v>30.098659515380859</v>
      </c>
      <c r="R632" s="28">
        <v>32.438751220703125</v>
      </c>
      <c r="S632" s="29">
        <v>1.0236183404922485</v>
      </c>
      <c r="T632" s="30">
        <v>30.952133178710938</v>
      </c>
      <c r="U632" s="31">
        <v>8.2583513259887695</v>
      </c>
      <c r="V632" s="32">
        <v>-66.33758544921875</v>
      </c>
      <c r="W632" s="32">
        <v>247.59249877929688</v>
      </c>
      <c r="X632" s="33">
        <v>0.25184646248817444</v>
      </c>
      <c r="Y632" s="34">
        <v>10.41008186340332</v>
      </c>
      <c r="Z632" s="35">
        <v>103.37187194824219</v>
      </c>
      <c r="AA632" s="36">
        <v>162.98143005371094</v>
      </c>
      <c r="AB632" s="23">
        <v>6.5381712913513184</v>
      </c>
      <c r="AC632" s="37">
        <v>14.71399974822998</v>
      </c>
    </row>
    <row r="633" spans="1:29" x14ac:dyDescent="0.2">
      <c r="A633" s="21">
        <v>45937.822475671295</v>
      </c>
      <c r="B633" s="22">
        <v>8.3149995803833008</v>
      </c>
      <c r="C633" s="22">
        <v>8.5104446411132813</v>
      </c>
      <c r="D633" s="23">
        <v>10.02170467376709</v>
      </c>
      <c r="E633" s="24">
        <v>11</v>
      </c>
      <c r="F633" s="24">
        <v>50.161988153122365</v>
      </c>
      <c r="G633" s="24">
        <v>-66.461120266467333</v>
      </c>
      <c r="H633" s="24">
        <v>50.16247331047056</v>
      </c>
      <c r="I633" s="24">
        <v>-66.461344807092516</v>
      </c>
      <c r="J633" s="24">
        <v>53.859817504882813</v>
      </c>
      <c r="K633" s="24">
        <v>-16.670688629150391</v>
      </c>
      <c r="L633" s="25">
        <v>0.51366126537322998</v>
      </c>
      <c r="M633" s="21">
        <v>25569.007752523146</v>
      </c>
      <c r="N633" s="23">
        <v>6.5381712913513184</v>
      </c>
      <c r="O633" s="26">
        <v>30827.328125</v>
      </c>
      <c r="P633" s="26">
        <v>47618.6640625</v>
      </c>
      <c r="Q633" s="27">
        <v>30.098659515380859</v>
      </c>
      <c r="R633" s="28">
        <v>32.438751220703125</v>
      </c>
      <c r="S633" s="29">
        <v>1.0236183404922485</v>
      </c>
      <c r="T633" s="30">
        <v>30.952133178710938</v>
      </c>
      <c r="U633" s="31">
        <v>8.2583513259887695</v>
      </c>
      <c r="V633" s="32">
        <v>-66.33758544921875</v>
      </c>
      <c r="W633" s="32">
        <v>247.59249877929688</v>
      </c>
      <c r="X633" s="33">
        <v>0.25184646248817444</v>
      </c>
      <c r="Y633" s="34">
        <v>10.41008186340332</v>
      </c>
      <c r="Z633" s="35">
        <v>103.37187194824219</v>
      </c>
      <c r="AA633" s="36">
        <v>162.98143005371094</v>
      </c>
      <c r="AB633" s="23">
        <v>6.5381712913513184</v>
      </c>
      <c r="AC633" s="37">
        <v>14.71399974822998</v>
      </c>
    </row>
    <row r="634" spans="1:29" x14ac:dyDescent="0.2">
      <c r="A634" s="21">
        <v>45937.822487337966</v>
      </c>
      <c r="B634" s="22">
        <v>8.3170003890991211</v>
      </c>
      <c r="C634" s="22">
        <v>8.5306863784790039</v>
      </c>
      <c r="D634" s="23">
        <v>10.02170467376709</v>
      </c>
      <c r="E634" s="24">
        <v>12.100000381469727</v>
      </c>
      <c r="F634" s="24">
        <v>50.161988153122365</v>
      </c>
      <c r="G634" s="24">
        <v>-66.461120266467333</v>
      </c>
      <c r="H634" s="24">
        <v>50.162478342697163</v>
      </c>
      <c r="I634" s="24">
        <v>-66.46134315804656</v>
      </c>
      <c r="J634" s="24">
        <v>54.419563293457031</v>
      </c>
      <c r="K634" s="24">
        <v>-16.5528564453125</v>
      </c>
      <c r="L634" s="25">
        <v>0.51366126537322998</v>
      </c>
      <c r="M634" s="21">
        <v>25569.007764178241</v>
      </c>
      <c r="N634" s="23">
        <v>6.5381712913513184</v>
      </c>
      <c r="O634" s="26">
        <v>30827.328125</v>
      </c>
      <c r="P634" s="26">
        <v>47618.6640625</v>
      </c>
      <c r="Q634" s="27">
        <v>30.098659515380859</v>
      </c>
      <c r="R634" s="28">
        <v>32.438751220703125</v>
      </c>
      <c r="S634" s="29">
        <v>1.0236183404922485</v>
      </c>
      <c r="T634" s="30">
        <v>30.952133178710938</v>
      </c>
      <c r="U634" s="31">
        <v>8.2583513259887695</v>
      </c>
      <c r="V634" s="32">
        <v>-66.33758544921875</v>
      </c>
      <c r="W634" s="32">
        <v>247.59249877929688</v>
      </c>
      <c r="X634" s="33">
        <v>0.25184646248817444</v>
      </c>
      <c r="Y634" s="34">
        <v>10.41008186340332</v>
      </c>
      <c r="Z634" s="35">
        <v>103.37187194824219</v>
      </c>
      <c r="AA634" s="36">
        <v>162.98143005371094</v>
      </c>
      <c r="AB634" s="23">
        <v>6.5381712913513184</v>
      </c>
      <c r="AC634" s="37">
        <v>14.71399974822998</v>
      </c>
    </row>
    <row r="635" spans="1:29" x14ac:dyDescent="0.2">
      <c r="A635" s="21">
        <v>45937.822498923611</v>
      </c>
      <c r="B635" s="22">
        <v>8.3260002136230469</v>
      </c>
      <c r="C635" s="22">
        <v>8.5159053802490234</v>
      </c>
      <c r="D635" s="23">
        <v>10.02170467376709</v>
      </c>
      <c r="E635" s="24">
        <v>14.699999809265137</v>
      </c>
      <c r="F635" s="24">
        <v>50.161988153122365</v>
      </c>
      <c r="G635" s="24">
        <v>-66.461120266467333</v>
      </c>
      <c r="H635" s="24">
        <v>50.162483336147808</v>
      </c>
      <c r="I635" s="24">
        <v>-66.461341360211378</v>
      </c>
      <c r="J635" s="24">
        <v>54.974994659423828</v>
      </c>
      <c r="K635" s="24">
        <v>-16.424392700195313</v>
      </c>
      <c r="L635" s="25">
        <v>0.51366126537322998</v>
      </c>
      <c r="M635" s="21">
        <v>25569.007775775463</v>
      </c>
      <c r="N635" s="23">
        <v>6.5381712913513184</v>
      </c>
      <c r="O635" s="26">
        <v>30827.328125</v>
      </c>
      <c r="P635" s="26">
        <v>47618.6640625</v>
      </c>
      <c r="Q635" s="27">
        <v>30.098659515380859</v>
      </c>
      <c r="R635" s="28">
        <v>32.438751220703125</v>
      </c>
      <c r="S635" s="29">
        <v>1.0236183404922485</v>
      </c>
      <c r="T635" s="30">
        <v>30.952133178710938</v>
      </c>
      <c r="U635" s="31">
        <v>8.2583513259887695</v>
      </c>
      <c r="V635" s="32">
        <v>-66.33758544921875</v>
      </c>
      <c r="W635" s="32">
        <v>247.59249877929688</v>
      </c>
      <c r="X635" s="33">
        <v>0.25184646248817444</v>
      </c>
      <c r="Y635" s="34">
        <v>10.41008186340332</v>
      </c>
      <c r="Z635" s="35">
        <v>103.37187194824219</v>
      </c>
      <c r="AA635" s="36">
        <v>162.98143005371094</v>
      </c>
      <c r="AB635" s="23">
        <v>6.5381712913513184</v>
      </c>
      <c r="AC635" s="37">
        <v>14.71399974822998</v>
      </c>
    </row>
    <row r="636" spans="1:29" x14ac:dyDescent="0.2">
      <c r="A636" s="21">
        <v>45937.822510543985</v>
      </c>
      <c r="B636" s="22">
        <v>8.3290004730224609</v>
      </c>
      <c r="C636" s="22">
        <v>8.5449142456054688</v>
      </c>
      <c r="D636" s="23">
        <v>10.02170467376709</v>
      </c>
      <c r="E636" s="24">
        <v>16</v>
      </c>
      <c r="F636" s="24">
        <v>50.161988153122365</v>
      </c>
      <c r="G636" s="24">
        <v>-66.461120266467333</v>
      </c>
      <c r="H636" s="24">
        <v>50.162488406255008</v>
      </c>
      <c r="I636" s="24">
        <v>-66.461339338068029</v>
      </c>
      <c r="J636" s="24">
        <v>55.538951873779297</v>
      </c>
      <c r="K636" s="24">
        <v>-16.279901504516602</v>
      </c>
      <c r="L636" s="25">
        <v>0.51366126537322998</v>
      </c>
      <c r="M636" s="21">
        <v>25569.007787395833</v>
      </c>
      <c r="N636" s="23">
        <v>6.5381712913513184</v>
      </c>
      <c r="O636" s="26">
        <v>30827.328125</v>
      </c>
      <c r="P636" s="26">
        <v>47618.6640625</v>
      </c>
      <c r="Q636" s="27">
        <v>30.098659515380859</v>
      </c>
      <c r="R636" s="28">
        <v>32.438751220703125</v>
      </c>
      <c r="S636" s="29">
        <v>1.0236183404922485</v>
      </c>
      <c r="T636" s="30">
        <v>30.952133178710938</v>
      </c>
      <c r="U636" s="31">
        <v>8.2583513259887695</v>
      </c>
      <c r="V636" s="32">
        <v>-66.33758544921875</v>
      </c>
      <c r="W636" s="32">
        <v>247.59249877929688</v>
      </c>
      <c r="X636" s="33">
        <v>0.25184646248817444</v>
      </c>
      <c r="Y636" s="34">
        <v>10.41008186340332</v>
      </c>
      <c r="Z636" s="35">
        <v>103.37187194824219</v>
      </c>
      <c r="AA636" s="36">
        <v>162.98143005371094</v>
      </c>
      <c r="AB636" s="23">
        <v>6.5381712913513184</v>
      </c>
      <c r="AC636" s="37">
        <v>14.71399974822998</v>
      </c>
    </row>
    <row r="637" spans="1:29" x14ac:dyDescent="0.2">
      <c r="A637" s="21">
        <v>45937.822522187504</v>
      </c>
      <c r="B637" s="22">
        <v>8.3249998092651367</v>
      </c>
      <c r="C637" s="22">
        <v>8.5205821990966797</v>
      </c>
      <c r="D637" s="23">
        <v>9.9834299087524414</v>
      </c>
      <c r="E637" s="24">
        <v>16.600000381469727</v>
      </c>
      <c r="F637" s="24">
        <v>50.161988153122365</v>
      </c>
      <c r="G637" s="24">
        <v>-66.461120266467333</v>
      </c>
      <c r="H637" s="24">
        <v>50.162493367276895</v>
      </c>
      <c r="I637" s="24">
        <v>-66.461336986278255</v>
      </c>
      <c r="J637" s="24">
        <v>56.090778350830078</v>
      </c>
      <c r="K637" s="24">
        <v>-16.111854553222656</v>
      </c>
      <c r="L637" s="25">
        <v>0.5129702091217041</v>
      </c>
      <c r="M637" s="21">
        <v>25569.007799027779</v>
      </c>
      <c r="N637" s="23">
        <v>6.5436134338378906</v>
      </c>
      <c r="O637" s="26">
        <v>30891.53515625</v>
      </c>
      <c r="P637" s="26">
        <v>47710.1875</v>
      </c>
      <c r="Q637" s="27">
        <v>30.163444519042969</v>
      </c>
      <c r="R637" s="28">
        <v>32.371326446533203</v>
      </c>
      <c r="S637" s="29">
        <v>1.0236685276031494</v>
      </c>
      <c r="T637" s="30">
        <v>31.011623382568359</v>
      </c>
      <c r="U637" s="31">
        <v>8.2592716217041016</v>
      </c>
      <c r="V637" s="32">
        <v>-66.390037536621094</v>
      </c>
      <c r="W637" s="32">
        <v>247.41130065917969</v>
      </c>
      <c r="X637" s="33">
        <v>0.29114660620689392</v>
      </c>
      <c r="Y637" s="34">
        <v>10.41065788269043</v>
      </c>
      <c r="Z637" s="35">
        <v>103.43494415283203</v>
      </c>
      <c r="AA637" s="36">
        <v>163.08027648925781</v>
      </c>
      <c r="AB637" s="23">
        <v>6.5436134338378906</v>
      </c>
      <c r="AC637" s="37">
        <v>14.696000099182129</v>
      </c>
    </row>
    <row r="638" spans="1:29" x14ac:dyDescent="0.2">
      <c r="A638" s="21">
        <v>45937.822533854167</v>
      </c>
      <c r="B638" s="22">
        <v>8.3149995803833008</v>
      </c>
      <c r="C638" s="22">
        <v>8.505976676940918</v>
      </c>
      <c r="D638" s="23">
        <v>9.9834299087524414</v>
      </c>
      <c r="E638" s="24">
        <v>18.600000381469727</v>
      </c>
      <c r="F638" s="24">
        <v>50.161988153122365</v>
      </c>
      <c r="G638" s="24">
        <v>-66.461120266467333</v>
      </c>
      <c r="H638" s="24">
        <v>50.162498176540851</v>
      </c>
      <c r="I638" s="24">
        <v>-66.461334515341633</v>
      </c>
      <c r="J638" s="24">
        <v>56.625720977783203</v>
      </c>
      <c r="K638" s="24">
        <v>-15.935295104980469</v>
      </c>
      <c r="L638" s="25">
        <v>0.5129702091217041</v>
      </c>
      <c r="M638" s="21">
        <v>25569.007810694446</v>
      </c>
      <c r="N638" s="23">
        <v>6.5436134338378906</v>
      </c>
      <c r="O638" s="26">
        <v>30891.53515625</v>
      </c>
      <c r="P638" s="26">
        <v>47710.1875</v>
      </c>
      <c r="Q638" s="27">
        <v>30.163444519042969</v>
      </c>
      <c r="R638" s="28">
        <v>32.371326446533203</v>
      </c>
      <c r="S638" s="29">
        <v>1.0236685276031494</v>
      </c>
      <c r="T638" s="30">
        <v>31.011623382568359</v>
      </c>
      <c r="U638" s="31">
        <v>8.2592716217041016</v>
      </c>
      <c r="V638" s="32">
        <v>-66.390037536621094</v>
      </c>
      <c r="W638" s="32">
        <v>247.41130065917969</v>
      </c>
      <c r="X638" s="33">
        <v>0.29114660620689392</v>
      </c>
      <c r="Y638" s="34">
        <v>10.41065788269043</v>
      </c>
      <c r="Z638" s="35">
        <v>103.43494415283203</v>
      </c>
      <c r="AA638" s="36">
        <v>163.08027648925781</v>
      </c>
      <c r="AB638" s="23">
        <v>6.5436134338378906</v>
      </c>
      <c r="AC638" s="37">
        <v>14.696000099182129</v>
      </c>
    </row>
    <row r="639" spans="1:29" x14ac:dyDescent="0.2">
      <c r="A639" s="21">
        <v>45937.822545474533</v>
      </c>
      <c r="B639" s="22">
        <v>8.314000129699707</v>
      </c>
      <c r="C639" s="22">
        <v>8.5177030563354492</v>
      </c>
      <c r="D639" s="23">
        <v>9.9834299087524414</v>
      </c>
      <c r="E639" s="24">
        <v>13.899999618530273</v>
      </c>
      <c r="F639" s="24">
        <v>50.161988153122365</v>
      </c>
      <c r="G639" s="24">
        <v>-66.461120266467333</v>
      </c>
      <c r="H639" s="24">
        <v>50.162502999452556</v>
      </c>
      <c r="I639" s="24">
        <v>-66.46133210560977</v>
      </c>
      <c r="J639" s="24">
        <v>57.162185668945313</v>
      </c>
      <c r="K639" s="24">
        <v>-15.76310920715332</v>
      </c>
      <c r="L639" s="25">
        <v>0.5129702091217041</v>
      </c>
      <c r="M639" s="21">
        <v>25569.007822314816</v>
      </c>
      <c r="N639" s="23">
        <v>6.5436134338378906</v>
      </c>
      <c r="O639" s="26">
        <v>30891.53515625</v>
      </c>
      <c r="P639" s="26">
        <v>47710.1875</v>
      </c>
      <c r="Q639" s="27">
        <v>30.163444519042969</v>
      </c>
      <c r="R639" s="28">
        <v>32.371326446533203</v>
      </c>
      <c r="S639" s="29">
        <v>1.0236685276031494</v>
      </c>
      <c r="T639" s="30">
        <v>31.011623382568359</v>
      </c>
      <c r="U639" s="31">
        <v>8.2592716217041016</v>
      </c>
      <c r="V639" s="32">
        <v>-66.390037536621094</v>
      </c>
      <c r="W639" s="32">
        <v>247.41130065917969</v>
      </c>
      <c r="X639" s="33">
        <v>0.29114660620689392</v>
      </c>
      <c r="Y639" s="34">
        <v>10.41065788269043</v>
      </c>
      <c r="Z639" s="35">
        <v>103.43494415283203</v>
      </c>
      <c r="AA639" s="36">
        <v>163.08027648925781</v>
      </c>
      <c r="AB639" s="23">
        <v>6.5436134338378906</v>
      </c>
      <c r="AC639" s="37">
        <v>14.696000099182129</v>
      </c>
    </row>
    <row r="640" spans="1:29" x14ac:dyDescent="0.2">
      <c r="A640" s="21">
        <v>45937.822557106483</v>
      </c>
      <c r="B640" s="22">
        <v>8.3269996643066406</v>
      </c>
      <c r="C640" s="22">
        <v>8.550201416015625</v>
      </c>
      <c r="D640" s="23">
        <v>9.9834299087524414</v>
      </c>
      <c r="E640" s="24">
        <v>4.9000000953674316</v>
      </c>
      <c r="F640" s="24">
        <v>50.161988153122365</v>
      </c>
      <c r="G640" s="24">
        <v>-66.461120266467333</v>
      </c>
      <c r="H640" s="24">
        <v>50.162508543232583</v>
      </c>
      <c r="I640" s="24">
        <v>-66.461330020271717</v>
      </c>
      <c r="J640" s="24">
        <v>57.778831481933594</v>
      </c>
      <c r="K640" s="24">
        <v>-15.614101409912109</v>
      </c>
      <c r="L640" s="25">
        <v>0.5129702091217041</v>
      </c>
      <c r="M640" s="21">
        <v>25569.007833946758</v>
      </c>
      <c r="N640" s="23">
        <v>6.5436134338378906</v>
      </c>
      <c r="O640" s="26">
        <v>30891.53515625</v>
      </c>
      <c r="P640" s="26">
        <v>47710.1875</v>
      </c>
      <c r="Q640" s="27">
        <v>30.163444519042969</v>
      </c>
      <c r="R640" s="28">
        <v>32.371326446533203</v>
      </c>
      <c r="S640" s="29">
        <v>1.0236685276031494</v>
      </c>
      <c r="T640" s="30">
        <v>31.011623382568359</v>
      </c>
      <c r="U640" s="31">
        <v>8.2592716217041016</v>
      </c>
      <c r="V640" s="32">
        <v>-66.390037536621094</v>
      </c>
      <c r="W640" s="32">
        <v>247.41130065917969</v>
      </c>
      <c r="X640" s="33">
        <v>0.29114660620689392</v>
      </c>
      <c r="Y640" s="34">
        <v>10.41065788269043</v>
      </c>
      <c r="Z640" s="35">
        <v>103.43494415283203</v>
      </c>
      <c r="AA640" s="36">
        <v>163.08027648925781</v>
      </c>
      <c r="AB640" s="23">
        <v>6.5436134338378906</v>
      </c>
      <c r="AC640" s="37">
        <v>14.696000099182129</v>
      </c>
    </row>
    <row r="641" spans="1:29" x14ac:dyDescent="0.2">
      <c r="A641" s="21">
        <v>45937.822568784723</v>
      </c>
      <c r="B641" s="22">
        <v>8.314000129699707</v>
      </c>
      <c r="C641" s="22">
        <v>8.5565185546875</v>
      </c>
      <c r="D641" s="23">
        <v>9.9834299087524414</v>
      </c>
      <c r="E641" s="24">
        <v>1.7000000476837158</v>
      </c>
      <c r="F641" s="24">
        <v>50.161988153122365</v>
      </c>
      <c r="G641" s="24">
        <v>-66.461120266467333</v>
      </c>
      <c r="H641" s="24">
        <v>50.162513679495383</v>
      </c>
      <c r="I641" s="24">
        <v>-66.461329267551122</v>
      </c>
      <c r="J641" s="24">
        <v>58.350147247314453</v>
      </c>
      <c r="K641" s="24">
        <v>-15.560315132141113</v>
      </c>
      <c r="L641" s="25">
        <v>0.5129702091217041</v>
      </c>
      <c r="M641" s="21">
        <v>25569.007845625001</v>
      </c>
      <c r="N641" s="23">
        <v>6.5436134338378906</v>
      </c>
      <c r="O641" s="26">
        <v>30891.53515625</v>
      </c>
      <c r="P641" s="26">
        <v>47710.1875</v>
      </c>
      <c r="Q641" s="27">
        <v>30.163444519042969</v>
      </c>
      <c r="R641" s="28">
        <v>32.371326446533203</v>
      </c>
      <c r="S641" s="29">
        <v>1.0236685276031494</v>
      </c>
      <c r="T641" s="30">
        <v>31.011623382568359</v>
      </c>
      <c r="U641" s="31">
        <v>8.2592716217041016</v>
      </c>
      <c r="V641" s="32">
        <v>-66.390037536621094</v>
      </c>
      <c r="W641" s="32">
        <v>247.41130065917969</v>
      </c>
      <c r="X641" s="33">
        <v>0.29114660620689392</v>
      </c>
      <c r="Y641" s="34">
        <v>10.41065788269043</v>
      </c>
      <c r="Z641" s="35">
        <v>103.43494415283203</v>
      </c>
      <c r="AA641" s="36">
        <v>163.08027648925781</v>
      </c>
      <c r="AB641" s="23">
        <v>6.5436134338378906</v>
      </c>
      <c r="AC641" s="37">
        <v>14.696000099182129</v>
      </c>
    </row>
    <row r="642" spans="1:29" x14ac:dyDescent="0.2">
      <c r="A642" s="21">
        <v>45937.82258039352</v>
      </c>
      <c r="B642" s="22">
        <v>8.2969999313354492</v>
      </c>
      <c r="C642" s="22">
        <v>8.5505552291870117</v>
      </c>
      <c r="D642" s="23">
        <v>9.935887336730957</v>
      </c>
      <c r="E642" s="24">
        <v>1.7000000476837158</v>
      </c>
      <c r="F642" s="24">
        <v>50.161988153122365</v>
      </c>
      <c r="G642" s="24">
        <v>-66.461120266467333</v>
      </c>
      <c r="H642" s="24">
        <v>50.162518802744572</v>
      </c>
      <c r="I642" s="24">
        <v>-66.461329071923373</v>
      </c>
      <c r="J642" s="24">
        <v>58.920017242431641</v>
      </c>
      <c r="K642" s="24">
        <v>-15.546335220336914</v>
      </c>
      <c r="L642" s="25">
        <v>0.512279212474823</v>
      </c>
      <c r="M642" s="21">
        <v>25569.007857233795</v>
      </c>
      <c r="N642" s="23">
        <v>6.5436134338378906</v>
      </c>
      <c r="O642" s="26">
        <v>30891.53515625</v>
      </c>
      <c r="P642" s="26">
        <v>47710.1875</v>
      </c>
      <c r="Q642" s="27">
        <v>30.163444519042969</v>
      </c>
      <c r="R642" s="28">
        <v>32.371326446533203</v>
      </c>
      <c r="S642" s="29">
        <v>1.0236685276031494</v>
      </c>
      <c r="T642" s="30">
        <v>31.011623382568359</v>
      </c>
      <c r="U642" s="31">
        <v>8.2592716217041016</v>
      </c>
      <c r="V642" s="32">
        <v>-66.390037536621094</v>
      </c>
      <c r="W642" s="32">
        <v>247.41130065917969</v>
      </c>
      <c r="X642" s="33">
        <v>0.29114660620689392</v>
      </c>
      <c r="Y642" s="34">
        <v>10.41065788269043</v>
      </c>
      <c r="Z642" s="35">
        <v>103.43494415283203</v>
      </c>
      <c r="AA642" s="36">
        <v>163.08027648925781</v>
      </c>
      <c r="AB642" s="23">
        <v>6.5436134338378906</v>
      </c>
      <c r="AC642" s="37">
        <v>14.696000099182129</v>
      </c>
    </row>
    <row r="643" spans="1:29" x14ac:dyDescent="0.2">
      <c r="A643" s="21">
        <v>45937.822592025463</v>
      </c>
      <c r="B643" s="22">
        <v>8.305999755859375</v>
      </c>
      <c r="C643" s="22">
        <v>8.5495386123657227</v>
      </c>
      <c r="D643" s="23">
        <v>9.935887336730957</v>
      </c>
      <c r="E643" s="24">
        <v>2.0999999046325684</v>
      </c>
      <c r="F643" s="24">
        <v>50.161988153122365</v>
      </c>
      <c r="G643" s="24">
        <v>-66.461120266467333</v>
      </c>
      <c r="H643" s="24">
        <v>50.162523690642452</v>
      </c>
      <c r="I643" s="24">
        <v>-66.461328845199048</v>
      </c>
      <c r="J643" s="24">
        <v>59.463710784912109</v>
      </c>
      <c r="K643" s="24">
        <v>-15.530133247375488</v>
      </c>
      <c r="L643" s="25">
        <v>0.512279212474823</v>
      </c>
      <c r="M643" s="21">
        <v>25569.007868865741</v>
      </c>
      <c r="N643" s="23">
        <v>6.547947883605957</v>
      </c>
      <c r="O643" s="26">
        <v>30878.181640625</v>
      </c>
      <c r="P643" s="26">
        <v>47683.4609375</v>
      </c>
      <c r="Q643" s="27">
        <v>30.14544677734375</v>
      </c>
      <c r="R643" s="28">
        <v>32.385326385498047</v>
      </c>
      <c r="S643" s="29">
        <v>1.0236539840698242</v>
      </c>
      <c r="T643" s="30">
        <v>30.99424934387207</v>
      </c>
      <c r="U643" s="31">
        <v>8.2599401473999023</v>
      </c>
      <c r="V643" s="32">
        <v>-66.428184509277344</v>
      </c>
      <c r="W643" s="32">
        <v>247.22056579589844</v>
      </c>
      <c r="X643" s="33">
        <v>0.22173731029033661</v>
      </c>
      <c r="Y643" s="34">
        <v>10.41153621673584</v>
      </c>
      <c r="Z643" s="35">
        <v>103.44194030761719</v>
      </c>
      <c r="AA643" s="36">
        <v>163.09083557128906</v>
      </c>
      <c r="AB643" s="23">
        <v>6.547947883605957</v>
      </c>
      <c r="AC643" s="37">
        <v>14.687000274658203</v>
      </c>
    </row>
    <row r="644" spans="1:29" x14ac:dyDescent="0.2">
      <c r="A644" s="21">
        <v>45937.822603668981</v>
      </c>
      <c r="B644" s="22">
        <v>8.3100004196166992</v>
      </c>
      <c r="C644" s="22">
        <v>8.5783834457397461</v>
      </c>
      <c r="D644" s="23">
        <v>9.935887336730957</v>
      </c>
      <c r="E644" s="24">
        <v>2.2000000476837158</v>
      </c>
      <c r="F644" s="24">
        <v>50.161988153122365</v>
      </c>
      <c r="G644" s="24">
        <v>-66.461120266467333</v>
      </c>
      <c r="H644" s="24">
        <v>50.162528664405151</v>
      </c>
      <c r="I644" s="24">
        <v>-66.461328603002471</v>
      </c>
      <c r="J644" s="24">
        <v>60.016952514648438</v>
      </c>
      <c r="K644" s="24">
        <v>-15.512825965881348</v>
      </c>
      <c r="L644" s="25">
        <v>0.512279212474823</v>
      </c>
      <c r="M644" s="21">
        <v>25569.00788050926</v>
      </c>
      <c r="N644" s="23">
        <v>6.547947883605957</v>
      </c>
      <c r="O644" s="26">
        <v>30878.181640625</v>
      </c>
      <c r="P644" s="26">
        <v>47683.4609375</v>
      </c>
      <c r="Q644" s="27">
        <v>30.14544677734375</v>
      </c>
      <c r="R644" s="28">
        <v>32.385326385498047</v>
      </c>
      <c r="S644" s="29">
        <v>1.0236539840698242</v>
      </c>
      <c r="T644" s="30">
        <v>30.99424934387207</v>
      </c>
      <c r="U644" s="31">
        <v>8.2599401473999023</v>
      </c>
      <c r="V644" s="32">
        <v>-66.428184509277344</v>
      </c>
      <c r="W644" s="32">
        <v>247.22056579589844</v>
      </c>
      <c r="X644" s="33">
        <v>0.22173731029033661</v>
      </c>
      <c r="Y644" s="34">
        <v>10.41153621673584</v>
      </c>
      <c r="Z644" s="35">
        <v>103.44194030761719</v>
      </c>
      <c r="AA644" s="36">
        <v>163.09083557128906</v>
      </c>
      <c r="AB644" s="23">
        <v>6.547947883605957</v>
      </c>
      <c r="AC644" s="37">
        <v>14.687000274658203</v>
      </c>
    </row>
    <row r="645" spans="1:29" x14ac:dyDescent="0.2">
      <c r="A645" s="21">
        <v>45937.822615393517</v>
      </c>
      <c r="B645" s="22">
        <v>8.3070001602172852</v>
      </c>
      <c r="C645" s="22">
        <v>8.5844192504882813</v>
      </c>
      <c r="D645" s="23">
        <v>9.935887336730957</v>
      </c>
      <c r="E645" s="24">
        <v>3.7000000476837158</v>
      </c>
      <c r="F645" s="24">
        <v>50.161988153122365</v>
      </c>
      <c r="G645" s="24">
        <v>-66.461120266467333</v>
      </c>
      <c r="H645" s="24">
        <v>50.162533546262438</v>
      </c>
      <c r="I645" s="24">
        <v>-66.461328293750341</v>
      </c>
      <c r="J645" s="24">
        <v>60.559970855712891</v>
      </c>
      <c r="K645" s="24">
        <v>-15.490727424621582</v>
      </c>
      <c r="L645" s="25">
        <v>0.512279212474823</v>
      </c>
      <c r="M645" s="21">
        <v>25569.007892233796</v>
      </c>
      <c r="N645" s="23">
        <v>6.547947883605957</v>
      </c>
      <c r="O645" s="26">
        <v>30878.181640625</v>
      </c>
      <c r="P645" s="26">
        <v>47683.4609375</v>
      </c>
      <c r="Q645" s="27">
        <v>30.14544677734375</v>
      </c>
      <c r="R645" s="28">
        <v>32.385326385498047</v>
      </c>
      <c r="S645" s="29">
        <v>1.0236539840698242</v>
      </c>
      <c r="T645" s="30">
        <v>30.99424934387207</v>
      </c>
      <c r="U645" s="31">
        <v>8.2599401473999023</v>
      </c>
      <c r="V645" s="32">
        <v>-66.428184509277344</v>
      </c>
      <c r="W645" s="32">
        <v>247.22056579589844</v>
      </c>
      <c r="X645" s="33">
        <v>0.22173731029033661</v>
      </c>
      <c r="Y645" s="34">
        <v>10.41153621673584</v>
      </c>
      <c r="Z645" s="35">
        <v>103.44194030761719</v>
      </c>
      <c r="AA645" s="36">
        <v>163.09083557128906</v>
      </c>
      <c r="AB645" s="23">
        <v>6.547947883605957</v>
      </c>
      <c r="AC645" s="37">
        <v>14.687000274658203</v>
      </c>
    </row>
    <row r="646" spans="1:29" x14ac:dyDescent="0.2">
      <c r="A646" s="21">
        <v>45937.822627002315</v>
      </c>
      <c r="B646" s="22">
        <v>8.3170003890991211</v>
      </c>
      <c r="C646" s="22">
        <v>8.5673427581787109</v>
      </c>
      <c r="D646" s="23">
        <v>9.935887336730957</v>
      </c>
      <c r="E646" s="24">
        <v>5.0999999046325684</v>
      </c>
      <c r="F646" s="24">
        <v>50.161988153122365</v>
      </c>
      <c r="G646" s="24">
        <v>-66.461120266467333</v>
      </c>
      <c r="H646" s="24">
        <v>50.162538557532635</v>
      </c>
      <c r="I646" s="24">
        <v>-66.461327813875187</v>
      </c>
      <c r="J646" s="24">
        <v>61.117385864257813</v>
      </c>
      <c r="K646" s="24">
        <v>-15.456437110900879</v>
      </c>
      <c r="L646" s="25">
        <v>0.512279212474823</v>
      </c>
      <c r="M646" s="21">
        <v>25569.007903854166</v>
      </c>
      <c r="N646" s="23">
        <v>6.547947883605957</v>
      </c>
      <c r="O646" s="26">
        <v>30878.181640625</v>
      </c>
      <c r="P646" s="26">
        <v>47683.4609375</v>
      </c>
      <c r="Q646" s="27">
        <v>30.14544677734375</v>
      </c>
      <c r="R646" s="28">
        <v>32.385326385498047</v>
      </c>
      <c r="S646" s="29">
        <v>1.0236539840698242</v>
      </c>
      <c r="T646" s="30">
        <v>30.99424934387207</v>
      </c>
      <c r="U646" s="31">
        <v>8.2599401473999023</v>
      </c>
      <c r="V646" s="32">
        <v>-66.428184509277344</v>
      </c>
      <c r="W646" s="32">
        <v>247.22056579589844</v>
      </c>
      <c r="X646" s="33">
        <v>0.22173731029033661</v>
      </c>
      <c r="Y646" s="34">
        <v>10.41153621673584</v>
      </c>
      <c r="Z646" s="35">
        <v>103.44194030761719</v>
      </c>
      <c r="AA646" s="36">
        <v>163.09083557128906</v>
      </c>
      <c r="AB646" s="23">
        <v>6.547947883605957</v>
      </c>
      <c r="AC646" s="37">
        <v>14.687000274658203</v>
      </c>
    </row>
    <row r="647" spans="1:29" x14ac:dyDescent="0.2">
      <c r="A647" s="21">
        <v>45937.822638692131</v>
      </c>
      <c r="B647" s="22">
        <v>8.3159999847412109</v>
      </c>
      <c r="C647" s="22">
        <v>8.5563287734985352</v>
      </c>
      <c r="D647" s="23">
        <v>9.8982706069946289</v>
      </c>
      <c r="E647" s="24">
        <v>6.3000001907348633</v>
      </c>
      <c r="F647" s="24">
        <v>50.161988153122365</v>
      </c>
      <c r="G647" s="24">
        <v>-66.461120266467333</v>
      </c>
      <c r="H647" s="24">
        <v>50.162543411262995</v>
      </c>
      <c r="I647" s="24">
        <v>-66.461327209032547</v>
      </c>
      <c r="J647" s="24">
        <v>61.657276153564453</v>
      </c>
      <c r="K647" s="24">
        <v>-15.413216590881348</v>
      </c>
      <c r="L647" s="25">
        <v>0.51158821582794189</v>
      </c>
      <c r="M647" s="21">
        <v>25569.007915543982</v>
      </c>
      <c r="N647" s="23">
        <v>6.547947883605957</v>
      </c>
      <c r="O647" s="26">
        <v>30878.181640625</v>
      </c>
      <c r="P647" s="26">
        <v>47683.4609375</v>
      </c>
      <c r="Q647" s="27">
        <v>30.14544677734375</v>
      </c>
      <c r="R647" s="28">
        <v>32.385326385498047</v>
      </c>
      <c r="S647" s="29">
        <v>1.0236539840698242</v>
      </c>
      <c r="T647" s="30">
        <v>30.99424934387207</v>
      </c>
      <c r="U647" s="31">
        <v>8.2599401473999023</v>
      </c>
      <c r="V647" s="32">
        <v>-66.428184509277344</v>
      </c>
      <c r="W647" s="32">
        <v>247.22056579589844</v>
      </c>
      <c r="X647" s="33">
        <v>0.22173731029033661</v>
      </c>
      <c r="Y647" s="34">
        <v>10.41153621673584</v>
      </c>
      <c r="Z647" s="35">
        <v>103.44194030761719</v>
      </c>
      <c r="AA647" s="36">
        <v>163.09083557128906</v>
      </c>
      <c r="AB647" s="23">
        <v>6.547947883605957</v>
      </c>
      <c r="AC647" s="37">
        <v>14.687000274658203</v>
      </c>
    </row>
    <row r="648" spans="1:29" x14ac:dyDescent="0.2">
      <c r="A648" s="21">
        <v>45937.822650289352</v>
      </c>
      <c r="B648" s="22">
        <v>8.3149995803833008</v>
      </c>
      <c r="C648" s="22">
        <v>8.5855169296264648</v>
      </c>
      <c r="D648" s="23">
        <v>9.8982706069946289</v>
      </c>
      <c r="E648" s="24">
        <v>8</v>
      </c>
      <c r="F648" s="24">
        <v>50.161988153122365</v>
      </c>
      <c r="G648" s="24">
        <v>-66.461120266467333</v>
      </c>
      <c r="H648" s="24">
        <v>50.162548393746889</v>
      </c>
      <c r="I648" s="24">
        <v>-66.46132641739834</v>
      </c>
      <c r="J648" s="24">
        <v>62.211490631103516</v>
      </c>
      <c r="K648" s="24">
        <v>-15.356650352478027</v>
      </c>
      <c r="L648" s="25">
        <v>0.51158821582794189</v>
      </c>
      <c r="M648" s="21">
        <v>25569.007927141203</v>
      </c>
      <c r="N648" s="23">
        <v>6.5491528511047363</v>
      </c>
      <c r="O648" s="26">
        <v>30842.662109375</v>
      </c>
      <c r="P648" s="26">
        <v>47626.91796875</v>
      </c>
      <c r="Q648" s="27">
        <v>30.10614013671875</v>
      </c>
      <c r="R648" s="28">
        <v>32.422622680664063</v>
      </c>
      <c r="S648" s="29">
        <v>1.0236227512359619</v>
      </c>
      <c r="T648" s="30">
        <v>30.957496643066406</v>
      </c>
      <c r="U648" s="31">
        <v>8.2602787017822266</v>
      </c>
      <c r="V648" s="32">
        <v>-66.447257995605469</v>
      </c>
      <c r="W648" s="32">
        <v>247.02507019042969</v>
      </c>
      <c r="X648" s="33">
        <v>0.21091277897357941</v>
      </c>
      <c r="Y648" s="34">
        <v>10.426335334777832</v>
      </c>
      <c r="Z648" s="35">
        <v>103.56494140625</v>
      </c>
      <c r="AA648" s="36">
        <v>163.28460693359375</v>
      </c>
      <c r="AB648" s="23">
        <v>6.5491528511047363</v>
      </c>
      <c r="AC648" s="37">
        <v>14.704999923706055</v>
      </c>
    </row>
    <row r="649" spans="1:29" x14ac:dyDescent="0.2">
      <c r="A649" s="21">
        <v>45937.822661979168</v>
      </c>
      <c r="B649" s="22">
        <v>8.3120002746582031</v>
      </c>
      <c r="C649" s="22">
        <v>8.5818767547607422</v>
      </c>
      <c r="D649" s="23">
        <v>9.8982706069946289</v>
      </c>
      <c r="E649" s="24">
        <v>9.3000001907348633</v>
      </c>
      <c r="F649" s="24">
        <v>50.161988153122365</v>
      </c>
      <c r="G649" s="24">
        <v>-66.461120266467333</v>
      </c>
      <c r="H649" s="24">
        <v>50.162553363354455</v>
      </c>
      <c r="I649" s="24">
        <v>-66.461325284393396</v>
      </c>
      <c r="J649" s="24">
        <v>62.764270782470703</v>
      </c>
      <c r="K649" s="24">
        <v>-15.275691032409668</v>
      </c>
      <c r="L649" s="25">
        <v>0.51158821582794189</v>
      </c>
      <c r="M649" s="21">
        <v>25569.007938819443</v>
      </c>
      <c r="N649" s="23">
        <v>6.5491528511047363</v>
      </c>
      <c r="O649" s="26">
        <v>30842.662109375</v>
      </c>
      <c r="P649" s="26">
        <v>47626.91796875</v>
      </c>
      <c r="Q649" s="27">
        <v>30.10614013671875</v>
      </c>
      <c r="R649" s="28">
        <v>32.422622680664063</v>
      </c>
      <c r="S649" s="29">
        <v>1.0236227512359619</v>
      </c>
      <c r="T649" s="30">
        <v>30.957496643066406</v>
      </c>
      <c r="U649" s="31">
        <v>8.2602787017822266</v>
      </c>
      <c r="V649" s="32">
        <v>-66.447257995605469</v>
      </c>
      <c r="W649" s="32">
        <v>247.02507019042969</v>
      </c>
      <c r="X649" s="33">
        <v>0.21091277897357941</v>
      </c>
      <c r="Y649" s="34">
        <v>10.426335334777832</v>
      </c>
      <c r="Z649" s="35">
        <v>103.56494140625</v>
      </c>
      <c r="AA649" s="36">
        <v>163.28460693359375</v>
      </c>
      <c r="AB649" s="23">
        <v>6.5491528511047363</v>
      </c>
      <c r="AC649" s="37">
        <v>14.704999923706055</v>
      </c>
    </row>
    <row r="650" spans="1:29" x14ac:dyDescent="0.2">
      <c r="A650" s="21">
        <v>45937.822673622686</v>
      </c>
      <c r="B650" s="22">
        <v>8.3159999847412109</v>
      </c>
      <c r="C650" s="22">
        <v>8.5987358093261719</v>
      </c>
      <c r="D650" s="23">
        <v>9.8982706069946289</v>
      </c>
      <c r="E650" s="24">
        <v>8.3000001907348633</v>
      </c>
      <c r="F650" s="24">
        <v>50.161988153122365</v>
      </c>
      <c r="G650" s="24">
        <v>-66.461120266467333</v>
      </c>
      <c r="H650" s="24">
        <v>50.162558409520663</v>
      </c>
      <c r="I650" s="24">
        <v>-66.461324038965529</v>
      </c>
      <c r="J650" s="24">
        <v>63.325565338134766</v>
      </c>
      <c r="K650" s="24">
        <v>-15.186698913574219</v>
      </c>
      <c r="L650" s="25">
        <v>0.51158821582794189</v>
      </c>
      <c r="M650" s="21">
        <v>25569.007950462961</v>
      </c>
      <c r="N650" s="23">
        <v>6.5491528511047363</v>
      </c>
      <c r="O650" s="26">
        <v>30842.662109375</v>
      </c>
      <c r="P650" s="26">
        <v>47626.91796875</v>
      </c>
      <c r="Q650" s="27">
        <v>30.10614013671875</v>
      </c>
      <c r="R650" s="28">
        <v>32.422622680664063</v>
      </c>
      <c r="S650" s="29">
        <v>1.0236227512359619</v>
      </c>
      <c r="T650" s="30">
        <v>30.957496643066406</v>
      </c>
      <c r="U650" s="31">
        <v>8.2602787017822266</v>
      </c>
      <c r="V650" s="32">
        <v>-66.447257995605469</v>
      </c>
      <c r="W650" s="32">
        <v>247.02507019042969</v>
      </c>
      <c r="X650" s="33">
        <v>0.21091277897357941</v>
      </c>
      <c r="Y650" s="34">
        <v>10.426335334777832</v>
      </c>
      <c r="Z650" s="35">
        <v>103.56494140625</v>
      </c>
      <c r="AA650" s="36">
        <v>163.28460693359375</v>
      </c>
      <c r="AB650" s="23">
        <v>6.5491528511047363</v>
      </c>
      <c r="AC650" s="37">
        <v>14.704999923706055</v>
      </c>
    </row>
    <row r="651" spans="1:29" x14ac:dyDescent="0.2">
      <c r="A651" s="21">
        <v>45937.822685231484</v>
      </c>
      <c r="B651" s="22">
        <v>8.319000244140625</v>
      </c>
      <c r="C651" s="22">
        <v>8.5948867797851563</v>
      </c>
      <c r="D651" s="23">
        <v>9.8982706069946289</v>
      </c>
      <c r="E651" s="24">
        <v>5.5999999046325684</v>
      </c>
      <c r="F651" s="24">
        <v>50.161988153122365</v>
      </c>
      <c r="G651" s="24">
        <v>-66.461120266467333</v>
      </c>
      <c r="H651" s="24">
        <v>50.162563409948639</v>
      </c>
      <c r="I651" s="24">
        <v>-66.461322813051027</v>
      </c>
      <c r="J651" s="24">
        <v>63.88177490234375</v>
      </c>
      <c r="K651" s="24">
        <v>-15.099101066589355</v>
      </c>
      <c r="L651" s="25">
        <v>0.51158821582794189</v>
      </c>
      <c r="M651" s="21">
        <v>25569.007962071759</v>
      </c>
      <c r="N651" s="23">
        <v>6.5491528511047363</v>
      </c>
      <c r="O651" s="26">
        <v>30842.662109375</v>
      </c>
      <c r="P651" s="26">
        <v>47626.91796875</v>
      </c>
      <c r="Q651" s="27">
        <v>30.10614013671875</v>
      </c>
      <c r="R651" s="28">
        <v>32.422622680664063</v>
      </c>
      <c r="S651" s="29">
        <v>1.0236227512359619</v>
      </c>
      <c r="T651" s="30">
        <v>30.957496643066406</v>
      </c>
      <c r="U651" s="31">
        <v>8.2602787017822266</v>
      </c>
      <c r="V651" s="32">
        <v>-66.447257995605469</v>
      </c>
      <c r="W651" s="32">
        <v>247.02507019042969</v>
      </c>
      <c r="X651" s="33">
        <v>0.21091277897357941</v>
      </c>
      <c r="Y651" s="34">
        <v>10.426335334777832</v>
      </c>
      <c r="Z651" s="35">
        <v>103.56494140625</v>
      </c>
      <c r="AA651" s="36">
        <v>163.28460693359375</v>
      </c>
      <c r="AB651" s="23">
        <v>6.5491528511047363</v>
      </c>
      <c r="AC651" s="37">
        <v>14.704999923706055</v>
      </c>
    </row>
    <row r="652" spans="1:29" x14ac:dyDescent="0.2">
      <c r="A652" s="21">
        <v>45937.822696863426</v>
      </c>
      <c r="B652" s="22">
        <v>8.3120002746582031</v>
      </c>
      <c r="C652" s="22">
        <v>8.5722312927246094</v>
      </c>
      <c r="D652" s="23">
        <v>9.8741493225097656</v>
      </c>
      <c r="E652" s="24">
        <v>2.7999999523162842</v>
      </c>
      <c r="F652" s="24">
        <v>50.161988153122365</v>
      </c>
      <c r="G652" s="24">
        <v>-66.461120266467333</v>
      </c>
      <c r="H652" s="24">
        <v>50.162568453205743</v>
      </c>
      <c r="I652" s="24">
        <v>-66.461322078626438</v>
      </c>
      <c r="J652" s="24">
        <v>64.4427490234375</v>
      </c>
      <c r="K652" s="24">
        <v>-15.046622276306152</v>
      </c>
      <c r="L652" s="25">
        <v>0.51020622253417969</v>
      </c>
      <c r="M652" s="21">
        <v>25569.007973703705</v>
      </c>
      <c r="N652" s="23">
        <v>6.5491528511047363</v>
      </c>
      <c r="O652" s="26">
        <v>30842.662109375</v>
      </c>
      <c r="P652" s="26">
        <v>47626.91796875</v>
      </c>
      <c r="Q652" s="27">
        <v>30.10614013671875</v>
      </c>
      <c r="R652" s="28">
        <v>32.422622680664063</v>
      </c>
      <c r="S652" s="29">
        <v>1.0236227512359619</v>
      </c>
      <c r="T652" s="30">
        <v>30.957496643066406</v>
      </c>
      <c r="U652" s="31">
        <v>8.2602787017822266</v>
      </c>
      <c r="V652" s="32">
        <v>-66.447257995605469</v>
      </c>
      <c r="W652" s="32">
        <v>247.02507019042969</v>
      </c>
      <c r="X652" s="33">
        <v>0.21091277897357941</v>
      </c>
      <c r="Y652" s="34">
        <v>10.426335334777832</v>
      </c>
      <c r="Z652" s="35">
        <v>103.56494140625</v>
      </c>
      <c r="AA652" s="36">
        <v>163.28460693359375</v>
      </c>
      <c r="AB652" s="23">
        <v>6.5491528511047363</v>
      </c>
      <c r="AC652" s="37">
        <v>14.704999923706055</v>
      </c>
    </row>
    <row r="653" spans="1:29" x14ac:dyDescent="0.2">
      <c r="A653" s="21">
        <v>45937.822708506945</v>
      </c>
      <c r="B653" s="22">
        <v>8.314000129699707</v>
      </c>
      <c r="C653" s="22">
        <v>8.6017675399780273</v>
      </c>
      <c r="D653" s="23">
        <v>9.8741493225097656</v>
      </c>
      <c r="E653" s="24">
        <v>358</v>
      </c>
      <c r="F653" s="24">
        <v>50.161988153122365</v>
      </c>
      <c r="G653" s="24">
        <v>-66.461120266467333</v>
      </c>
      <c r="H653" s="24">
        <v>50.162573468486009</v>
      </c>
      <c r="I653" s="24">
        <v>-66.461321725631876</v>
      </c>
      <c r="J653" s="24">
        <v>65.0006103515625</v>
      </c>
      <c r="K653" s="24">
        <v>-15.021398544311523</v>
      </c>
      <c r="L653" s="25">
        <v>0.51020622253417969</v>
      </c>
      <c r="M653" s="21">
        <v>25569.007985347223</v>
      </c>
      <c r="N653" s="23">
        <v>6.5491528511047363</v>
      </c>
      <c r="O653" s="26">
        <v>30842.662109375</v>
      </c>
      <c r="P653" s="26">
        <v>47626.91796875</v>
      </c>
      <c r="Q653" s="27">
        <v>30.10614013671875</v>
      </c>
      <c r="R653" s="28">
        <v>32.422622680664063</v>
      </c>
      <c r="S653" s="29">
        <v>1.0236227512359619</v>
      </c>
      <c r="T653" s="30">
        <v>30.957496643066406</v>
      </c>
      <c r="U653" s="31">
        <v>8.2602787017822266</v>
      </c>
      <c r="V653" s="32">
        <v>-66.447257995605469</v>
      </c>
      <c r="W653" s="32">
        <v>247.02507019042969</v>
      </c>
      <c r="X653" s="33">
        <v>0.21091277897357941</v>
      </c>
      <c r="Y653" s="34">
        <v>10.426335334777832</v>
      </c>
      <c r="Z653" s="35">
        <v>103.56494140625</v>
      </c>
      <c r="AA653" s="36">
        <v>163.28460693359375</v>
      </c>
      <c r="AB653" s="23">
        <v>6.5491528511047363</v>
      </c>
      <c r="AC653" s="37">
        <v>14.704999923706055</v>
      </c>
    </row>
    <row r="654" spans="1:29" x14ac:dyDescent="0.2">
      <c r="A654" s="21">
        <v>45937.822720150463</v>
      </c>
      <c r="B654" s="22">
        <v>8.3149995803833008</v>
      </c>
      <c r="C654" s="22">
        <v>8.6584234237670898</v>
      </c>
      <c r="D654" s="23">
        <v>9.8741493225097656</v>
      </c>
      <c r="E654" s="24">
        <v>355.89999389648438</v>
      </c>
      <c r="F654" s="24">
        <v>50.161988153122365</v>
      </c>
      <c r="G654" s="24">
        <v>-66.461120266467333</v>
      </c>
      <c r="H654" s="24">
        <v>50.162578404621392</v>
      </c>
      <c r="I654" s="24">
        <v>-66.461321958487815</v>
      </c>
      <c r="J654" s="24">
        <v>65.549667358398438</v>
      </c>
      <c r="K654" s="24">
        <v>-15.03803539276123</v>
      </c>
      <c r="L654" s="25">
        <v>0.51020622253417969</v>
      </c>
      <c r="M654" s="21">
        <v>25569.007996990742</v>
      </c>
      <c r="N654" s="23">
        <v>6.5551648139953613</v>
      </c>
      <c r="O654" s="26">
        <v>30831.625</v>
      </c>
      <c r="P654" s="26">
        <v>47601.4375</v>
      </c>
      <c r="Q654" s="27">
        <v>30.089279174804688</v>
      </c>
      <c r="R654" s="28">
        <v>32.434230804443359</v>
      </c>
      <c r="S654" s="29">
        <v>1.0236088037490845</v>
      </c>
      <c r="T654" s="30">
        <v>30.940935134887695</v>
      </c>
      <c r="U654" s="31">
        <v>8.2614545822143555</v>
      </c>
      <c r="V654" s="32">
        <v>-66.514015197753906</v>
      </c>
      <c r="W654" s="32">
        <v>246.86293029785156</v>
      </c>
      <c r="X654" s="33">
        <v>0.13009317219257355</v>
      </c>
      <c r="Y654" s="34">
        <v>10.430146217346191</v>
      </c>
      <c r="Z654" s="35">
        <v>103.60589599609375</v>
      </c>
      <c r="AA654" s="36">
        <v>163.34854125976563</v>
      </c>
      <c r="AB654" s="23">
        <v>6.5551648139953613</v>
      </c>
      <c r="AC654" s="37">
        <v>14.678000450134277</v>
      </c>
    </row>
    <row r="655" spans="1:29" x14ac:dyDescent="0.2">
      <c r="A655" s="21">
        <v>45937.822731793982</v>
      </c>
      <c r="B655" s="22">
        <v>8.319000244140625</v>
      </c>
      <c r="C655" s="22">
        <v>8.6139392852783203</v>
      </c>
      <c r="D655" s="23">
        <v>9.8741493225097656</v>
      </c>
      <c r="E655" s="24">
        <v>355.29998779296875</v>
      </c>
      <c r="F655" s="24">
        <v>50.161988153122365</v>
      </c>
      <c r="G655" s="24">
        <v>-66.461120266467333</v>
      </c>
      <c r="H655" s="24">
        <v>50.162583347990413</v>
      </c>
      <c r="I655" s="24">
        <v>-66.461322531035165</v>
      </c>
      <c r="J655" s="24">
        <v>66.099525451660156</v>
      </c>
      <c r="K655" s="24">
        <v>-15.078944206237793</v>
      </c>
      <c r="L655" s="25">
        <v>0.51020622253417969</v>
      </c>
      <c r="M655" s="21">
        <v>25569.00800863426</v>
      </c>
      <c r="N655" s="23">
        <v>6.5551648139953613</v>
      </c>
      <c r="O655" s="26">
        <v>30831.625</v>
      </c>
      <c r="P655" s="26">
        <v>47601.4375</v>
      </c>
      <c r="Q655" s="27">
        <v>30.089279174804688</v>
      </c>
      <c r="R655" s="28">
        <v>32.434230804443359</v>
      </c>
      <c r="S655" s="29">
        <v>1.0236088037490845</v>
      </c>
      <c r="T655" s="30">
        <v>30.940935134887695</v>
      </c>
      <c r="U655" s="31">
        <v>8.2614545822143555</v>
      </c>
      <c r="V655" s="32">
        <v>-66.514015197753906</v>
      </c>
      <c r="W655" s="32">
        <v>246.86293029785156</v>
      </c>
      <c r="X655" s="33">
        <v>0.13009317219257355</v>
      </c>
      <c r="Y655" s="34">
        <v>10.430146217346191</v>
      </c>
      <c r="Z655" s="35">
        <v>103.60589599609375</v>
      </c>
      <c r="AA655" s="36">
        <v>163.34854125976563</v>
      </c>
      <c r="AB655" s="23">
        <v>6.5551648139953613</v>
      </c>
      <c r="AC655" s="37">
        <v>14.678000450134277</v>
      </c>
    </row>
    <row r="656" spans="1:29" x14ac:dyDescent="0.2">
      <c r="A656" s="21">
        <v>45937.822743414348</v>
      </c>
      <c r="B656" s="22">
        <v>8.3100004196166992</v>
      </c>
      <c r="C656" s="22">
        <v>8.5977516174316406</v>
      </c>
      <c r="D656" s="23">
        <v>9.8741493225097656</v>
      </c>
      <c r="E656" s="24">
        <v>354.29998779296875</v>
      </c>
      <c r="F656" s="24">
        <v>50.161988153122365</v>
      </c>
      <c r="G656" s="24">
        <v>-66.461120266467333</v>
      </c>
      <c r="H656" s="24">
        <v>50.162588797086009</v>
      </c>
      <c r="I656" s="24">
        <v>-66.461323183353542</v>
      </c>
      <c r="J656" s="24">
        <v>66.705642700195313</v>
      </c>
      <c r="K656" s="24">
        <v>-15.125553131103516</v>
      </c>
      <c r="L656" s="25">
        <v>0.51020622253417969</v>
      </c>
      <c r="M656" s="21">
        <v>25569.008020254631</v>
      </c>
      <c r="N656" s="23">
        <v>6.5551648139953613</v>
      </c>
      <c r="O656" s="26">
        <v>30831.625</v>
      </c>
      <c r="P656" s="26">
        <v>47601.4375</v>
      </c>
      <c r="Q656" s="27">
        <v>30.089279174804688</v>
      </c>
      <c r="R656" s="28">
        <v>32.434230804443359</v>
      </c>
      <c r="S656" s="29">
        <v>1.0236088037490845</v>
      </c>
      <c r="T656" s="30">
        <v>30.940935134887695</v>
      </c>
      <c r="U656" s="31">
        <v>8.2614545822143555</v>
      </c>
      <c r="V656" s="32">
        <v>-66.514015197753906</v>
      </c>
      <c r="W656" s="32">
        <v>246.86293029785156</v>
      </c>
      <c r="X656" s="33">
        <v>0.13009317219257355</v>
      </c>
      <c r="Y656" s="34">
        <v>10.430146217346191</v>
      </c>
      <c r="Z656" s="35">
        <v>103.60589599609375</v>
      </c>
      <c r="AA656" s="36">
        <v>163.34854125976563</v>
      </c>
      <c r="AB656" s="23">
        <v>6.5551648139953613</v>
      </c>
      <c r="AC656" s="37">
        <v>14.678000450134277</v>
      </c>
    </row>
    <row r="657" spans="1:29" x14ac:dyDescent="0.2">
      <c r="A657" s="21">
        <v>45937.822755069443</v>
      </c>
      <c r="B657" s="22">
        <v>8.3070001602172852</v>
      </c>
      <c r="C657" s="22">
        <v>8.6594266891479492</v>
      </c>
      <c r="D657" s="23">
        <v>9.8164615631103516</v>
      </c>
      <c r="E657" s="24">
        <v>353.79998779296875</v>
      </c>
      <c r="F657" s="24">
        <v>50.161988153122365</v>
      </c>
      <c r="G657" s="24">
        <v>-66.461120266467333</v>
      </c>
      <c r="H657" s="24">
        <v>50.162593780800762</v>
      </c>
      <c r="I657" s="24">
        <v>-66.461324038595222</v>
      </c>
      <c r="J657" s="24">
        <v>67.259994506835938</v>
      </c>
      <c r="K657" s="24">
        <v>-15.186661720275879</v>
      </c>
      <c r="L657" s="25">
        <v>0.50951516628265381</v>
      </c>
      <c r="M657" s="21">
        <v>25569.008031909721</v>
      </c>
      <c r="N657" s="23">
        <v>6.5551648139953613</v>
      </c>
      <c r="O657" s="26">
        <v>30831.625</v>
      </c>
      <c r="P657" s="26">
        <v>47601.4375</v>
      </c>
      <c r="Q657" s="27">
        <v>30.089279174804688</v>
      </c>
      <c r="R657" s="28">
        <v>32.434230804443359</v>
      </c>
      <c r="S657" s="29">
        <v>1.0236088037490845</v>
      </c>
      <c r="T657" s="30">
        <v>30.940935134887695</v>
      </c>
      <c r="U657" s="31">
        <v>8.2614545822143555</v>
      </c>
      <c r="V657" s="32">
        <v>-66.514015197753906</v>
      </c>
      <c r="W657" s="32">
        <v>246.86293029785156</v>
      </c>
      <c r="X657" s="33">
        <v>0.13009317219257355</v>
      </c>
      <c r="Y657" s="34">
        <v>10.430146217346191</v>
      </c>
      <c r="Z657" s="35">
        <v>103.60589599609375</v>
      </c>
      <c r="AA657" s="36">
        <v>163.34854125976563</v>
      </c>
      <c r="AB657" s="23">
        <v>6.5551648139953613</v>
      </c>
      <c r="AC657" s="37">
        <v>14.678000450134277</v>
      </c>
    </row>
    <row r="658" spans="1:29" x14ac:dyDescent="0.2">
      <c r="A658" s="21">
        <v>45937.822766712961</v>
      </c>
      <c r="B658" s="22">
        <v>8.314000129699707</v>
      </c>
      <c r="C658" s="22">
        <v>8.701817512512207</v>
      </c>
      <c r="D658" s="23">
        <v>9.8164615631103516</v>
      </c>
      <c r="E658" s="24">
        <v>353.60000610351563</v>
      </c>
      <c r="F658" s="24">
        <v>50.161988153122365</v>
      </c>
      <c r="G658" s="24">
        <v>-66.461120266467333</v>
      </c>
      <c r="H658" s="24">
        <v>50.162598713574049</v>
      </c>
      <c r="I658" s="24">
        <v>-66.461324894128566</v>
      </c>
      <c r="J658" s="24">
        <v>67.808677673339844</v>
      </c>
      <c r="K658" s="24">
        <v>-15.247791290283203</v>
      </c>
      <c r="L658" s="25">
        <v>0.50951516628265381</v>
      </c>
      <c r="M658" s="21">
        <v>25569.00804355324</v>
      </c>
      <c r="N658" s="23">
        <v>6.5551648139953613</v>
      </c>
      <c r="O658" s="26">
        <v>30831.625</v>
      </c>
      <c r="P658" s="26">
        <v>47601.4375</v>
      </c>
      <c r="Q658" s="27">
        <v>30.089279174804688</v>
      </c>
      <c r="R658" s="28">
        <v>32.434230804443359</v>
      </c>
      <c r="S658" s="29">
        <v>1.0236088037490845</v>
      </c>
      <c r="T658" s="30">
        <v>30.940935134887695</v>
      </c>
      <c r="U658" s="31">
        <v>8.2614545822143555</v>
      </c>
      <c r="V658" s="32">
        <v>-66.514015197753906</v>
      </c>
      <c r="W658" s="32">
        <v>246.86293029785156</v>
      </c>
      <c r="X658" s="33">
        <v>0.13009317219257355</v>
      </c>
      <c r="Y658" s="34">
        <v>10.430146217346191</v>
      </c>
      <c r="Z658" s="35">
        <v>103.60589599609375</v>
      </c>
      <c r="AA658" s="36">
        <v>163.34854125976563</v>
      </c>
      <c r="AB658" s="23">
        <v>6.5551648139953613</v>
      </c>
      <c r="AC658" s="37">
        <v>14.678000450134277</v>
      </c>
    </row>
    <row r="659" spans="1:29" x14ac:dyDescent="0.2">
      <c r="A659" s="21">
        <v>45937.82277835648</v>
      </c>
      <c r="B659" s="22">
        <v>8.3100004196166992</v>
      </c>
      <c r="C659" s="22">
        <v>8.6699886322021484</v>
      </c>
      <c r="D659" s="23">
        <v>9.8164615631103516</v>
      </c>
      <c r="E659" s="24">
        <v>354</v>
      </c>
      <c r="F659" s="24">
        <v>50.161988153122365</v>
      </c>
      <c r="G659" s="24">
        <v>-66.461120266467333</v>
      </c>
      <c r="H659" s="24">
        <v>50.162603619472833</v>
      </c>
      <c r="I659" s="24">
        <v>-66.461325743713758</v>
      </c>
      <c r="J659" s="24">
        <v>68.3543701171875</v>
      </c>
      <c r="K659" s="24">
        <v>-15.30849552154541</v>
      </c>
      <c r="L659" s="25">
        <v>0.50951516628265381</v>
      </c>
      <c r="M659" s="21">
        <v>25569.008055208335</v>
      </c>
      <c r="N659" s="23">
        <v>6.5551648139953613</v>
      </c>
      <c r="O659" s="26">
        <v>30831.625</v>
      </c>
      <c r="P659" s="26">
        <v>47601.4375</v>
      </c>
      <c r="Q659" s="27">
        <v>30.089279174804688</v>
      </c>
      <c r="R659" s="28">
        <v>32.434230804443359</v>
      </c>
      <c r="S659" s="29">
        <v>1.0236088037490845</v>
      </c>
      <c r="T659" s="30">
        <v>30.940935134887695</v>
      </c>
      <c r="U659" s="31">
        <v>8.2614545822143555</v>
      </c>
      <c r="V659" s="32">
        <v>-66.514015197753906</v>
      </c>
      <c r="W659" s="32">
        <v>246.86293029785156</v>
      </c>
      <c r="X659" s="33">
        <v>0.13009317219257355</v>
      </c>
      <c r="Y659" s="34">
        <v>10.430146217346191</v>
      </c>
      <c r="Z659" s="35">
        <v>103.60589599609375</v>
      </c>
      <c r="AA659" s="36">
        <v>163.34854125976563</v>
      </c>
      <c r="AB659" s="23">
        <v>6.5551648139953613</v>
      </c>
      <c r="AC659" s="37">
        <v>14.678000450134277</v>
      </c>
    </row>
    <row r="660" spans="1:29" x14ac:dyDescent="0.2">
      <c r="A660" s="21">
        <v>45937.82279002315</v>
      </c>
      <c r="B660" s="22">
        <v>8.3070001602172852</v>
      </c>
      <c r="C660" s="22">
        <v>8.6222715377807617</v>
      </c>
      <c r="D660" s="23">
        <v>9.8164615631103516</v>
      </c>
      <c r="E660" s="24">
        <v>353.5</v>
      </c>
      <c r="F660" s="24">
        <v>50.161988153122365</v>
      </c>
      <c r="G660" s="24">
        <v>-66.461120266467333</v>
      </c>
      <c r="H660" s="24">
        <v>50.162608596283619</v>
      </c>
      <c r="I660" s="24">
        <v>-66.461326514765062</v>
      </c>
      <c r="J660" s="24">
        <v>68.907951354980469</v>
      </c>
      <c r="K660" s="24">
        <v>-15.363588333129883</v>
      </c>
      <c r="L660" s="25">
        <v>0.50951516628265381</v>
      </c>
      <c r="M660" s="21">
        <v>25569.008066863425</v>
      </c>
      <c r="N660" s="23">
        <v>6.5551648139953613</v>
      </c>
      <c r="O660" s="26">
        <v>30831.625</v>
      </c>
      <c r="P660" s="26">
        <v>47601.4375</v>
      </c>
      <c r="Q660" s="27">
        <v>30.089279174804688</v>
      </c>
      <c r="R660" s="28">
        <v>32.434230804443359</v>
      </c>
      <c r="S660" s="29">
        <v>1.0236088037490845</v>
      </c>
      <c r="T660" s="30">
        <v>30.940935134887695</v>
      </c>
      <c r="U660" s="31">
        <v>8.2614545822143555</v>
      </c>
      <c r="V660" s="32">
        <v>-66.514015197753906</v>
      </c>
      <c r="W660" s="32">
        <v>246.86293029785156</v>
      </c>
      <c r="X660" s="33">
        <v>0.13009317219257355</v>
      </c>
      <c r="Y660" s="34">
        <v>10.430146217346191</v>
      </c>
      <c r="Z660" s="35">
        <v>103.60589599609375</v>
      </c>
      <c r="AA660" s="36">
        <v>163.34854125976563</v>
      </c>
      <c r="AB660" s="23">
        <v>6.5551648139953613</v>
      </c>
      <c r="AC660" s="37">
        <v>14.678000450134277</v>
      </c>
    </row>
    <row r="661" spans="1:29" x14ac:dyDescent="0.2">
      <c r="A661" s="21">
        <v>45937.822801666669</v>
      </c>
      <c r="B661" s="22">
        <v>8.3020000457763672</v>
      </c>
      <c r="C661" s="22">
        <v>8.6547670364379883</v>
      </c>
      <c r="D661" s="23">
        <v>9.8164615631103516</v>
      </c>
      <c r="E661" s="24">
        <v>352.79998779296875</v>
      </c>
      <c r="F661" s="24">
        <v>50.161988153122365</v>
      </c>
      <c r="G661" s="24">
        <v>-66.461120266467333</v>
      </c>
      <c r="H661" s="24">
        <v>50.162613545326089</v>
      </c>
      <c r="I661" s="24">
        <v>-66.461327449646959</v>
      </c>
      <c r="J661" s="24">
        <v>69.458442687988281</v>
      </c>
      <c r="K661" s="24">
        <v>-15.430387496948242</v>
      </c>
      <c r="L661" s="25">
        <v>0.50951516628265381</v>
      </c>
      <c r="M661" s="21">
        <v>25569.008078506944</v>
      </c>
      <c r="N661" s="23">
        <v>6.5551648139953613</v>
      </c>
      <c r="O661" s="26">
        <v>30831.625</v>
      </c>
      <c r="P661" s="26">
        <v>47601.4375</v>
      </c>
      <c r="Q661" s="27">
        <v>30.089279174804688</v>
      </c>
      <c r="R661" s="28">
        <v>32.434230804443359</v>
      </c>
      <c r="S661" s="29">
        <v>1.0236088037490845</v>
      </c>
      <c r="T661" s="30">
        <v>30.940935134887695</v>
      </c>
      <c r="U661" s="31">
        <v>8.2614545822143555</v>
      </c>
      <c r="V661" s="32">
        <v>-66.514015197753906</v>
      </c>
      <c r="W661" s="32">
        <v>246.86293029785156</v>
      </c>
      <c r="X661" s="33">
        <v>0.13009317219257355</v>
      </c>
      <c r="Y661" s="34">
        <v>10.430146217346191</v>
      </c>
      <c r="Z661" s="35">
        <v>103.60589599609375</v>
      </c>
      <c r="AA661" s="36">
        <v>163.34854125976563</v>
      </c>
      <c r="AB661" s="23">
        <v>6.5551648139953613</v>
      </c>
      <c r="AC661" s="37">
        <v>14.678000450134277</v>
      </c>
    </row>
    <row r="662" spans="1:29" x14ac:dyDescent="0.2">
      <c r="A662" s="21">
        <v>45937.822813321756</v>
      </c>
      <c r="B662" s="22">
        <v>8.3100004196166992</v>
      </c>
      <c r="C662" s="22">
        <v>8.6914281845092773</v>
      </c>
      <c r="D662" s="23">
        <v>9.7799711227416992</v>
      </c>
      <c r="E662" s="24">
        <v>354.79998779296875</v>
      </c>
      <c r="F662" s="24">
        <v>50.161988153122365</v>
      </c>
      <c r="G662" s="24">
        <v>-66.461120266467333</v>
      </c>
      <c r="H662" s="24">
        <v>50.162618451688409</v>
      </c>
      <c r="I662" s="24">
        <v>-66.461328511144458</v>
      </c>
      <c r="J662" s="24">
        <v>70.004188537597656</v>
      </c>
      <c r="K662" s="24">
        <v>-15.506233215332031</v>
      </c>
      <c r="L662" s="25">
        <v>0.50882416963577271</v>
      </c>
      <c r="M662" s="21">
        <v>25569.008090162039</v>
      </c>
      <c r="N662" s="23">
        <v>6.5551648139953613</v>
      </c>
      <c r="O662" s="26">
        <v>30831.625</v>
      </c>
      <c r="P662" s="26">
        <v>47601.4375</v>
      </c>
      <c r="Q662" s="27">
        <v>30.089279174804688</v>
      </c>
      <c r="R662" s="28">
        <v>32.434230804443359</v>
      </c>
      <c r="S662" s="29">
        <v>1.0236088037490845</v>
      </c>
      <c r="T662" s="30">
        <v>30.940935134887695</v>
      </c>
      <c r="U662" s="31">
        <v>8.2614545822143555</v>
      </c>
      <c r="V662" s="32">
        <v>-66.514015197753906</v>
      </c>
      <c r="W662" s="32">
        <v>246.86293029785156</v>
      </c>
      <c r="X662" s="33">
        <v>0.13009317219257355</v>
      </c>
      <c r="Y662" s="34">
        <v>10.430146217346191</v>
      </c>
      <c r="Z662" s="35">
        <v>103.60589599609375</v>
      </c>
      <c r="AA662" s="36">
        <v>163.34854125976563</v>
      </c>
      <c r="AB662" s="23">
        <v>6.5551648139953613</v>
      </c>
      <c r="AC662" s="37">
        <v>14.678000450134277</v>
      </c>
    </row>
    <row r="663" spans="1:29" x14ac:dyDescent="0.2">
      <c r="A663" s="21">
        <v>45937.822824930554</v>
      </c>
      <c r="B663" s="22">
        <v>8.3039999008178711</v>
      </c>
      <c r="C663" s="22">
        <v>8.6851005554199219</v>
      </c>
      <c r="D663" s="23">
        <v>9.7799711227416992</v>
      </c>
      <c r="E663" s="24">
        <v>357.20001220703125</v>
      </c>
      <c r="F663" s="24">
        <v>50.161988153122365</v>
      </c>
      <c r="G663" s="24">
        <v>-66.461120266467333</v>
      </c>
      <c r="H663" s="24">
        <v>50.162623410499613</v>
      </c>
      <c r="I663" s="24">
        <v>-66.461329172890999</v>
      </c>
      <c r="J663" s="24">
        <v>70.555770874023438</v>
      </c>
      <c r="K663" s="24">
        <v>-15.553516387939453</v>
      </c>
      <c r="L663" s="25">
        <v>0.50882416963577271</v>
      </c>
      <c r="M663" s="21">
        <v>25569.008101770833</v>
      </c>
      <c r="N663" s="23">
        <v>6.5559864044189453</v>
      </c>
      <c r="O663" s="26">
        <v>30836.392578125</v>
      </c>
      <c r="P663" s="26">
        <v>47607.640625</v>
      </c>
      <c r="Q663" s="27">
        <v>30.09373664855957</v>
      </c>
      <c r="R663" s="28">
        <v>32.429214477539063</v>
      </c>
      <c r="S663" s="29">
        <v>1.0236121416091919</v>
      </c>
      <c r="T663" s="30">
        <v>30.944965362548828</v>
      </c>
      <c r="U663" s="31">
        <v>8.2623958587646484</v>
      </c>
      <c r="V663" s="32">
        <v>-66.56646728515625</v>
      </c>
      <c r="W663" s="32">
        <v>246.6197509765625</v>
      </c>
      <c r="X663" s="33">
        <v>0.22183267772197723</v>
      </c>
      <c r="Y663" s="34">
        <v>10.423923492431641</v>
      </c>
      <c r="Z663" s="35">
        <v>103.54913330078125</v>
      </c>
      <c r="AA663" s="36">
        <v>163.25895690917969</v>
      </c>
      <c r="AB663" s="23">
        <v>6.5559864044189453</v>
      </c>
      <c r="AC663" s="37">
        <v>14.678000450134277</v>
      </c>
    </row>
    <row r="664" spans="1:29" x14ac:dyDescent="0.2">
      <c r="A664" s="21">
        <v>45937.822836631945</v>
      </c>
      <c r="B664" s="22">
        <v>8.3030004501342773</v>
      </c>
      <c r="C664" s="22">
        <v>8.6972036361694336</v>
      </c>
      <c r="D664" s="23">
        <v>9.7799711227416992</v>
      </c>
      <c r="E664" s="24">
        <v>1.6000000238418579</v>
      </c>
      <c r="F664" s="24">
        <v>50.161988153122365</v>
      </c>
      <c r="G664" s="24">
        <v>-66.461120266467333</v>
      </c>
      <c r="H664" s="24">
        <v>50.162628278335532</v>
      </c>
      <c r="I664" s="24">
        <v>-66.461329567648534</v>
      </c>
      <c r="J664" s="24">
        <v>71.09722900390625</v>
      </c>
      <c r="K664" s="24">
        <v>-15.581721305847168</v>
      </c>
      <c r="L664" s="25">
        <v>0.50882416963577271</v>
      </c>
      <c r="M664" s="21">
        <v>25569.00811347222</v>
      </c>
      <c r="N664" s="23">
        <v>6.5559864044189453</v>
      </c>
      <c r="O664" s="26">
        <v>30836.392578125</v>
      </c>
      <c r="P664" s="26">
        <v>47607.640625</v>
      </c>
      <c r="Q664" s="27">
        <v>30.09373664855957</v>
      </c>
      <c r="R664" s="28">
        <v>32.429214477539063</v>
      </c>
      <c r="S664" s="29">
        <v>1.0236121416091919</v>
      </c>
      <c r="T664" s="30">
        <v>30.944965362548828</v>
      </c>
      <c r="U664" s="31">
        <v>8.2623958587646484</v>
      </c>
      <c r="V664" s="32">
        <v>-66.56646728515625</v>
      </c>
      <c r="W664" s="32">
        <v>246.6197509765625</v>
      </c>
      <c r="X664" s="33">
        <v>0.22183267772197723</v>
      </c>
      <c r="Y664" s="34">
        <v>10.423923492431641</v>
      </c>
      <c r="Z664" s="35">
        <v>103.54913330078125</v>
      </c>
      <c r="AA664" s="36">
        <v>163.25895690917969</v>
      </c>
      <c r="AB664" s="23">
        <v>6.5559864044189453</v>
      </c>
      <c r="AC664" s="37">
        <v>14.678000450134277</v>
      </c>
    </row>
    <row r="665" spans="1:29" x14ac:dyDescent="0.2">
      <c r="A665" s="21">
        <v>45937.822848263888</v>
      </c>
      <c r="B665" s="22">
        <v>8.305999755859375</v>
      </c>
      <c r="C665" s="22">
        <v>8.6970596313476563</v>
      </c>
      <c r="D665" s="23">
        <v>9.7799711227416992</v>
      </c>
      <c r="E665" s="24">
        <v>4.5</v>
      </c>
      <c r="F665" s="24">
        <v>50.161988153122365</v>
      </c>
      <c r="G665" s="24">
        <v>-66.461120266467333</v>
      </c>
      <c r="H665" s="24">
        <v>50.162633185025349</v>
      </c>
      <c r="I665" s="24">
        <v>-66.461329370942735</v>
      </c>
      <c r="J665" s="24">
        <v>71.643013000488281</v>
      </c>
      <c r="K665" s="24">
        <v>-15.56766414642334</v>
      </c>
      <c r="L665" s="25">
        <v>0.50882416963577271</v>
      </c>
      <c r="M665" s="21">
        <v>25569.008125115739</v>
      </c>
      <c r="N665" s="23">
        <v>6.5559864044189453</v>
      </c>
      <c r="O665" s="26">
        <v>30836.392578125</v>
      </c>
      <c r="P665" s="26">
        <v>47607.640625</v>
      </c>
      <c r="Q665" s="27">
        <v>30.09373664855957</v>
      </c>
      <c r="R665" s="28">
        <v>32.429214477539063</v>
      </c>
      <c r="S665" s="29">
        <v>1.0236121416091919</v>
      </c>
      <c r="T665" s="30">
        <v>30.944965362548828</v>
      </c>
      <c r="U665" s="31">
        <v>8.2623958587646484</v>
      </c>
      <c r="V665" s="32">
        <v>-66.56646728515625</v>
      </c>
      <c r="W665" s="32">
        <v>246.6197509765625</v>
      </c>
      <c r="X665" s="33">
        <v>0.22183267772197723</v>
      </c>
      <c r="Y665" s="34">
        <v>10.423923492431641</v>
      </c>
      <c r="Z665" s="35">
        <v>103.54913330078125</v>
      </c>
      <c r="AA665" s="36">
        <v>163.25895690917969</v>
      </c>
      <c r="AB665" s="23">
        <v>6.5559864044189453</v>
      </c>
      <c r="AC665" s="37">
        <v>14.678000450134277</v>
      </c>
    </row>
    <row r="666" spans="1:29" x14ac:dyDescent="0.2">
      <c r="A666" s="21">
        <v>45937.822859918982</v>
      </c>
      <c r="B666" s="22">
        <v>8.3269996643066406</v>
      </c>
      <c r="C666" s="22">
        <v>8.6960544586181641</v>
      </c>
      <c r="D666" s="23">
        <v>9.7799711227416992</v>
      </c>
      <c r="E666" s="24">
        <v>8.6000003814697266</v>
      </c>
      <c r="F666" s="24">
        <v>50.161988153122365</v>
      </c>
      <c r="G666" s="24">
        <v>-66.461120266467333</v>
      </c>
      <c r="H666" s="24">
        <v>50.162638060321072</v>
      </c>
      <c r="I666" s="24">
        <v>-66.461328438052277</v>
      </c>
      <c r="J666" s="24">
        <v>72.185302734375</v>
      </c>
      <c r="K666" s="24">
        <v>-15.501004219055176</v>
      </c>
      <c r="L666" s="25">
        <v>0.50882416963577271</v>
      </c>
      <c r="M666" s="21">
        <v>25569.008136759257</v>
      </c>
      <c r="N666" s="23">
        <v>6.5559864044189453</v>
      </c>
      <c r="O666" s="26">
        <v>30836.392578125</v>
      </c>
      <c r="P666" s="26">
        <v>47607.640625</v>
      </c>
      <c r="Q666" s="27">
        <v>30.09373664855957</v>
      </c>
      <c r="R666" s="28">
        <v>32.429214477539063</v>
      </c>
      <c r="S666" s="29">
        <v>1.0236121416091919</v>
      </c>
      <c r="T666" s="30">
        <v>30.944965362548828</v>
      </c>
      <c r="U666" s="31">
        <v>8.2623958587646484</v>
      </c>
      <c r="V666" s="32">
        <v>-66.56646728515625</v>
      </c>
      <c r="W666" s="32">
        <v>246.6197509765625</v>
      </c>
      <c r="X666" s="33">
        <v>0.22183267772197723</v>
      </c>
      <c r="Y666" s="34">
        <v>10.423923492431641</v>
      </c>
      <c r="Z666" s="35">
        <v>103.54913330078125</v>
      </c>
      <c r="AA666" s="36">
        <v>163.25895690917969</v>
      </c>
      <c r="AB666" s="23">
        <v>6.5559864044189453</v>
      </c>
      <c r="AC666" s="37">
        <v>14.678000450134277</v>
      </c>
    </row>
    <row r="667" spans="1:29" x14ac:dyDescent="0.2">
      <c r="A667" s="21">
        <v>45937.822871597222</v>
      </c>
      <c r="B667" s="22">
        <v>8.324000358581543</v>
      </c>
      <c r="C667" s="22">
        <v>8.6898841857910156</v>
      </c>
      <c r="D667" s="23">
        <v>9.7490768432617188</v>
      </c>
      <c r="E667" s="24">
        <v>12.100000381469727</v>
      </c>
      <c r="F667" s="24">
        <v>50.161988153122365</v>
      </c>
      <c r="G667" s="24">
        <v>-66.461120266467333</v>
      </c>
      <c r="H667" s="24">
        <v>50.162642942691306</v>
      </c>
      <c r="I667" s="24">
        <v>-66.461327269273241</v>
      </c>
      <c r="J667" s="24">
        <v>72.728378295898438</v>
      </c>
      <c r="K667" s="24">
        <v>-15.417489051818848</v>
      </c>
      <c r="L667" s="25">
        <v>0.5081331729888916</v>
      </c>
      <c r="M667" s="21">
        <v>25569.0081484375</v>
      </c>
      <c r="N667" s="23">
        <v>6.5559864044189453</v>
      </c>
      <c r="O667" s="26">
        <v>30836.392578125</v>
      </c>
      <c r="P667" s="26">
        <v>47607.640625</v>
      </c>
      <c r="Q667" s="27">
        <v>30.09373664855957</v>
      </c>
      <c r="R667" s="28">
        <v>32.429214477539063</v>
      </c>
      <c r="S667" s="29">
        <v>1.0236121416091919</v>
      </c>
      <c r="T667" s="30">
        <v>30.944965362548828</v>
      </c>
      <c r="U667" s="31">
        <v>8.2623958587646484</v>
      </c>
      <c r="V667" s="32">
        <v>-66.56646728515625</v>
      </c>
      <c r="W667" s="32">
        <v>246.6197509765625</v>
      </c>
      <c r="X667" s="33">
        <v>0.22183267772197723</v>
      </c>
      <c r="Y667" s="34">
        <v>10.423923492431641</v>
      </c>
      <c r="Z667" s="35">
        <v>103.54913330078125</v>
      </c>
      <c r="AA667" s="36">
        <v>163.25895690917969</v>
      </c>
      <c r="AB667" s="23">
        <v>6.5559864044189453</v>
      </c>
      <c r="AC667" s="37">
        <v>14.678000450134277</v>
      </c>
    </row>
    <row r="668" spans="1:29" x14ac:dyDescent="0.2">
      <c r="A668" s="21">
        <v>45937.822883263892</v>
      </c>
      <c r="B668" s="22">
        <v>8.319000244140625</v>
      </c>
      <c r="C668" s="22">
        <v>8.6629581451416016</v>
      </c>
      <c r="D668" s="23">
        <v>9.7490768432617188</v>
      </c>
      <c r="E668" s="24">
        <v>16</v>
      </c>
      <c r="F668" s="24">
        <v>50.161988153122365</v>
      </c>
      <c r="G668" s="24">
        <v>-66.461120266467333</v>
      </c>
      <c r="H668" s="24">
        <v>50.162647819527606</v>
      </c>
      <c r="I668" s="24">
        <v>-66.461325509317419</v>
      </c>
      <c r="J668" s="24">
        <v>73.270835876464844</v>
      </c>
      <c r="K668" s="24">
        <v>-15.291732788085938</v>
      </c>
      <c r="L668" s="25">
        <v>0.5081331729888916</v>
      </c>
      <c r="M668" s="21">
        <v>25569.008160104167</v>
      </c>
      <c r="N668" s="23">
        <v>6.558464527130127</v>
      </c>
      <c r="O668" s="26">
        <v>30839.9609375</v>
      </c>
      <c r="P668" s="26">
        <v>47609.671875</v>
      </c>
      <c r="Q668" s="27">
        <v>30.095535278320313</v>
      </c>
      <c r="R668" s="28">
        <v>32.425460815429688</v>
      </c>
      <c r="S668" s="29">
        <v>1.0236133337020874</v>
      </c>
      <c r="T668" s="30">
        <v>30.946287155151367</v>
      </c>
      <c r="U668" s="31">
        <v>8.2639303207397461</v>
      </c>
      <c r="V668" s="32">
        <v>-66.652297973632813</v>
      </c>
      <c r="W668" s="32">
        <v>246.48623657226563</v>
      </c>
      <c r="X668" s="33">
        <v>0.25648999214172363</v>
      </c>
      <c r="Y668" s="34">
        <v>10.430334091186523</v>
      </c>
      <c r="Z668" s="35">
        <v>103.61998748779297</v>
      </c>
      <c r="AA668" s="36">
        <v>163.37037658691406</v>
      </c>
      <c r="AB668" s="23">
        <v>6.558464527130127</v>
      </c>
      <c r="AC668" s="37">
        <v>14.687000274658203</v>
      </c>
    </row>
    <row r="669" spans="1:29" x14ac:dyDescent="0.2">
      <c r="A669" s="21">
        <v>45937.822894895835</v>
      </c>
      <c r="B669" s="22">
        <v>8.3100004196166992</v>
      </c>
      <c r="C669" s="22">
        <v>8.6601572036743164</v>
      </c>
      <c r="D669" s="23">
        <v>9.7490768432617188</v>
      </c>
      <c r="E669" s="24">
        <v>16.399999618530273</v>
      </c>
      <c r="F669" s="24">
        <v>50.161988153122365</v>
      </c>
      <c r="G669" s="24">
        <v>-66.461120266467333</v>
      </c>
      <c r="H669" s="24">
        <v>50.162652450914472</v>
      </c>
      <c r="I669" s="24">
        <v>-66.461323502847364</v>
      </c>
      <c r="J669" s="24">
        <v>73.785995483398438</v>
      </c>
      <c r="K669" s="24">
        <v>-15.148362159729004</v>
      </c>
      <c r="L669" s="25">
        <v>0.5081331729888916</v>
      </c>
      <c r="M669" s="21">
        <v>25569.008171747686</v>
      </c>
      <c r="N669" s="23">
        <v>6.558464527130127</v>
      </c>
      <c r="O669" s="26">
        <v>30839.9609375</v>
      </c>
      <c r="P669" s="26">
        <v>47609.671875</v>
      </c>
      <c r="Q669" s="27">
        <v>30.095535278320313</v>
      </c>
      <c r="R669" s="28">
        <v>32.425460815429688</v>
      </c>
      <c r="S669" s="29">
        <v>1.0236133337020874</v>
      </c>
      <c r="T669" s="30">
        <v>30.946287155151367</v>
      </c>
      <c r="U669" s="31">
        <v>8.2639303207397461</v>
      </c>
      <c r="V669" s="32">
        <v>-66.652297973632813</v>
      </c>
      <c r="W669" s="32">
        <v>246.48623657226563</v>
      </c>
      <c r="X669" s="33">
        <v>0.25648999214172363</v>
      </c>
      <c r="Y669" s="34">
        <v>10.430334091186523</v>
      </c>
      <c r="Z669" s="35">
        <v>103.61998748779297</v>
      </c>
      <c r="AA669" s="36">
        <v>163.37037658691406</v>
      </c>
      <c r="AB669" s="23">
        <v>6.558464527130127</v>
      </c>
      <c r="AC669" s="37">
        <v>14.687000274658203</v>
      </c>
    </row>
    <row r="670" spans="1:29" x14ac:dyDescent="0.2">
      <c r="A670" s="21">
        <v>45937.822906527777</v>
      </c>
      <c r="B670" s="22">
        <v>8.3179998397827148</v>
      </c>
      <c r="C670" s="22">
        <v>8.6853904724121094</v>
      </c>
      <c r="D670" s="23">
        <v>9.7490768432617188</v>
      </c>
      <c r="E670" s="24">
        <v>12.5</v>
      </c>
      <c r="F670" s="24">
        <v>50.161988153122365</v>
      </c>
      <c r="G670" s="24">
        <v>-66.461120266467333</v>
      </c>
      <c r="H670" s="24">
        <v>50.162656987715152</v>
      </c>
      <c r="I670" s="24">
        <v>-66.46132136804907</v>
      </c>
      <c r="J670" s="24">
        <v>74.290634155273438</v>
      </c>
      <c r="K670" s="24">
        <v>-14.995820999145508</v>
      </c>
      <c r="L670" s="25">
        <v>0.5081331729888916</v>
      </c>
      <c r="M670" s="21">
        <v>25569.008183379628</v>
      </c>
      <c r="N670" s="23">
        <v>6.558464527130127</v>
      </c>
      <c r="O670" s="26">
        <v>30839.9609375</v>
      </c>
      <c r="P670" s="26">
        <v>47609.671875</v>
      </c>
      <c r="Q670" s="27">
        <v>30.095535278320313</v>
      </c>
      <c r="R670" s="28">
        <v>32.425460815429688</v>
      </c>
      <c r="S670" s="29">
        <v>1.0236133337020874</v>
      </c>
      <c r="T670" s="30">
        <v>30.946287155151367</v>
      </c>
      <c r="U670" s="31">
        <v>8.2639303207397461</v>
      </c>
      <c r="V670" s="32">
        <v>-66.652297973632813</v>
      </c>
      <c r="W670" s="32">
        <v>246.48623657226563</v>
      </c>
      <c r="X670" s="33">
        <v>0.25648999214172363</v>
      </c>
      <c r="Y670" s="34">
        <v>10.430334091186523</v>
      </c>
      <c r="Z670" s="35">
        <v>103.61998748779297</v>
      </c>
      <c r="AA670" s="36">
        <v>163.37037658691406</v>
      </c>
      <c r="AB670" s="23">
        <v>6.558464527130127</v>
      </c>
      <c r="AC670" s="37">
        <v>14.687000274658203</v>
      </c>
    </row>
    <row r="671" spans="1:29" x14ac:dyDescent="0.2">
      <c r="A671" s="21">
        <v>45937.822918136575</v>
      </c>
      <c r="B671" s="22">
        <v>8.3100004196166992</v>
      </c>
      <c r="C671" s="22">
        <v>8.6423158645629883</v>
      </c>
      <c r="D671" s="23">
        <v>9.7490768432617188</v>
      </c>
      <c r="E671" s="24">
        <v>6.4000000953674316</v>
      </c>
      <c r="F671" s="24">
        <v>50.161988153122365</v>
      </c>
      <c r="G671" s="24">
        <v>-66.461120266467333</v>
      </c>
      <c r="H671" s="24">
        <v>50.162661673175833</v>
      </c>
      <c r="I671" s="24">
        <v>-66.461319663354004</v>
      </c>
      <c r="J671" s="24">
        <v>74.811805725097656</v>
      </c>
      <c r="K671" s="24">
        <v>-14.87401294708252</v>
      </c>
      <c r="L671" s="25">
        <v>0.5081331729888916</v>
      </c>
      <c r="M671" s="21">
        <v>25569.00819497685</v>
      </c>
      <c r="N671" s="23">
        <v>6.558464527130127</v>
      </c>
      <c r="O671" s="26">
        <v>30839.9609375</v>
      </c>
      <c r="P671" s="26">
        <v>47609.671875</v>
      </c>
      <c r="Q671" s="27">
        <v>30.095535278320313</v>
      </c>
      <c r="R671" s="28">
        <v>32.425460815429688</v>
      </c>
      <c r="S671" s="29">
        <v>1.0236133337020874</v>
      </c>
      <c r="T671" s="30">
        <v>30.946287155151367</v>
      </c>
      <c r="U671" s="31">
        <v>8.2639303207397461</v>
      </c>
      <c r="V671" s="32">
        <v>-66.652297973632813</v>
      </c>
      <c r="W671" s="32">
        <v>246.48623657226563</v>
      </c>
      <c r="X671" s="33">
        <v>0.25648999214172363</v>
      </c>
      <c r="Y671" s="34">
        <v>10.430334091186523</v>
      </c>
      <c r="Z671" s="35">
        <v>103.61998748779297</v>
      </c>
      <c r="AA671" s="36">
        <v>163.37037658691406</v>
      </c>
      <c r="AB671" s="23">
        <v>6.558464527130127</v>
      </c>
      <c r="AC671" s="37">
        <v>14.687000274658203</v>
      </c>
    </row>
    <row r="672" spans="1:29" x14ac:dyDescent="0.2">
      <c r="A672" s="21">
        <v>45937.822929756941</v>
      </c>
      <c r="B672" s="22">
        <v>8.2950000762939453</v>
      </c>
      <c r="C672" s="22">
        <v>8.6172943115234375</v>
      </c>
      <c r="D672" s="23">
        <v>9.7493143081665039</v>
      </c>
      <c r="E672" s="24">
        <v>4.8000001907348633</v>
      </c>
      <c r="F672" s="24">
        <v>50.161988153122365</v>
      </c>
      <c r="G672" s="24">
        <v>-66.461120266467333</v>
      </c>
      <c r="H672" s="24">
        <v>50.16266674432233</v>
      </c>
      <c r="I672" s="24">
        <v>-66.461318651076127</v>
      </c>
      <c r="J672" s="24">
        <v>75.375885009765625</v>
      </c>
      <c r="K672" s="24">
        <v>-14.801680564880371</v>
      </c>
      <c r="L672" s="25">
        <v>0.5074421763420105</v>
      </c>
      <c r="M672" s="21">
        <v>25569.008206597224</v>
      </c>
      <c r="N672" s="23">
        <v>6.558464527130127</v>
      </c>
      <c r="O672" s="26">
        <v>30839.9609375</v>
      </c>
      <c r="P672" s="26">
        <v>47609.671875</v>
      </c>
      <c r="Q672" s="27">
        <v>30.095535278320313</v>
      </c>
      <c r="R672" s="28">
        <v>32.425460815429688</v>
      </c>
      <c r="S672" s="29">
        <v>1.0236133337020874</v>
      </c>
      <c r="T672" s="30">
        <v>30.946287155151367</v>
      </c>
      <c r="U672" s="31">
        <v>8.2639303207397461</v>
      </c>
      <c r="V672" s="32">
        <v>-66.652297973632813</v>
      </c>
      <c r="W672" s="32">
        <v>246.48623657226563</v>
      </c>
      <c r="X672" s="33">
        <v>0.25648999214172363</v>
      </c>
      <c r="Y672" s="34">
        <v>10.430334091186523</v>
      </c>
      <c r="Z672" s="35">
        <v>103.61998748779297</v>
      </c>
      <c r="AA672" s="36">
        <v>163.37037658691406</v>
      </c>
      <c r="AB672" s="23">
        <v>6.558464527130127</v>
      </c>
      <c r="AC672" s="37">
        <v>14.687000274658203</v>
      </c>
    </row>
    <row r="673" spans="1:29" x14ac:dyDescent="0.2">
      <c r="A673" s="21">
        <v>45937.822941423612</v>
      </c>
      <c r="B673" s="22">
        <v>8.2969999313354492</v>
      </c>
      <c r="C673" s="22">
        <v>8.6047134399414063</v>
      </c>
      <c r="D673" s="23">
        <v>9.7493143081665039</v>
      </c>
      <c r="E673" s="24">
        <v>4.8000001907348633</v>
      </c>
      <c r="F673" s="24">
        <v>50.161988153122365</v>
      </c>
      <c r="G673" s="24">
        <v>-66.461120266467333</v>
      </c>
      <c r="H673" s="24">
        <v>50.162671202783784</v>
      </c>
      <c r="I673" s="24">
        <v>-66.461318014987299</v>
      </c>
      <c r="J673" s="24">
        <v>75.871810913085938</v>
      </c>
      <c r="K673" s="24">
        <v>-14.756228446960449</v>
      </c>
      <c r="L673" s="25">
        <v>0.5074421763420105</v>
      </c>
      <c r="M673" s="21">
        <v>25569.008218263887</v>
      </c>
      <c r="N673" s="23">
        <v>6.558464527130127</v>
      </c>
      <c r="O673" s="26">
        <v>30839.9609375</v>
      </c>
      <c r="P673" s="26">
        <v>47609.671875</v>
      </c>
      <c r="Q673" s="27">
        <v>30.095535278320313</v>
      </c>
      <c r="R673" s="28">
        <v>32.425460815429688</v>
      </c>
      <c r="S673" s="29">
        <v>1.0236133337020874</v>
      </c>
      <c r="T673" s="30">
        <v>30.946287155151367</v>
      </c>
      <c r="U673" s="31">
        <v>8.2639303207397461</v>
      </c>
      <c r="V673" s="32">
        <v>-66.652297973632813</v>
      </c>
      <c r="W673" s="32">
        <v>246.48623657226563</v>
      </c>
      <c r="X673" s="33">
        <v>0.25648999214172363</v>
      </c>
      <c r="Y673" s="34">
        <v>10.430334091186523</v>
      </c>
      <c r="Z673" s="35">
        <v>103.61998748779297</v>
      </c>
      <c r="AA673" s="36">
        <v>163.37037658691406</v>
      </c>
      <c r="AB673" s="23">
        <v>6.558464527130127</v>
      </c>
      <c r="AC673" s="37">
        <v>14.687000274658203</v>
      </c>
    </row>
    <row r="674" spans="1:29" x14ac:dyDescent="0.2">
      <c r="A674" s="21">
        <v>45937.822953078707</v>
      </c>
      <c r="B674" s="22">
        <v>8.2869997024536133</v>
      </c>
      <c r="C674" s="22">
        <v>8.6368131637573242</v>
      </c>
      <c r="D674" s="23">
        <v>9.7493143081665039</v>
      </c>
      <c r="E674" s="24">
        <v>5.3000001907348633</v>
      </c>
      <c r="F674" s="24">
        <v>50.161988153122365</v>
      </c>
      <c r="G674" s="24">
        <v>-66.461120266467333</v>
      </c>
      <c r="H674" s="24">
        <v>50.162675514940808</v>
      </c>
      <c r="I674" s="24">
        <v>-66.461317646561142</v>
      </c>
      <c r="J674" s="24">
        <v>76.351455688476563</v>
      </c>
      <c r="K674" s="24">
        <v>-14.729902267456055</v>
      </c>
      <c r="L674" s="25">
        <v>0.5074421763420105</v>
      </c>
      <c r="M674" s="21">
        <v>25569.008229918982</v>
      </c>
      <c r="N674" s="23">
        <v>6.5626769065856934</v>
      </c>
      <c r="O674" s="26">
        <v>30830.857421875</v>
      </c>
      <c r="P674" s="26">
        <v>47589.70703125</v>
      </c>
      <c r="Q674" s="27">
        <v>30.082250595092773</v>
      </c>
      <c r="R674" s="28">
        <v>32.435035705566406</v>
      </c>
      <c r="S674" s="29">
        <v>1.0236023664474487</v>
      </c>
      <c r="T674" s="30">
        <v>30.933309555053711</v>
      </c>
      <c r="U674" s="31">
        <v>8.2647705078125</v>
      </c>
      <c r="V674" s="32">
        <v>-66.699981689453125</v>
      </c>
      <c r="W674" s="32">
        <v>246.30979919433594</v>
      </c>
      <c r="X674" s="33">
        <v>0.16217724978923798</v>
      </c>
      <c r="Y674" s="34">
        <v>10.426020622253418</v>
      </c>
      <c r="Z674" s="35">
        <v>103.57814788818359</v>
      </c>
      <c r="AA674" s="36">
        <v>163.30397033691406</v>
      </c>
      <c r="AB674" s="23">
        <v>6.5626769065856934</v>
      </c>
      <c r="AC674" s="37">
        <v>14.659999847412109</v>
      </c>
    </row>
    <row r="675" spans="1:29" x14ac:dyDescent="0.2">
      <c r="A675" s="21">
        <v>45937.822964722225</v>
      </c>
      <c r="B675" s="22">
        <v>8.2740001678466797</v>
      </c>
      <c r="C675" s="22">
        <v>8.61065673828125</v>
      </c>
      <c r="D675" s="23">
        <v>9.7493143081665039</v>
      </c>
      <c r="E675" s="24">
        <v>5.5</v>
      </c>
      <c r="F675" s="24">
        <v>50.161988153122365</v>
      </c>
      <c r="G675" s="24">
        <v>-66.461120266467333</v>
      </c>
      <c r="H675" s="24">
        <v>50.162679534806976</v>
      </c>
      <c r="I675" s="24">
        <v>-66.461317143168273</v>
      </c>
      <c r="J675" s="24">
        <v>76.798599243164063</v>
      </c>
      <c r="K675" s="24">
        <v>-14.693931579589844</v>
      </c>
      <c r="L675" s="25">
        <v>0.5074421763420105</v>
      </c>
      <c r="M675" s="21">
        <v>25569.0082415625</v>
      </c>
      <c r="N675" s="23">
        <v>6.5626769065856934</v>
      </c>
      <c r="O675" s="26">
        <v>30830.857421875</v>
      </c>
      <c r="P675" s="26">
        <v>47589.70703125</v>
      </c>
      <c r="Q675" s="27">
        <v>30.082250595092773</v>
      </c>
      <c r="R675" s="28">
        <v>32.435035705566406</v>
      </c>
      <c r="S675" s="29">
        <v>1.0236023664474487</v>
      </c>
      <c r="T675" s="30">
        <v>30.933309555053711</v>
      </c>
      <c r="U675" s="31">
        <v>8.2647705078125</v>
      </c>
      <c r="V675" s="32">
        <v>-66.699981689453125</v>
      </c>
      <c r="W675" s="32">
        <v>246.30979919433594</v>
      </c>
      <c r="X675" s="33">
        <v>0.16217724978923798</v>
      </c>
      <c r="Y675" s="34">
        <v>10.426020622253418</v>
      </c>
      <c r="Z675" s="35">
        <v>103.57814788818359</v>
      </c>
      <c r="AA675" s="36">
        <v>163.30397033691406</v>
      </c>
      <c r="AB675" s="23">
        <v>6.5626769065856934</v>
      </c>
      <c r="AC675" s="37">
        <v>14.659999847412109</v>
      </c>
    </row>
    <row r="676" spans="1:29" x14ac:dyDescent="0.2">
      <c r="A676" s="21">
        <v>45937.822976365744</v>
      </c>
      <c r="B676" s="22">
        <v>8.2539997100830078</v>
      </c>
      <c r="C676" s="22">
        <v>8.6274404525756836</v>
      </c>
      <c r="D676" s="23">
        <v>9.7493143081665039</v>
      </c>
      <c r="E676" s="24">
        <v>5.5</v>
      </c>
      <c r="F676" s="24">
        <v>50.161988153122365</v>
      </c>
      <c r="G676" s="24">
        <v>-66.461120266467333</v>
      </c>
      <c r="H676" s="24">
        <v>50.162683312968049</v>
      </c>
      <c r="I676" s="24">
        <v>-66.461316691596139</v>
      </c>
      <c r="J676" s="24">
        <v>77.218849182128906</v>
      </c>
      <c r="K676" s="24">
        <v>-14.661664009094238</v>
      </c>
      <c r="L676" s="25">
        <v>0.5074421763420105</v>
      </c>
      <c r="M676" s="21">
        <v>25569.008253206019</v>
      </c>
      <c r="N676" s="23">
        <v>6.5626769065856934</v>
      </c>
      <c r="O676" s="26">
        <v>30830.857421875</v>
      </c>
      <c r="P676" s="26">
        <v>47589.70703125</v>
      </c>
      <c r="Q676" s="27">
        <v>30.082250595092773</v>
      </c>
      <c r="R676" s="28">
        <v>32.435035705566406</v>
      </c>
      <c r="S676" s="29">
        <v>1.0236023664474487</v>
      </c>
      <c r="T676" s="30">
        <v>30.933309555053711</v>
      </c>
      <c r="U676" s="31">
        <v>8.2647705078125</v>
      </c>
      <c r="V676" s="32">
        <v>-66.699981689453125</v>
      </c>
      <c r="W676" s="32">
        <v>246.30979919433594</v>
      </c>
      <c r="X676" s="33">
        <v>0.16217724978923798</v>
      </c>
      <c r="Y676" s="34">
        <v>10.426020622253418</v>
      </c>
      <c r="Z676" s="35">
        <v>103.57814788818359</v>
      </c>
      <c r="AA676" s="36">
        <v>163.30397033691406</v>
      </c>
      <c r="AB676" s="23">
        <v>6.5626769065856934</v>
      </c>
      <c r="AC676" s="37">
        <v>14.659999847412109</v>
      </c>
    </row>
    <row r="677" spans="1:29" x14ac:dyDescent="0.2">
      <c r="A677" s="21">
        <v>45937.82298798611</v>
      </c>
      <c r="B677" s="22">
        <v>8.2270002365112305</v>
      </c>
      <c r="C677" s="22">
        <v>8.658686637878418</v>
      </c>
      <c r="D677" s="23">
        <v>9.7004470825195313</v>
      </c>
      <c r="E677" s="24">
        <v>4.5</v>
      </c>
      <c r="F677" s="24">
        <v>50.161988153122365</v>
      </c>
      <c r="G677" s="24">
        <v>-66.461120266467333</v>
      </c>
      <c r="H677" s="24">
        <v>50.162686586089613</v>
      </c>
      <c r="I677" s="24">
        <v>-66.461316217624571</v>
      </c>
      <c r="J677" s="24">
        <v>77.582923889160156</v>
      </c>
      <c r="K677" s="24">
        <v>-14.627796173095703</v>
      </c>
      <c r="L677" s="25">
        <v>0.50606018304824829</v>
      </c>
      <c r="M677" s="21">
        <v>25569.008264826389</v>
      </c>
      <c r="N677" s="23">
        <v>6.5626769065856934</v>
      </c>
      <c r="O677" s="26">
        <v>30830.857421875</v>
      </c>
      <c r="P677" s="26">
        <v>47589.70703125</v>
      </c>
      <c r="Q677" s="27">
        <v>30.082250595092773</v>
      </c>
      <c r="R677" s="28">
        <v>32.435035705566406</v>
      </c>
      <c r="S677" s="29">
        <v>1.0236023664474487</v>
      </c>
      <c r="T677" s="30">
        <v>30.933309555053711</v>
      </c>
      <c r="U677" s="31">
        <v>8.2647705078125</v>
      </c>
      <c r="V677" s="32">
        <v>-66.699981689453125</v>
      </c>
      <c r="W677" s="32">
        <v>246.30979919433594</v>
      </c>
      <c r="X677" s="33">
        <v>0.16217724978923798</v>
      </c>
      <c r="Y677" s="34">
        <v>10.426020622253418</v>
      </c>
      <c r="Z677" s="35">
        <v>103.57814788818359</v>
      </c>
      <c r="AA677" s="36">
        <v>163.30397033691406</v>
      </c>
      <c r="AB677" s="23">
        <v>6.5626769065856934</v>
      </c>
      <c r="AC677" s="37">
        <v>14.659999847412109</v>
      </c>
    </row>
    <row r="678" spans="1:29" x14ac:dyDescent="0.2">
      <c r="A678" s="21">
        <v>45937.822999629629</v>
      </c>
      <c r="B678" s="22">
        <v>8.2239999771118164</v>
      </c>
      <c r="C678" s="22">
        <v>8.6854686737060547</v>
      </c>
      <c r="D678" s="23">
        <v>9.7004470825195313</v>
      </c>
      <c r="E678" s="24">
        <v>3.4000000953674316</v>
      </c>
      <c r="F678" s="24">
        <v>50.161988153122365</v>
      </c>
      <c r="G678" s="24">
        <v>-66.461120266467333</v>
      </c>
      <c r="H678" s="24">
        <v>50.162689706951149</v>
      </c>
      <c r="I678" s="24">
        <v>-66.461315739684011</v>
      </c>
      <c r="J678" s="24">
        <v>77.930068969726563</v>
      </c>
      <c r="K678" s="24">
        <v>-14.593644142150879</v>
      </c>
      <c r="L678" s="25">
        <v>0.50606018304824829</v>
      </c>
      <c r="M678" s="21">
        <v>25569.008276469907</v>
      </c>
      <c r="N678" s="23">
        <v>6.5626769065856934</v>
      </c>
      <c r="O678" s="26">
        <v>30830.857421875</v>
      </c>
      <c r="P678" s="26">
        <v>47589.70703125</v>
      </c>
      <c r="Q678" s="27">
        <v>30.082250595092773</v>
      </c>
      <c r="R678" s="28">
        <v>32.435035705566406</v>
      </c>
      <c r="S678" s="29">
        <v>1.0236023664474487</v>
      </c>
      <c r="T678" s="30">
        <v>30.933309555053711</v>
      </c>
      <c r="U678" s="31">
        <v>8.2647705078125</v>
      </c>
      <c r="V678" s="32">
        <v>-66.699981689453125</v>
      </c>
      <c r="W678" s="32">
        <v>246.30979919433594</v>
      </c>
      <c r="X678" s="33">
        <v>0.16217724978923798</v>
      </c>
      <c r="Y678" s="34">
        <v>10.426020622253418</v>
      </c>
      <c r="Z678" s="35">
        <v>103.57814788818359</v>
      </c>
      <c r="AA678" s="36">
        <v>163.30397033691406</v>
      </c>
      <c r="AB678" s="23">
        <v>6.5626769065856934</v>
      </c>
      <c r="AC678" s="37">
        <v>14.659999847412109</v>
      </c>
    </row>
    <row r="679" spans="1:29" x14ac:dyDescent="0.2">
      <c r="A679" s="21">
        <v>45937.823011284723</v>
      </c>
      <c r="B679" s="22">
        <v>8.2299995422363281</v>
      </c>
      <c r="C679" s="22">
        <v>8.7288026809692383</v>
      </c>
      <c r="D679" s="23">
        <v>9.7004470825195313</v>
      </c>
      <c r="E679" s="24">
        <v>4.1999998092651367</v>
      </c>
      <c r="F679" s="24">
        <v>50.161988153122365</v>
      </c>
      <c r="G679" s="24">
        <v>-66.461120266467333</v>
      </c>
      <c r="H679" s="24">
        <v>50.162693257841418</v>
      </c>
      <c r="I679" s="24">
        <v>-66.461315408621005</v>
      </c>
      <c r="J679" s="24">
        <v>78.325042724609375</v>
      </c>
      <c r="K679" s="24">
        <v>-14.569988250732422</v>
      </c>
      <c r="L679" s="25">
        <v>0.50606018304824829</v>
      </c>
      <c r="M679" s="21">
        <v>25569.008288136574</v>
      </c>
      <c r="N679" s="23">
        <v>6.5626769065856934</v>
      </c>
      <c r="O679" s="26">
        <v>30830.857421875</v>
      </c>
      <c r="P679" s="26">
        <v>47589.70703125</v>
      </c>
      <c r="Q679" s="27">
        <v>30.082250595092773</v>
      </c>
      <c r="R679" s="28">
        <v>32.435035705566406</v>
      </c>
      <c r="S679" s="29">
        <v>1.0236023664474487</v>
      </c>
      <c r="T679" s="30">
        <v>30.933309555053711</v>
      </c>
      <c r="U679" s="31">
        <v>8.2647705078125</v>
      </c>
      <c r="V679" s="32">
        <v>-66.699981689453125</v>
      </c>
      <c r="W679" s="32">
        <v>246.30979919433594</v>
      </c>
      <c r="X679" s="33">
        <v>0.16217724978923798</v>
      </c>
      <c r="Y679" s="34">
        <v>10.426020622253418</v>
      </c>
      <c r="Z679" s="35">
        <v>103.57814788818359</v>
      </c>
      <c r="AA679" s="36">
        <v>163.30397033691406</v>
      </c>
      <c r="AB679" s="23">
        <v>6.5626769065856934</v>
      </c>
      <c r="AC679" s="37">
        <v>14.659999847412109</v>
      </c>
    </row>
    <row r="680" spans="1:29" x14ac:dyDescent="0.2">
      <c r="A680" s="21">
        <v>45937.823022870369</v>
      </c>
      <c r="B680" s="22">
        <v>8.2569999694824219</v>
      </c>
      <c r="C680" s="22">
        <v>8.7203826904296875</v>
      </c>
      <c r="D680" s="23">
        <v>9.7004470825195313</v>
      </c>
      <c r="E680" s="24">
        <v>4.0999999046325684</v>
      </c>
      <c r="F680" s="24">
        <v>50.161988153122365</v>
      </c>
      <c r="G680" s="24">
        <v>-66.461120266467333</v>
      </c>
      <c r="H680" s="24">
        <v>50.162697133740636</v>
      </c>
      <c r="I680" s="24">
        <v>-66.461315028891406</v>
      </c>
      <c r="J680" s="24">
        <v>78.75616455078125</v>
      </c>
      <c r="K680" s="24">
        <v>-14.542853355407715</v>
      </c>
      <c r="L680" s="25">
        <v>0.50606018304824829</v>
      </c>
      <c r="M680" s="21">
        <v>25569.008299722223</v>
      </c>
      <c r="N680" s="23">
        <v>6.5657310485839844</v>
      </c>
      <c r="O680" s="26">
        <v>30857.986328125</v>
      </c>
      <c r="P680" s="26">
        <v>47627.296875</v>
      </c>
      <c r="Q680" s="27">
        <v>30.108976364135742</v>
      </c>
      <c r="R680" s="28">
        <v>32.406520843505859</v>
      </c>
      <c r="S680" s="29">
        <v>1.0236231088638306</v>
      </c>
      <c r="T680" s="30">
        <v>30.957744598388672</v>
      </c>
      <c r="U680" s="31">
        <v>8.264500617980957</v>
      </c>
      <c r="V680" s="32">
        <v>-66.685676574707031</v>
      </c>
      <c r="W680" s="32">
        <v>246.18583679199219</v>
      </c>
      <c r="X680" s="33">
        <v>0.30414628982543945</v>
      </c>
      <c r="Y680" s="34">
        <v>10.418025016784668</v>
      </c>
      <c r="Z680" s="35">
        <v>103.52445220947266</v>
      </c>
      <c r="AA680" s="36">
        <v>163.21897888183594</v>
      </c>
      <c r="AB680" s="23">
        <v>6.5657310485839844</v>
      </c>
      <c r="AC680" s="37">
        <v>14.642000198364258</v>
      </c>
    </row>
    <row r="681" spans="1:29" x14ac:dyDescent="0.2">
      <c r="A681" s="21">
        <v>45937.823034513887</v>
      </c>
      <c r="B681" s="22">
        <v>8.2690000534057617</v>
      </c>
      <c r="C681" s="22">
        <v>8.6817264556884766</v>
      </c>
      <c r="D681" s="23">
        <v>9.7004470825195313</v>
      </c>
      <c r="E681" s="24">
        <v>4.4000000953674316</v>
      </c>
      <c r="F681" s="24">
        <v>50.161988153122365</v>
      </c>
      <c r="G681" s="24">
        <v>-66.461120266467333</v>
      </c>
      <c r="H681" s="24">
        <v>50.162701208906896</v>
      </c>
      <c r="I681" s="24">
        <v>-66.461314604278911</v>
      </c>
      <c r="J681" s="24">
        <v>79.209457397460938</v>
      </c>
      <c r="K681" s="24">
        <v>-14.51251220703125</v>
      </c>
      <c r="L681" s="25">
        <v>0.50606018304824829</v>
      </c>
      <c r="M681" s="21">
        <v>25569.008311354166</v>
      </c>
      <c r="N681" s="23">
        <v>6.5657310485839844</v>
      </c>
      <c r="O681" s="26">
        <v>30857.986328125</v>
      </c>
      <c r="P681" s="26">
        <v>47627.296875</v>
      </c>
      <c r="Q681" s="27">
        <v>30.108976364135742</v>
      </c>
      <c r="R681" s="28">
        <v>32.406520843505859</v>
      </c>
      <c r="S681" s="29">
        <v>1.0236231088638306</v>
      </c>
      <c r="T681" s="30">
        <v>30.957744598388672</v>
      </c>
      <c r="U681" s="31">
        <v>8.264500617980957</v>
      </c>
      <c r="V681" s="32">
        <v>-66.685676574707031</v>
      </c>
      <c r="W681" s="32">
        <v>246.18583679199219</v>
      </c>
      <c r="X681" s="33">
        <v>0.30414628982543945</v>
      </c>
      <c r="Y681" s="34">
        <v>10.418025016784668</v>
      </c>
      <c r="Z681" s="35">
        <v>103.52445220947266</v>
      </c>
      <c r="AA681" s="36">
        <v>163.21897888183594</v>
      </c>
      <c r="AB681" s="23">
        <v>6.5657310485839844</v>
      </c>
      <c r="AC681" s="37">
        <v>14.642000198364258</v>
      </c>
    </row>
    <row r="682" spans="1:29" x14ac:dyDescent="0.2">
      <c r="A682" s="21">
        <v>45937.823046192127</v>
      </c>
      <c r="B682" s="22">
        <v>8.2829999923706055</v>
      </c>
      <c r="C682" s="22">
        <v>8.6309795379638672</v>
      </c>
      <c r="D682" s="23">
        <v>9.6855363845825195</v>
      </c>
      <c r="E682" s="24">
        <v>4.8000001907348633</v>
      </c>
      <c r="F682" s="24">
        <v>50.161988153122365</v>
      </c>
      <c r="G682" s="24">
        <v>-66.461120266467333</v>
      </c>
      <c r="H682" s="24">
        <v>50.162705231712373</v>
      </c>
      <c r="I682" s="24">
        <v>-66.461314082528645</v>
      </c>
      <c r="J682" s="24">
        <v>79.65692138671875</v>
      </c>
      <c r="K682" s="24">
        <v>-14.47523021697998</v>
      </c>
      <c r="L682" s="25">
        <v>0.50536912679672241</v>
      </c>
      <c r="M682" s="21">
        <v>25569.008323032409</v>
      </c>
      <c r="N682" s="23">
        <v>6.5657310485839844</v>
      </c>
      <c r="O682" s="26">
        <v>30857.986328125</v>
      </c>
      <c r="P682" s="26">
        <v>47627.296875</v>
      </c>
      <c r="Q682" s="27">
        <v>30.108976364135742</v>
      </c>
      <c r="R682" s="28">
        <v>32.406520843505859</v>
      </c>
      <c r="S682" s="29">
        <v>1.0236231088638306</v>
      </c>
      <c r="T682" s="30">
        <v>30.957744598388672</v>
      </c>
      <c r="U682" s="31">
        <v>8.264500617980957</v>
      </c>
      <c r="V682" s="32">
        <v>-66.685676574707031</v>
      </c>
      <c r="W682" s="32">
        <v>246.18583679199219</v>
      </c>
      <c r="X682" s="33">
        <v>0.30414628982543945</v>
      </c>
      <c r="Y682" s="34">
        <v>10.418025016784668</v>
      </c>
      <c r="Z682" s="35">
        <v>103.52445220947266</v>
      </c>
      <c r="AA682" s="36">
        <v>163.21897888183594</v>
      </c>
      <c r="AB682" s="23">
        <v>6.5657310485839844</v>
      </c>
      <c r="AC682" s="37">
        <v>14.642000198364258</v>
      </c>
    </row>
    <row r="683" spans="1:29" x14ac:dyDescent="0.2">
      <c r="A683" s="21">
        <v>45937.823057881942</v>
      </c>
      <c r="B683" s="22">
        <v>8.2899999618530273</v>
      </c>
      <c r="C683" s="22">
        <v>8.5987281799316406</v>
      </c>
      <c r="D683" s="23">
        <v>9.6855363845825195</v>
      </c>
      <c r="E683" s="24">
        <v>4</v>
      </c>
      <c r="F683" s="24">
        <v>50.161988153122365</v>
      </c>
      <c r="G683" s="24">
        <v>-66.461120266467333</v>
      </c>
      <c r="H683" s="24">
        <v>50.162709373811673</v>
      </c>
      <c r="I683" s="24">
        <v>-66.461313528848308</v>
      </c>
      <c r="J683" s="24">
        <v>80.117652893066406</v>
      </c>
      <c r="K683" s="24">
        <v>-14.435667037963867</v>
      </c>
      <c r="L683" s="25">
        <v>0.50536912679672241</v>
      </c>
      <c r="M683" s="21">
        <v>25569.008334722221</v>
      </c>
      <c r="N683" s="23">
        <v>6.5657310485839844</v>
      </c>
      <c r="O683" s="26">
        <v>30857.986328125</v>
      </c>
      <c r="P683" s="26">
        <v>47627.296875</v>
      </c>
      <c r="Q683" s="27">
        <v>30.108976364135742</v>
      </c>
      <c r="R683" s="28">
        <v>32.406520843505859</v>
      </c>
      <c r="S683" s="29">
        <v>1.0236231088638306</v>
      </c>
      <c r="T683" s="30">
        <v>30.957744598388672</v>
      </c>
      <c r="U683" s="31">
        <v>8.264500617980957</v>
      </c>
      <c r="V683" s="32">
        <v>-66.685676574707031</v>
      </c>
      <c r="W683" s="32">
        <v>246.18583679199219</v>
      </c>
      <c r="X683" s="33">
        <v>0.30414628982543945</v>
      </c>
      <c r="Y683" s="34">
        <v>10.418025016784668</v>
      </c>
      <c r="Z683" s="35">
        <v>103.52445220947266</v>
      </c>
      <c r="AA683" s="36">
        <v>163.21897888183594</v>
      </c>
      <c r="AB683" s="23">
        <v>6.5657310485839844</v>
      </c>
      <c r="AC683" s="37">
        <v>14.642000198364258</v>
      </c>
    </row>
    <row r="684" spans="1:29" x14ac:dyDescent="0.2">
      <c r="A684" s="21">
        <v>45937.823069537037</v>
      </c>
      <c r="B684" s="22">
        <v>8.2829999923706055</v>
      </c>
      <c r="C684" s="22">
        <v>8.6223869323730469</v>
      </c>
      <c r="D684" s="23">
        <v>9.6855363845825195</v>
      </c>
      <c r="E684" s="24">
        <v>3.5</v>
      </c>
      <c r="F684" s="24">
        <v>50.161988153122365</v>
      </c>
      <c r="G684" s="24">
        <v>-66.461120266467333</v>
      </c>
      <c r="H684" s="24">
        <v>50.162713519194895</v>
      </c>
      <c r="I684" s="24">
        <v>-66.461313160773287</v>
      </c>
      <c r="J684" s="24">
        <v>80.578750610351563</v>
      </c>
      <c r="K684" s="24">
        <v>-14.409365653991699</v>
      </c>
      <c r="L684" s="25">
        <v>0.50536912679672241</v>
      </c>
      <c r="M684" s="21">
        <v>25569.008346388888</v>
      </c>
      <c r="N684" s="23">
        <v>6.5657310485839844</v>
      </c>
      <c r="O684" s="26">
        <v>30857.986328125</v>
      </c>
      <c r="P684" s="26">
        <v>47627.296875</v>
      </c>
      <c r="Q684" s="27">
        <v>30.108976364135742</v>
      </c>
      <c r="R684" s="28">
        <v>32.406520843505859</v>
      </c>
      <c r="S684" s="29">
        <v>1.0236231088638306</v>
      </c>
      <c r="T684" s="30">
        <v>30.957744598388672</v>
      </c>
      <c r="U684" s="31">
        <v>8.264500617980957</v>
      </c>
      <c r="V684" s="32">
        <v>-66.685676574707031</v>
      </c>
      <c r="W684" s="32">
        <v>246.18583679199219</v>
      </c>
      <c r="X684" s="33">
        <v>0.30414628982543945</v>
      </c>
      <c r="Y684" s="34">
        <v>10.418025016784668</v>
      </c>
      <c r="Z684" s="35">
        <v>103.52445220947266</v>
      </c>
      <c r="AA684" s="36">
        <v>163.21897888183594</v>
      </c>
      <c r="AB684" s="23">
        <v>6.5657310485839844</v>
      </c>
      <c r="AC684" s="37">
        <v>14.642000198364258</v>
      </c>
    </row>
    <row r="685" spans="1:29" x14ac:dyDescent="0.2">
      <c r="A685" s="21">
        <v>45937.823081203707</v>
      </c>
      <c r="B685" s="22">
        <v>8.2799997329711914</v>
      </c>
      <c r="C685" s="22">
        <v>8.6432666778564453</v>
      </c>
      <c r="D685" s="23">
        <v>9.6855363845825195</v>
      </c>
      <c r="E685" s="24">
        <v>3.7999999523162842</v>
      </c>
      <c r="F685" s="24">
        <v>50.161988153122365</v>
      </c>
      <c r="G685" s="24">
        <v>-66.461120266467333</v>
      </c>
      <c r="H685" s="24">
        <v>50.162717721411056</v>
      </c>
      <c r="I685" s="24">
        <v>-66.461312845777812</v>
      </c>
      <c r="J685" s="24">
        <v>81.046173095703125</v>
      </c>
      <c r="K685" s="24">
        <v>-14.386856079101563</v>
      </c>
      <c r="L685" s="25">
        <v>0.50536912679672241</v>
      </c>
      <c r="M685" s="21">
        <v>25569.008358055555</v>
      </c>
      <c r="N685" s="23">
        <v>6.5657310485839844</v>
      </c>
      <c r="O685" s="26">
        <v>30857.986328125</v>
      </c>
      <c r="P685" s="26">
        <v>47627.296875</v>
      </c>
      <c r="Q685" s="27">
        <v>30.108976364135742</v>
      </c>
      <c r="R685" s="28">
        <v>32.406520843505859</v>
      </c>
      <c r="S685" s="29">
        <v>1.0236231088638306</v>
      </c>
      <c r="T685" s="30">
        <v>30.957744598388672</v>
      </c>
      <c r="U685" s="31">
        <v>8.264500617980957</v>
      </c>
      <c r="V685" s="32">
        <v>-66.685676574707031</v>
      </c>
      <c r="W685" s="32">
        <v>246.18583679199219</v>
      </c>
      <c r="X685" s="33">
        <v>0.30414628982543945</v>
      </c>
      <c r="Y685" s="34">
        <v>10.418025016784668</v>
      </c>
      <c r="Z685" s="35">
        <v>103.52445220947266</v>
      </c>
      <c r="AA685" s="36">
        <v>163.21897888183594</v>
      </c>
      <c r="AB685" s="23">
        <v>6.5657310485839844</v>
      </c>
      <c r="AC685" s="37">
        <v>14.642000198364258</v>
      </c>
    </row>
    <row r="686" spans="1:29" x14ac:dyDescent="0.2">
      <c r="A686" s="21">
        <v>45937.823092847226</v>
      </c>
      <c r="B686" s="22">
        <v>8.2829999923706055</v>
      </c>
      <c r="C686" s="22">
        <v>8.6259393692016602</v>
      </c>
      <c r="D686" s="23">
        <v>9.6855363845825195</v>
      </c>
      <c r="E686" s="24">
        <v>3.2999999523162842</v>
      </c>
      <c r="F686" s="24">
        <v>50.161988153122365</v>
      </c>
      <c r="G686" s="24">
        <v>-66.461120266467333</v>
      </c>
      <c r="H686" s="24">
        <v>50.162722274967209</v>
      </c>
      <c r="I686" s="24">
        <v>-66.461312574269954</v>
      </c>
      <c r="J686" s="24">
        <v>81.552680969238281</v>
      </c>
      <c r="K686" s="24">
        <v>-14.367454528808594</v>
      </c>
      <c r="L686" s="25">
        <v>0.50536912679672241</v>
      </c>
      <c r="M686" s="21">
        <v>25569.008369687501</v>
      </c>
      <c r="N686" s="23">
        <v>6.567448616027832</v>
      </c>
      <c r="O686" s="26">
        <v>30855.978515625</v>
      </c>
      <c r="P686" s="26">
        <v>47621.7890625</v>
      </c>
      <c r="Q686" s="27">
        <v>30.105398178100586</v>
      </c>
      <c r="R686" s="28">
        <v>32.40863037109375</v>
      </c>
      <c r="S686" s="29">
        <v>1.0236200094223022</v>
      </c>
      <c r="T686" s="30">
        <v>30.954164505004883</v>
      </c>
      <c r="U686" s="31">
        <v>8.2655229568481445</v>
      </c>
      <c r="V686" s="32">
        <v>-66.742897033691406</v>
      </c>
      <c r="W686" s="32">
        <v>246.07615661621094</v>
      </c>
      <c r="X686" s="33">
        <v>0.58718162775039673</v>
      </c>
      <c r="Y686" s="34">
        <v>10.420596122741699</v>
      </c>
      <c r="Z686" s="35">
        <v>103.55171966552734</v>
      </c>
      <c r="AA686" s="36">
        <v>163.26177978515625</v>
      </c>
      <c r="AB686" s="23">
        <v>6.567448616027832</v>
      </c>
      <c r="AC686" s="37">
        <v>14.659999847412109</v>
      </c>
    </row>
    <row r="687" spans="1:29" x14ac:dyDescent="0.2">
      <c r="A687" s="21">
        <v>45937.823104490744</v>
      </c>
      <c r="B687" s="22">
        <v>8.2659997940063477</v>
      </c>
      <c r="C687" s="22">
        <v>8.6807765960693359</v>
      </c>
      <c r="D687" s="23">
        <v>9.6639995574951172</v>
      </c>
      <c r="E687" s="24">
        <v>4.0999999046325684</v>
      </c>
      <c r="F687" s="24">
        <v>50.161988153122365</v>
      </c>
      <c r="G687" s="24">
        <v>-66.461120266467333</v>
      </c>
      <c r="H687" s="24">
        <v>50.162726436475175</v>
      </c>
      <c r="I687" s="24">
        <v>-66.461312171256182</v>
      </c>
      <c r="J687" s="24">
        <v>82.015571594238281</v>
      </c>
      <c r="K687" s="24">
        <v>-14.338656425476074</v>
      </c>
      <c r="L687" s="25">
        <v>0.50467813014984131</v>
      </c>
      <c r="M687" s="21">
        <v>25569.008381342592</v>
      </c>
      <c r="N687" s="23">
        <v>6.567448616027832</v>
      </c>
      <c r="O687" s="26">
        <v>30855.978515625</v>
      </c>
      <c r="P687" s="26">
        <v>47621.7890625</v>
      </c>
      <c r="Q687" s="27">
        <v>30.105398178100586</v>
      </c>
      <c r="R687" s="28">
        <v>32.40863037109375</v>
      </c>
      <c r="S687" s="29">
        <v>1.0236200094223022</v>
      </c>
      <c r="T687" s="30">
        <v>30.954164505004883</v>
      </c>
      <c r="U687" s="31">
        <v>8.2655229568481445</v>
      </c>
      <c r="V687" s="32">
        <v>-66.742897033691406</v>
      </c>
      <c r="W687" s="32">
        <v>246.07615661621094</v>
      </c>
      <c r="X687" s="33">
        <v>0.58718162775039673</v>
      </c>
      <c r="Y687" s="34">
        <v>10.420596122741699</v>
      </c>
      <c r="Z687" s="35">
        <v>103.55171966552734</v>
      </c>
      <c r="AA687" s="36">
        <v>163.26177978515625</v>
      </c>
      <c r="AB687" s="23">
        <v>6.567448616027832</v>
      </c>
      <c r="AC687" s="37">
        <v>14.659999847412109</v>
      </c>
    </row>
    <row r="688" spans="1:29" x14ac:dyDescent="0.2">
      <c r="A688" s="21">
        <v>45937.823116134263</v>
      </c>
      <c r="B688" s="22">
        <v>8.2700004577636719</v>
      </c>
      <c r="C688" s="22">
        <v>8.682220458984375</v>
      </c>
      <c r="D688" s="23">
        <v>9.6639995574951172</v>
      </c>
      <c r="E688" s="24">
        <v>3.5</v>
      </c>
      <c r="F688" s="24">
        <v>50.161988153122365</v>
      </c>
      <c r="G688" s="24">
        <v>-66.461120266467333</v>
      </c>
      <c r="H688" s="24">
        <v>50.162730627823073</v>
      </c>
      <c r="I688" s="24">
        <v>-66.461311826977777</v>
      </c>
      <c r="J688" s="24">
        <v>82.481781005859375</v>
      </c>
      <c r="K688" s="24">
        <v>-14.314055442810059</v>
      </c>
      <c r="L688" s="25">
        <v>0.50467813014984131</v>
      </c>
      <c r="M688" s="21">
        <v>25569.008392974538</v>
      </c>
      <c r="N688" s="23">
        <v>6.567448616027832</v>
      </c>
      <c r="O688" s="26">
        <v>30855.978515625</v>
      </c>
      <c r="P688" s="26">
        <v>47621.7890625</v>
      </c>
      <c r="Q688" s="27">
        <v>30.105398178100586</v>
      </c>
      <c r="R688" s="28">
        <v>32.40863037109375</v>
      </c>
      <c r="S688" s="29">
        <v>1.0236200094223022</v>
      </c>
      <c r="T688" s="30">
        <v>30.954164505004883</v>
      </c>
      <c r="U688" s="31">
        <v>8.2655229568481445</v>
      </c>
      <c r="V688" s="32">
        <v>-66.742897033691406</v>
      </c>
      <c r="W688" s="32">
        <v>246.07615661621094</v>
      </c>
      <c r="X688" s="33">
        <v>0.58718162775039673</v>
      </c>
      <c r="Y688" s="34">
        <v>10.420596122741699</v>
      </c>
      <c r="Z688" s="35">
        <v>103.55171966552734</v>
      </c>
      <c r="AA688" s="36">
        <v>163.26177978515625</v>
      </c>
      <c r="AB688" s="23">
        <v>6.567448616027832</v>
      </c>
      <c r="AC688" s="37">
        <v>14.659999847412109</v>
      </c>
    </row>
    <row r="689" spans="1:29" x14ac:dyDescent="0.2">
      <c r="A689" s="21">
        <v>45937.823127812502</v>
      </c>
      <c r="B689" s="22">
        <v>8.2659997940063477</v>
      </c>
      <c r="C689" s="22">
        <v>8.7041959762573242</v>
      </c>
      <c r="D689" s="23">
        <v>9.6639995574951172</v>
      </c>
      <c r="E689" s="24">
        <v>3.5</v>
      </c>
      <c r="F689" s="24">
        <v>50.161988153122365</v>
      </c>
      <c r="G689" s="24">
        <v>-66.461120266467333</v>
      </c>
      <c r="H689" s="24">
        <v>50.162734740966648</v>
      </c>
      <c r="I689" s="24">
        <v>-66.46131154055908</v>
      </c>
      <c r="J689" s="24">
        <v>82.939300537109375</v>
      </c>
      <c r="K689" s="24">
        <v>-14.293588638305664</v>
      </c>
      <c r="L689" s="25">
        <v>0.50467813014984131</v>
      </c>
      <c r="M689" s="21">
        <v>25569.008404652777</v>
      </c>
      <c r="N689" s="23">
        <v>6.567448616027832</v>
      </c>
      <c r="O689" s="26">
        <v>30855.978515625</v>
      </c>
      <c r="P689" s="26">
        <v>47621.7890625</v>
      </c>
      <c r="Q689" s="27">
        <v>30.105398178100586</v>
      </c>
      <c r="R689" s="28">
        <v>32.40863037109375</v>
      </c>
      <c r="S689" s="29">
        <v>1.0236200094223022</v>
      </c>
      <c r="T689" s="30">
        <v>30.954164505004883</v>
      </c>
      <c r="U689" s="31">
        <v>8.2655229568481445</v>
      </c>
      <c r="V689" s="32">
        <v>-66.742897033691406</v>
      </c>
      <c r="W689" s="32">
        <v>246.07615661621094</v>
      </c>
      <c r="X689" s="33">
        <v>0.58718162775039673</v>
      </c>
      <c r="Y689" s="34">
        <v>10.420596122741699</v>
      </c>
      <c r="Z689" s="35">
        <v>103.55171966552734</v>
      </c>
      <c r="AA689" s="36">
        <v>163.26177978515625</v>
      </c>
      <c r="AB689" s="23">
        <v>6.567448616027832</v>
      </c>
      <c r="AC689" s="37">
        <v>14.659999847412109</v>
      </c>
    </row>
    <row r="690" spans="1:29" x14ac:dyDescent="0.2">
      <c r="A690" s="21">
        <v>45937.823139513886</v>
      </c>
      <c r="B690" s="22">
        <v>8.2469997406005859</v>
      </c>
      <c r="C690" s="22">
        <v>8.6709918975830078</v>
      </c>
      <c r="D690" s="23">
        <v>9.6639995574951172</v>
      </c>
      <c r="E690" s="24">
        <v>4.3000001907348633</v>
      </c>
      <c r="F690" s="24">
        <v>50.161988153122365</v>
      </c>
      <c r="G690" s="24">
        <v>-66.461120266467333</v>
      </c>
      <c r="H690" s="24">
        <v>50.162738632910312</v>
      </c>
      <c r="I690" s="24">
        <v>-66.461311239007472</v>
      </c>
      <c r="J690" s="24">
        <v>83.372207641601563</v>
      </c>
      <c r="K690" s="24">
        <v>-14.272040367126465</v>
      </c>
      <c r="L690" s="25">
        <v>0.50467813014984131</v>
      </c>
      <c r="M690" s="21">
        <v>25569.008416354165</v>
      </c>
      <c r="N690" s="23">
        <v>6.567448616027832</v>
      </c>
      <c r="O690" s="26">
        <v>30855.978515625</v>
      </c>
      <c r="P690" s="26">
        <v>47621.7890625</v>
      </c>
      <c r="Q690" s="27">
        <v>30.105398178100586</v>
      </c>
      <c r="R690" s="28">
        <v>32.40863037109375</v>
      </c>
      <c r="S690" s="29">
        <v>1.0236200094223022</v>
      </c>
      <c r="T690" s="30">
        <v>30.954164505004883</v>
      </c>
      <c r="U690" s="31">
        <v>8.2655229568481445</v>
      </c>
      <c r="V690" s="32">
        <v>-66.742897033691406</v>
      </c>
      <c r="W690" s="32">
        <v>246.07615661621094</v>
      </c>
      <c r="X690" s="33">
        <v>0.58718162775039673</v>
      </c>
      <c r="Y690" s="34">
        <v>10.420596122741699</v>
      </c>
      <c r="Z690" s="35">
        <v>103.55171966552734</v>
      </c>
      <c r="AA690" s="36">
        <v>163.26177978515625</v>
      </c>
      <c r="AB690" s="23">
        <v>6.567448616027832</v>
      </c>
      <c r="AC690" s="37">
        <v>14.659999847412109</v>
      </c>
    </row>
    <row r="691" spans="1:29" x14ac:dyDescent="0.2">
      <c r="A691" s="21">
        <v>45937.823151180557</v>
      </c>
      <c r="B691" s="22">
        <v>8.2569999694824219</v>
      </c>
      <c r="C691" s="22">
        <v>8.6724433898925781</v>
      </c>
      <c r="D691" s="23">
        <v>9.6639995574951172</v>
      </c>
      <c r="E691" s="24">
        <v>4.4000000953674316</v>
      </c>
      <c r="F691" s="24">
        <v>50.161988153122365</v>
      </c>
      <c r="G691" s="24">
        <v>-66.461120266467333</v>
      </c>
      <c r="H691" s="24">
        <v>50.162742263145574</v>
      </c>
      <c r="I691" s="24">
        <v>-66.461310949013367</v>
      </c>
      <c r="J691" s="24">
        <v>83.776008605957031</v>
      </c>
      <c r="K691" s="24">
        <v>-14.25131893157959</v>
      </c>
      <c r="L691" s="25">
        <v>0.50467813014984131</v>
      </c>
      <c r="M691" s="21">
        <v>25569.008428020832</v>
      </c>
      <c r="N691" s="23">
        <v>6.567448616027832</v>
      </c>
      <c r="O691" s="26">
        <v>30855.978515625</v>
      </c>
      <c r="P691" s="26">
        <v>47621.7890625</v>
      </c>
      <c r="Q691" s="27">
        <v>30.105398178100586</v>
      </c>
      <c r="R691" s="28">
        <v>32.40863037109375</v>
      </c>
      <c r="S691" s="29">
        <v>1.0236200094223022</v>
      </c>
      <c r="T691" s="30">
        <v>30.954164505004883</v>
      </c>
      <c r="U691" s="31">
        <v>8.2655229568481445</v>
      </c>
      <c r="V691" s="32">
        <v>-66.742897033691406</v>
      </c>
      <c r="W691" s="32">
        <v>246.07615661621094</v>
      </c>
      <c r="X691" s="33">
        <v>0.58718162775039673</v>
      </c>
      <c r="Y691" s="34">
        <v>10.420596122741699</v>
      </c>
      <c r="Z691" s="35">
        <v>103.55171966552734</v>
      </c>
      <c r="AA691" s="36">
        <v>163.26177978515625</v>
      </c>
      <c r="AB691" s="23">
        <v>6.567448616027832</v>
      </c>
      <c r="AC691" s="37">
        <v>14.659999847412109</v>
      </c>
    </row>
    <row r="692" spans="1:29" x14ac:dyDescent="0.2">
      <c r="A692" s="21">
        <v>45937.8231628125</v>
      </c>
      <c r="B692" s="22">
        <v>8.2670001983642578</v>
      </c>
      <c r="C692" s="22">
        <v>8.6970491409301758</v>
      </c>
      <c r="D692" s="23">
        <v>9.6522455215454102</v>
      </c>
      <c r="E692" s="24">
        <v>3.4000000953674316</v>
      </c>
      <c r="F692" s="24">
        <v>50.161988153122365</v>
      </c>
      <c r="G692" s="24">
        <v>-66.461120266467333</v>
      </c>
      <c r="H692" s="24">
        <v>50.162746137072119</v>
      </c>
      <c r="I692" s="24">
        <v>-66.46131051219713</v>
      </c>
      <c r="J692" s="24">
        <v>84.2069091796875</v>
      </c>
      <c r="K692" s="24">
        <v>-14.220105171203613</v>
      </c>
      <c r="L692" s="25">
        <v>0.50398713350296021</v>
      </c>
      <c r="M692" s="21">
        <v>25569.008439652778</v>
      </c>
      <c r="N692" s="23">
        <v>6.5571742057800293</v>
      </c>
      <c r="O692" s="26">
        <v>30857.046875</v>
      </c>
      <c r="P692" s="26">
        <v>47637.86328125</v>
      </c>
      <c r="Q692" s="27">
        <v>30.115030288696289</v>
      </c>
      <c r="R692" s="28">
        <v>32.407508850097656</v>
      </c>
      <c r="S692" s="29">
        <v>1.0236289501190186</v>
      </c>
      <c r="T692" s="30">
        <v>30.964611053466797</v>
      </c>
      <c r="U692" s="31">
        <v>8.2659111022949219</v>
      </c>
      <c r="V692" s="32">
        <v>-66.761970520019531</v>
      </c>
      <c r="W692" s="32">
        <v>245.95217895507813</v>
      </c>
      <c r="X692" s="33">
        <v>0.22199273109436035</v>
      </c>
      <c r="Y692" s="34">
        <v>10.430721282958984</v>
      </c>
      <c r="Z692" s="35">
        <v>103.63394165039063</v>
      </c>
      <c r="AA692" s="36">
        <v>163.39254760742188</v>
      </c>
      <c r="AB692" s="23">
        <v>6.5571742057800293</v>
      </c>
      <c r="AC692" s="37">
        <v>14.651000022888184</v>
      </c>
    </row>
    <row r="693" spans="1:29" x14ac:dyDescent="0.2">
      <c r="A693" s="21">
        <v>45937.823174490739</v>
      </c>
      <c r="B693" s="22">
        <v>8.2829999923706055</v>
      </c>
      <c r="C693" s="22">
        <v>8.7137250900268555</v>
      </c>
      <c r="D693" s="23">
        <v>9.6522455215454102</v>
      </c>
      <c r="E693" s="24">
        <v>2.7999999523162842</v>
      </c>
      <c r="F693" s="24">
        <v>50.161988153122365</v>
      </c>
      <c r="G693" s="24">
        <v>-66.461120266467333</v>
      </c>
      <c r="H693" s="24">
        <v>50.162750274520633</v>
      </c>
      <c r="I693" s="24">
        <v>-66.461310212360658</v>
      </c>
      <c r="J693" s="24">
        <v>84.667129516601563</v>
      </c>
      <c r="K693" s="24">
        <v>-14.19867992401123</v>
      </c>
      <c r="L693" s="25">
        <v>0.50398713350296021</v>
      </c>
      <c r="M693" s="21">
        <v>25569.008451342594</v>
      </c>
      <c r="N693" s="23">
        <v>6.5571742057800293</v>
      </c>
      <c r="O693" s="26">
        <v>30857.046875</v>
      </c>
      <c r="P693" s="26">
        <v>47637.86328125</v>
      </c>
      <c r="Q693" s="27">
        <v>30.115030288696289</v>
      </c>
      <c r="R693" s="28">
        <v>32.407508850097656</v>
      </c>
      <c r="S693" s="29">
        <v>1.0236289501190186</v>
      </c>
      <c r="T693" s="30">
        <v>30.964611053466797</v>
      </c>
      <c r="U693" s="31">
        <v>8.2659111022949219</v>
      </c>
      <c r="V693" s="32">
        <v>-66.761970520019531</v>
      </c>
      <c r="W693" s="32">
        <v>245.95217895507813</v>
      </c>
      <c r="X693" s="33">
        <v>0.22199273109436035</v>
      </c>
      <c r="Y693" s="34">
        <v>10.430721282958984</v>
      </c>
      <c r="Z693" s="35">
        <v>103.63394165039063</v>
      </c>
      <c r="AA693" s="36">
        <v>163.39254760742188</v>
      </c>
      <c r="AB693" s="23">
        <v>6.5571742057800293</v>
      </c>
      <c r="AC693" s="37">
        <v>14.651000022888184</v>
      </c>
    </row>
    <row r="694" spans="1:29" x14ac:dyDescent="0.2">
      <c r="A694" s="21">
        <v>45937.823186122689</v>
      </c>
      <c r="B694" s="22">
        <v>8.2939996719360352</v>
      </c>
      <c r="C694" s="22">
        <v>8.6877346038818359</v>
      </c>
      <c r="D694" s="23">
        <v>9.6522455215454102</v>
      </c>
      <c r="E694" s="24">
        <v>1.8999999761581421</v>
      </c>
      <c r="F694" s="24">
        <v>50.161988153122365</v>
      </c>
      <c r="G694" s="24">
        <v>-66.461120266467333</v>
      </c>
      <c r="H694" s="24">
        <v>50.162754508137418</v>
      </c>
      <c r="I694" s="24">
        <v>-66.461309975582964</v>
      </c>
      <c r="J694" s="24">
        <v>85.138046264648438</v>
      </c>
      <c r="K694" s="24">
        <v>-14.181759834289551</v>
      </c>
      <c r="L694" s="25">
        <v>0.50398713350296021</v>
      </c>
      <c r="M694" s="21">
        <v>25569.008462962964</v>
      </c>
      <c r="N694" s="23">
        <v>6.5571742057800293</v>
      </c>
      <c r="O694" s="26">
        <v>30857.046875</v>
      </c>
      <c r="P694" s="26">
        <v>47637.86328125</v>
      </c>
      <c r="Q694" s="27">
        <v>30.115030288696289</v>
      </c>
      <c r="R694" s="28">
        <v>32.407508850097656</v>
      </c>
      <c r="S694" s="29">
        <v>1.0236289501190186</v>
      </c>
      <c r="T694" s="30">
        <v>30.964611053466797</v>
      </c>
      <c r="U694" s="31">
        <v>8.2659111022949219</v>
      </c>
      <c r="V694" s="32">
        <v>-66.761970520019531</v>
      </c>
      <c r="W694" s="32">
        <v>245.95217895507813</v>
      </c>
      <c r="X694" s="33">
        <v>0.22199273109436035</v>
      </c>
      <c r="Y694" s="34">
        <v>10.430721282958984</v>
      </c>
      <c r="Z694" s="35">
        <v>103.63394165039063</v>
      </c>
      <c r="AA694" s="36">
        <v>163.39254760742188</v>
      </c>
      <c r="AB694" s="23">
        <v>6.5571742057800293</v>
      </c>
      <c r="AC694" s="37">
        <v>14.651000022888184</v>
      </c>
    </row>
    <row r="695" spans="1:29" x14ac:dyDescent="0.2">
      <c r="A695" s="21">
        <v>45937.823197743055</v>
      </c>
      <c r="B695" s="22">
        <v>8.2950000762939453</v>
      </c>
      <c r="C695" s="22">
        <v>8.6540374755859375</v>
      </c>
      <c r="D695" s="23">
        <v>9.6522455215454102</v>
      </c>
      <c r="E695" s="24">
        <v>2.2000000476837158</v>
      </c>
      <c r="F695" s="24">
        <v>50.161988153122365</v>
      </c>
      <c r="G695" s="24">
        <v>-66.461120266467333</v>
      </c>
      <c r="H695" s="24">
        <v>50.162758854746613</v>
      </c>
      <c r="I695" s="24">
        <v>-66.461309714364745</v>
      </c>
      <c r="J695" s="24">
        <v>85.621528625488281</v>
      </c>
      <c r="K695" s="24">
        <v>-14.163093566894531</v>
      </c>
      <c r="L695" s="25">
        <v>0.50398713350296021</v>
      </c>
      <c r="M695" s="21">
        <v>25569.008474583334</v>
      </c>
      <c r="N695" s="23">
        <v>6.5571742057800293</v>
      </c>
      <c r="O695" s="26">
        <v>30857.046875</v>
      </c>
      <c r="P695" s="26">
        <v>47637.86328125</v>
      </c>
      <c r="Q695" s="27">
        <v>30.115030288696289</v>
      </c>
      <c r="R695" s="28">
        <v>32.407508850097656</v>
      </c>
      <c r="S695" s="29">
        <v>1.0236289501190186</v>
      </c>
      <c r="T695" s="30">
        <v>30.964611053466797</v>
      </c>
      <c r="U695" s="31">
        <v>8.2659111022949219</v>
      </c>
      <c r="V695" s="32">
        <v>-66.761970520019531</v>
      </c>
      <c r="W695" s="32">
        <v>245.95217895507813</v>
      </c>
      <c r="X695" s="33">
        <v>0.22199273109436035</v>
      </c>
      <c r="Y695" s="34">
        <v>10.430721282958984</v>
      </c>
      <c r="Z695" s="35">
        <v>103.63394165039063</v>
      </c>
      <c r="AA695" s="36">
        <v>163.39254760742188</v>
      </c>
      <c r="AB695" s="23">
        <v>6.5571742057800293</v>
      </c>
      <c r="AC695" s="37">
        <v>14.651000022888184</v>
      </c>
    </row>
    <row r="696" spans="1:29" x14ac:dyDescent="0.2">
      <c r="A696" s="21">
        <v>45937.823209386574</v>
      </c>
      <c r="B696" s="22">
        <v>8.2959995269775391</v>
      </c>
      <c r="C696" s="22">
        <v>8.5833559036254883</v>
      </c>
      <c r="D696" s="23">
        <v>9.6522455215454102</v>
      </c>
      <c r="E696" s="24">
        <v>2.9000000953674316</v>
      </c>
      <c r="F696" s="24">
        <v>50.161988153122365</v>
      </c>
      <c r="G696" s="24">
        <v>-66.461120266467333</v>
      </c>
      <c r="H696" s="24">
        <v>50.162763092387856</v>
      </c>
      <c r="I696" s="24">
        <v>-66.461309570259246</v>
      </c>
      <c r="J696" s="24">
        <v>86.092887878417969</v>
      </c>
      <c r="K696" s="24">
        <v>-14.152795791625977</v>
      </c>
      <c r="L696" s="25">
        <v>0.50398713350296021</v>
      </c>
      <c r="M696" s="21">
        <v>25569.008486226852</v>
      </c>
      <c r="N696" s="23">
        <v>6.5571742057800293</v>
      </c>
      <c r="O696" s="26">
        <v>30857.046875</v>
      </c>
      <c r="P696" s="26">
        <v>47637.86328125</v>
      </c>
      <c r="Q696" s="27">
        <v>30.115030288696289</v>
      </c>
      <c r="R696" s="28">
        <v>32.407508850097656</v>
      </c>
      <c r="S696" s="29">
        <v>1.0236289501190186</v>
      </c>
      <c r="T696" s="30">
        <v>30.964611053466797</v>
      </c>
      <c r="U696" s="31">
        <v>8.2659111022949219</v>
      </c>
      <c r="V696" s="32">
        <v>-66.761970520019531</v>
      </c>
      <c r="W696" s="32">
        <v>245.95217895507813</v>
      </c>
      <c r="X696" s="33">
        <v>0.22199273109436035</v>
      </c>
      <c r="Y696" s="34">
        <v>10.430721282958984</v>
      </c>
      <c r="Z696" s="35">
        <v>103.63394165039063</v>
      </c>
      <c r="AA696" s="36">
        <v>163.39254760742188</v>
      </c>
      <c r="AB696" s="23">
        <v>6.5571742057800293</v>
      </c>
      <c r="AC696" s="37">
        <v>14.651000022888184</v>
      </c>
    </row>
    <row r="697" spans="1:29" x14ac:dyDescent="0.2">
      <c r="A697" s="21">
        <v>45937.823221030092</v>
      </c>
      <c r="B697" s="22">
        <v>8.2919998168945313</v>
      </c>
      <c r="C697" s="22">
        <v>8.6567096710205078</v>
      </c>
      <c r="D697" s="23">
        <v>9.5704164505004883</v>
      </c>
      <c r="E697" s="24">
        <v>3.4000000953674316</v>
      </c>
      <c r="F697" s="24">
        <v>50.161988153122365</v>
      </c>
      <c r="G697" s="24">
        <v>-66.461120266467333</v>
      </c>
      <c r="H697" s="24">
        <v>50.162767361516671</v>
      </c>
      <c r="I697" s="24">
        <v>-66.461309398098834</v>
      </c>
      <c r="J697" s="24">
        <v>86.567756652832031</v>
      </c>
      <c r="K697" s="24">
        <v>-14.140493392944336</v>
      </c>
      <c r="L697" s="25">
        <v>0.502605140209198</v>
      </c>
      <c r="M697" s="21">
        <v>25569.008497870371</v>
      </c>
      <c r="N697" s="23">
        <v>6.5571742057800293</v>
      </c>
      <c r="O697" s="26">
        <v>30857.046875</v>
      </c>
      <c r="P697" s="26">
        <v>47637.86328125</v>
      </c>
      <c r="Q697" s="27">
        <v>30.115030288696289</v>
      </c>
      <c r="R697" s="28">
        <v>32.407508850097656</v>
      </c>
      <c r="S697" s="29">
        <v>1.0236289501190186</v>
      </c>
      <c r="T697" s="30">
        <v>30.964611053466797</v>
      </c>
      <c r="U697" s="31">
        <v>8.2659111022949219</v>
      </c>
      <c r="V697" s="32">
        <v>-66.761970520019531</v>
      </c>
      <c r="W697" s="32">
        <v>245.95217895507813</v>
      </c>
      <c r="X697" s="33">
        <v>0.22199273109436035</v>
      </c>
      <c r="Y697" s="34">
        <v>10.430721282958984</v>
      </c>
      <c r="Z697" s="35">
        <v>103.63394165039063</v>
      </c>
      <c r="AA697" s="36">
        <v>163.39254760742188</v>
      </c>
      <c r="AB697" s="23">
        <v>6.5571742057800293</v>
      </c>
      <c r="AC697" s="37">
        <v>14.651000022888184</v>
      </c>
    </row>
    <row r="698" spans="1:29" x14ac:dyDescent="0.2">
      <c r="A698" s="21">
        <v>45937.823232662035</v>
      </c>
      <c r="B698" s="22">
        <v>8.2980003356933594</v>
      </c>
      <c r="C698" s="22">
        <v>8.6668977737426758</v>
      </c>
      <c r="D698" s="23">
        <v>9.5704164505004883</v>
      </c>
      <c r="E698" s="24">
        <v>2.5999999046325684</v>
      </c>
      <c r="F698" s="24">
        <v>50.161988153122365</v>
      </c>
      <c r="G698" s="24">
        <v>-66.461120266467333</v>
      </c>
      <c r="H698" s="24">
        <v>50.162771811249407</v>
      </c>
      <c r="I698" s="24">
        <v>-66.461309245659663</v>
      </c>
      <c r="J698" s="24">
        <v>87.062705993652344</v>
      </c>
      <c r="K698" s="24">
        <v>-14.129599571228027</v>
      </c>
      <c r="L698" s="25">
        <v>0.502605140209198</v>
      </c>
      <c r="M698" s="21">
        <v>25569.008509502313</v>
      </c>
      <c r="N698" s="23">
        <v>6.5708656311035156</v>
      </c>
      <c r="O698" s="26">
        <v>30850.587890625</v>
      </c>
      <c r="P698" s="26">
        <v>47608.66796875</v>
      </c>
      <c r="Q698" s="27">
        <v>30.096765518188477</v>
      </c>
      <c r="R698" s="28">
        <v>32.414291381835938</v>
      </c>
      <c r="S698" s="29">
        <v>1.0236127376556396</v>
      </c>
      <c r="T698" s="30">
        <v>30.945634841918945</v>
      </c>
      <c r="U698" s="31">
        <v>8.2670536041259766</v>
      </c>
      <c r="V698" s="32">
        <v>-66.828727722167969</v>
      </c>
      <c r="W698" s="32">
        <v>245.80436706542969</v>
      </c>
      <c r="X698" s="33">
        <v>0.14837646484375</v>
      </c>
      <c r="Y698" s="34">
        <v>10.423054695129395</v>
      </c>
      <c r="Z698" s="35">
        <v>103.57833862304688</v>
      </c>
      <c r="AA698" s="36">
        <v>163.30339050292969</v>
      </c>
      <c r="AB698" s="23">
        <v>6.5708656311035156</v>
      </c>
      <c r="AC698" s="37">
        <v>14.668999671936035</v>
      </c>
    </row>
    <row r="699" spans="1:29" x14ac:dyDescent="0.2">
      <c r="A699" s="21">
        <v>45937.823244317129</v>
      </c>
      <c r="B699" s="22">
        <v>8.3000001907348633</v>
      </c>
      <c r="C699" s="22">
        <v>8.6589126586914063</v>
      </c>
      <c r="D699" s="23">
        <v>9.5704164505004883</v>
      </c>
      <c r="E699" s="24">
        <v>4.0999999046325684</v>
      </c>
      <c r="F699" s="24">
        <v>50.161988153122365</v>
      </c>
      <c r="G699" s="24">
        <v>-66.461120266467333</v>
      </c>
      <c r="H699" s="24">
        <v>50.162776261264987</v>
      </c>
      <c r="I699" s="24">
        <v>-66.461308887606691</v>
      </c>
      <c r="J699" s="24">
        <v>87.557693481445313</v>
      </c>
      <c r="K699" s="24">
        <v>-14.10401439666748</v>
      </c>
      <c r="L699" s="25">
        <v>0.502605140209198</v>
      </c>
      <c r="M699" s="21">
        <v>25569.008521157408</v>
      </c>
      <c r="N699" s="23">
        <v>6.5708656311035156</v>
      </c>
      <c r="O699" s="26">
        <v>30850.587890625</v>
      </c>
      <c r="P699" s="26">
        <v>47608.66796875</v>
      </c>
      <c r="Q699" s="27">
        <v>30.096765518188477</v>
      </c>
      <c r="R699" s="28">
        <v>32.414291381835938</v>
      </c>
      <c r="S699" s="29">
        <v>1.0236127376556396</v>
      </c>
      <c r="T699" s="30">
        <v>30.945634841918945</v>
      </c>
      <c r="U699" s="31">
        <v>8.2670536041259766</v>
      </c>
      <c r="V699" s="32">
        <v>-66.828727722167969</v>
      </c>
      <c r="W699" s="32">
        <v>245.80436706542969</v>
      </c>
      <c r="X699" s="33">
        <v>0.14837646484375</v>
      </c>
      <c r="Y699" s="34">
        <v>10.423054695129395</v>
      </c>
      <c r="Z699" s="35">
        <v>103.57833862304688</v>
      </c>
      <c r="AA699" s="36">
        <v>163.30339050292969</v>
      </c>
      <c r="AB699" s="23">
        <v>6.5708656311035156</v>
      </c>
      <c r="AC699" s="37">
        <v>14.668999671936035</v>
      </c>
    </row>
    <row r="700" spans="1:29" x14ac:dyDescent="0.2">
      <c r="A700" s="21">
        <v>45937.823255937503</v>
      </c>
      <c r="B700" s="22">
        <v>8.2939996719360352</v>
      </c>
      <c r="C700" s="22">
        <v>8.6755485534667969</v>
      </c>
      <c r="D700" s="23">
        <v>9.5704164505004883</v>
      </c>
      <c r="E700" s="24">
        <v>3.5999999046325684</v>
      </c>
      <c r="F700" s="24">
        <v>50.161988153122365</v>
      </c>
      <c r="G700" s="24">
        <v>-66.461120266467333</v>
      </c>
      <c r="H700" s="24">
        <v>50.162780704727034</v>
      </c>
      <c r="I700" s="24">
        <v>-66.461308657663793</v>
      </c>
      <c r="J700" s="24">
        <v>88.051948547363281</v>
      </c>
      <c r="K700" s="24">
        <v>-14.087582588195801</v>
      </c>
      <c r="L700" s="25">
        <v>0.502605140209198</v>
      </c>
      <c r="M700" s="21">
        <v>25569.008532777778</v>
      </c>
      <c r="N700" s="23">
        <v>6.5708656311035156</v>
      </c>
      <c r="O700" s="26">
        <v>30850.587890625</v>
      </c>
      <c r="P700" s="26">
        <v>47608.66796875</v>
      </c>
      <c r="Q700" s="27">
        <v>30.096765518188477</v>
      </c>
      <c r="R700" s="28">
        <v>32.414291381835938</v>
      </c>
      <c r="S700" s="29">
        <v>1.0236127376556396</v>
      </c>
      <c r="T700" s="30">
        <v>30.945634841918945</v>
      </c>
      <c r="U700" s="31">
        <v>8.2670536041259766</v>
      </c>
      <c r="V700" s="32">
        <v>-66.828727722167969</v>
      </c>
      <c r="W700" s="32">
        <v>245.80436706542969</v>
      </c>
      <c r="X700" s="33">
        <v>0.14837646484375</v>
      </c>
      <c r="Y700" s="34">
        <v>10.423054695129395</v>
      </c>
      <c r="Z700" s="35">
        <v>103.57833862304688</v>
      </c>
      <c r="AA700" s="36">
        <v>163.30339050292969</v>
      </c>
      <c r="AB700" s="23">
        <v>6.5708656311035156</v>
      </c>
      <c r="AC700" s="37">
        <v>14.668999671936035</v>
      </c>
    </row>
    <row r="701" spans="1:29" x14ac:dyDescent="0.2">
      <c r="A701" s="21">
        <v>45937.82326759259</v>
      </c>
      <c r="B701" s="22">
        <v>8.2899999618530273</v>
      </c>
      <c r="C701" s="22">
        <v>8.6562080383300781</v>
      </c>
      <c r="D701" s="23">
        <v>9.5704164505004883</v>
      </c>
      <c r="E701" s="24">
        <v>3.2000000476837158</v>
      </c>
      <c r="F701" s="24">
        <v>50.161988153122365</v>
      </c>
      <c r="G701" s="24">
        <v>-66.461120266467333</v>
      </c>
      <c r="H701" s="24">
        <v>50.162785495327761</v>
      </c>
      <c r="I701" s="24">
        <v>-66.461308296169335</v>
      </c>
      <c r="J701" s="24">
        <v>88.584815979003906</v>
      </c>
      <c r="K701" s="24">
        <v>-14.061751365661621</v>
      </c>
      <c r="L701" s="25">
        <v>0.502605140209198</v>
      </c>
      <c r="M701" s="21">
        <v>25569.008544432869</v>
      </c>
      <c r="N701" s="23">
        <v>6.5708656311035156</v>
      </c>
      <c r="O701" s="26">
        <v>30850.587890625</v>
      </c>
      <c r="P701" s="26">
        <v>47608.66796875</v>
      </c>
      <c r="Q701" s="27">
        <v>30.096765518188477</v>
      </c>
      <c r="R701" s="28">
        <v>32.414291381835938</v>
      </c>
      <c r="S701" s="29">
        <v>1.0236127376556396</v>
      </c>
      <c r="T701" s="30">
        <v>30.945634841918945</v>
      </c>
      <c r="U701" s="31">
        <v>8.2670536041259766</v>
      </c>
      <c r="V701" s="32">
        <v>-66.828727722167969</v>
      </c>
      <c r="W701" s="32">
        <v>245.80436706542969</v>
      </c>
      <c r="X701" s="33">
        <v>0.14837646484375</v>
      </c>
      <c r="Y701" s="34">
        <v>10.423054695129395</v>
      </c>
      <c r="Z701" s="35">
        <v>103.57833862304688</v>
      </c>
      <c r="AA701" s="36">
        <v>163.30339050292969</v>
      </c>
      <c r="AB701" s="23">
        <v>6.5708656311035156</v>
      </c>
      <c r="AC701" s="37">
        <v>14.668999671936035</v>
      </c>
    </row>
    <row r="702" spans="1:29" x14ac:dyDescent="0.2">
      <c r="A702" s="21">
        <v>45937.823279201388</v>
      </c>
      <c r="B702" s="22">
        <v>8.2899999618530273</v>
      </c>
      <c r="C702" s="22">
        <v>8.6404561996459961</v>
      </c>
      <c r="D702" s="23">
        <v>9.6018543243408203</v>
      </c>
      <c r="E702" s="24">
        <v>4.3000001907348633</v>
      </c>
      <c r="F702" s="24">
        <v>50.161988153122365</v>
      </c>
      <c r="G702" s="24">
        <v>-66.461120266467333</v>
      </c>
      <c r="H702" s="24">
        <v>50.162789693663377</v>
      </c>
      <c r="I702" s="24">
        <v>-66.461308104171422</v>
      </c>
      <c r="J702" s="24">
        <v>89.051803588867188</v>
      </c>
      <c r="K702" s="24">
        <v>-14.048030853271484</v>
      </c>
      <c r="L702" s="25">
        <v>0.50191414356231689</v>
      </c>
      <c r="M702" s="21">
        <v>25569.008556053243</v>
      </c>
      <c r="N702" s="23">
        <v>6.5708656311035156</v>
      </c>
      <c r="O702" s="26">
        <v>30850.587890625</v>
      </c>
      <c r="P702" s="26">
        <v>47608.66796875</v>
      </c>
      <c r="Q702" s="27">
        <v>30.096765518188477</v>
      </c>
      <c r="R702" s="28">
        <v>32.414291381835938</v>
      </c>
      <c r="S702" s="29">
        <v>1.0236127376556396</v>
      </c>
      <c r="T702" s="30">
        <v>30.945634841918945</v>
      </c>
      <c r="U702" s="31">
        <v>8.2670536041259766</v>
      </c>
      <c r="V702" s="32">
        <v>-66.828727722167969</v>
      </c>
      <c r="W702" s="32">
        <v>245.80436706542969</v>
      </c>
      <c r="X702" s="33">
        <v>0.14837646484375</v>
      </c>
      <c r="Y702" s="34">
        <v>10.423054695129395</v>
      </c>
      <c r="Z702" s="35">
        <v>103.57833862304688</v>
      </c>
      <c r="AA702" s="36">
        <v>163.30339050292969</v>
      </c>
      <c r="AB702" s="23">
        <v>6.5708656311035156</v>
      </c>
      <c r="AC702" s="37">
        <v>14.668999671936035</v>
      </c>
    </row>
    <row r="703" spans="1:29" x14ac:dyDescent="0.2">
      <c r="A703" s="21">
        <v>45937.823290856482</v>
      </c>
      <c r="B703" s="22">
        <v>8.2799997329711914</v>
      </c>
      <c r="C703" s="22">
        <v>8.6440353393554688</v>
      </c>
      <c r="D703" s="23">
        <v>9.6018543243408203</v>
      </c>
      <c r="E703" s="24">
        <v>4</v>
      </c>
      <c r="F703" s="24">
        <v>50.161988153122365</v>
      </c>
      <c r="G703" s="24">
        <v>-66.461120266467333</v>
      </c>
      <c r="H703" s="24">
        <v>50.162793996103801</v>
      </c>
      <c r="I703" s="24">
        <v>-66.461307863461087</v>
      </c>
      <c r="J703" s="24">
        <v>89.530380249023438</v>
      </c>
      <c r="K703" s="24">
        <v>-14.030830383300781</v>
      </c>
      <c r="L703" s="25">
        <v>0.50191414356231689</v>
      </c>
      <c r="M703" s="21">
        <v>25569.008567696761</v>
      </c>
      <c r="N703" s="23">
        <v>6.5708656311035156</v>
      </c>
      <c r="O703" s="26">
        <v>30850.587890625</v>
      </c>
      <c r="P703" s="26">
        <v>47608.66796875</v>
      </c>
      <c r="Q703" s="27">
        <v>30.096765518188477</v>
      </c>
      <c r="R703" s="28">
        <v>32.414291381835938</v>
      </c>
      <c r="S703" s="29">
        <v>1.0236127376556396</v>
      </c>
      <c r="T703" s="30">
        <v>30.945634841918945</v>
      </c>
      <c r="U703" s="31">
        <v>8.2670536041259766</v>
      </c>
      <c r="V703" s="32">
        <v>-66.828727722167969</v>
      </c>
      <c r="W703" s="32">
        <v>245.80436706542969</v>
      </c>
      <c r="X703" s="33">
        <v>0.14837646484375</v>
      </c>
      <c r="Y703" s="34">
        <v>10.423054695129395</v>
      </c>
      <c r="Z703" s="35">
        <v>103.57833862304688</v>
      </c>
      <c r="AA703" s="36">
        <v>163.30339050292969</v>
      </c>
      <c r="AB703" s="23">
        <v>6.5708656311035156</v>
      </c>
      <c r="AC703" s="37">
        <v>14.668999671936035</v>
      </c>
    </row>
    <row r="704" spans="1:29" x14ac:dyDescent="0.2">
      <c r="A704" s="21">
        <v>45937.823302500001</v>
      </c>
      <c r="B704" s="22">
        <v>8.2740001678466797</v>
      </c>
      <c r="C704" s="22">
        <v>8.6602325439453125</v>
      </c>
      <c r="D704" s="23">
        <v>9.6018543243408203</v>
      </c>
      <c r="E704" s="24">
        <v>2.5999999046325684</v>
      </c>
      <c r="F704" s="24">
        <v>50.161988153122365</v>
      </c>
      <c r="G704" s="24">
        <v>-66.461120266467333</v>
      </c>
      <c r="H704" s="24">
        <v>50.162798286881753</v>
      </c>
      <c r="I704" s="24">
        <v>-66.461307573781212</v>
      </c>
      <c r="J704" s="24">
        <v>90.007652282714844</v>
      </c>
      <c r="K704" s="24">
        <v>-14.010129928588867</v>
      </c>
      <c r="L704" s="25">
        <v>0.50191414356231689</v>
      </c>
      <c r="M704" s="21">
        <v>25569.00857934028</v>
      </c>
      <c r="N704" s="23">
        <v>6.5768470764160156</v>
      </c>
      <c r="O704" s="26">
        <v>30840.2265625</v>
      </c>
      <c r="P704" s="26">
        <v>47584.29296875</v>
      </c>
      <c r="Q704" s="27">
        <v>30.080671310424805</v>
      </c>
      <c r="R704" s="28">
        <v>32.425182342529297</v>
      </c>
      <c r="S704" s="29">
        <v>1.0235995054244995</v>
      </c>
      <c r="T704" s="30">
        <v>30.929790496826172</v>
      </c>
      <c r="U704" s="31">
        <v>8.2688302993774414</v>
      </c>
      <c r="V704" s="32">
        <v>-66.928863525390625</v>
      </c>
      <c r="W704" s="32">
        <v>245.68037414550781</v>
      </c>
      <c r="X704" s="33">
        <v>0.11573624610900879</v>
      </c>
      <c r="Y704" s="34">
        <v>10.431123733520508</v>
      </c>
      <c r="Z704" s="35">
        <v>103.6619873046875</v>
      </c>
      <c r="AA704" s="36">
        <v>163.43461608886719</v>
      </c>
      <c r="AB704" s="23">
        <v>6.5768470764160156</v>
      </c>
      <c r="AC704" s="37">
        <v>14.659999847412109</v>
      </c>
    </row>
    <row r="705" spans="1:29" x14ac:dyDescent="0.2">
      <c r="A705" s="21">
        <v>45937.823314097222</v>
      </c>
      <c r="B705" s="22">
        <v>8.2729997634887695</v>
      </c>
      <c r="C705" s="22">
        <v>8.6565361022949219</v>
      </c>
      <c r="D705" s="23">
        <v>9.6018543243408203</v>
      </c>
      <c r="E705" s="24">
        <v>2.7999999523162842</v>
      </c>
      <c r="F705" s="24">
        <v>50.161988153122365</v>
      </c>
      <c r="G705" s="24">
        <v>-66.461120266467333</v>
      </c>
      <c r="H705" s="24">
        <v>50.162802536423015</v>
      </c>
      <c r="I705" s="24">
        <v>-66.461307294686847</v>
      </c>
      <c r="J705" s="24">
        <v>90.480331420898438</v>
      </c>
      <c r="K705" s="24">
        <v>-13.99018669128418</v>
      </c>
      <c r="L705" s="25">
        <v>0.50191414356231689</v>
      </c>
      <c r="M705" s="21">
        <v>25569.008590949074</v>
      </c>
      <c r="N705" s="23">
        <v>6.5768470764160156</v>
      </c>
      <c r="O705" s="26">
        <v>30840.2265625</v>
      </c>
      <c r="P705" s="26">
        <v>47584.29296875</v>
      </c>
      <c r="Q705" s="27">
        <v>30.080671310424805</v>
      </c>
      <c r="R705" s="28">
        <v>32.425182342529297</v>
      </c>
      <c r="S705" s="29">
        <v>1.0235995054244995</v>
      </c>
      <c r="T705" s="30">
        <v>30.929790496826172</v>
      </c>
      <c r="U705" s="31">
        <v>8.2688302993774414</v>
      </c>
      <c r="V705" s="32">
        <v>-66.928863525390625</v>
      </c>
      <c r="W705" s="32">
        <v>245.68037414550781</v>
      </c>
      <c r="X705" s="33">
        <v>0.11573624610900879</v>
      </c>
      <c r="Y705" s="34">
        <v>10.431123733520508</v>
      </c>
      <c r="Z705" s="35">
        <v>103.6619873046875</v>
      </c>
      <c r="AA705" s="36">
        <v>163.43461608886719</v>
      </c>
      <c r="AB705" s="23">
        <v>6.5768470764160156</v>
      </c>
      <c r="AC705" s="37">
        <v>14.659999847412109</v>
      </c>
    </row>
    <row r="706" spans="1:29" x14ac:dyDescent="0.2">
      <c r="A706" s="21">
        <v>45937.823325729165</v>
      </c>
      <c r="B706" s="22">
        <v>8.2760000228881836</v>
      </c>
      <c r="C706" s="22">
        <v>8.6068220138549805</v>
      </c>
      <c r="D706" s="23">
        <v>9.6018543243408203</v>
      </c>
      <c r="E706" s="24">
        <v>3.2000000476837158</v>
      </c>
      <c r="F706" s="24">
        <v>50.161988153122365</v>
      </c>
      <c r="G706" s="24">
        <v>-66.461120266467333</v>
      </c>
      <c r="H706" s="24">
        <v>50.162806852714823</v>
      </c>
      <c r="I706" s="24">
        <v>-66.461307138578462</v>
      </c>
      <c r="J706" s="24">
        <v>90.96044921875</v>
      </c>
      <c r="K706" s="24">
        <v>-13.979031562805176</v>
      </c>
      <c r="L706" s="25">
        <v>0.50191414356231689</v>
      </c>
      <c r="M706" s="21">
        <v>25569.008602569444</v>
      </c>
      <c r="N706" s="23">
        <v>6.5768470764160156</v>
      </c>
      <c r="O706" s="26">
        <v>30840.2265625</v>
      </c>
      <c r="P706" s="26">
        <v>47584.29296875</v>
      </c>
      <c r="Q706" s="27">
        <v>30.080671310424805</v>
      </c>
      <c r="R706" s="28">
        <v>32.425182342529297</v>
      </c>
      <c r="S706" s="29">
        <v>1.0235995054244995</v>
      </c>
      <c r="T706" s="30">
        <v>30.929790496826172</v>
      </c>
      <c r="U706" s="31">
        <v>8.2688302993774414</v>
      </c>
      <c r="V706" s="32">
        <v>-66.928863525390625</v>
      </c>
      <c r="W706" s="32">
        <v>245.68037414550781</v>
      </c>
      <c r="X706" s="33">
        <v>0.11573624610900879</v>
      </c>
      <c r="Y706" s="34">
        <v>10.431123733520508</v>
      </c>
      <c r="Z706" s="35">
        <v>103.6619873046875</v>
      </c>
      <c r="AA706" s="36">
        <v>163.43461608886719</v>
      </c>
      <c r="AB706" s="23">
        <v>6.5768470764160156</v>
      </c>
      <c r="AC706" s="37">
        <v>14.659999847412109</v>
      </c>
    </row>
    <row r="707" spans="1:29" x14ac:dyDescent="0.2">
      <c r="A707" s="21">
        <v>45937.82333738426</v>
      </c>
      <c r="B707" s="22">
        <v>8.2770004272460938</v>
      </c>
      <c r="C707" s="22">
        <v>8.6213827133178711</v>
      </c>
      <c r="D707" s="23">
        <v>9.5655889511108398</v>
      </c>
      <c r="E707" s="24">
        <v>2.4000000953674316</v>
      </c>
      <c r="F707" s="24">
        <v>50.161988153122365</v>
      </c>
      <c r="G707" s="24">
        <v>-66.461120266467333</v>
      </c>
      <c r="H707" s="24">
        <v>50.162811185790119</v>
      </c>
      <c r="I707" s="24">
        <v>-66.461306918531818</v>
      </c>
      <c r="J707" s="24">
        <v>91.442420959472656</v>
      </c>
      <c r="K707" s="24">
        <v>-13.963306427001953</v>
      </c>
      <c r="L707" s="25">
        <v>0.50122308731079102</v>
      </c>
      <c r="M707" s="21">
        <v>25569.008614236111</v>
      </c>
      <c r="N707" s="23">
        <v>6.5768470764160156</v>
      </c>
      <c r="O707" s="26">
        <v>30840.2265625</v>
      </c>
      <c r="P707" s="26">
        <v>47584.29296875</v>
      </c>
      <c r="Q707" s="27">
        <v>30.080671310424805</v>
      </c>
      <c r="R707" s="28">
        <v>32.425182342529297</v>
      </c>
      <c r="S707" s="29">
        <v>1.0235995054244995</v>
      </c>
      <c r="T707" s="30">
        <v>30.929790496826172</v>
      </c>
      <c r="U707" s="31">
        <v>8.2688302993774414</v>
      </c>
      <c r="V707" s="32">
        <v>-66.928863525390625</v>
      </c>
      <c r="W707" s="32">
        <v>245.68037414550781</v>
      </c>
      <c r="X707" s="33">
        <v>0.11573624610900879</v>
      </c>
      <c r="Y707" s="34">
        <v>10.431123733520508</v>
      </c>
      <c r="Z707" s="35">
        <v>103.6619873046875</v>
      </c>
      <c r="AA707" s="36">
        <v>163.43461608886719</v>
      </c>
      <c r="AB707" s="23">
        <v>6.5768470764160156</v>
      </c>
      <c r="AC707" s="37">
        <v>14.659999847412109</v>
      </c>
    </row>
    <row r="708" spans="1:29" x14ac:dyDescent="0.2">
      <c r="A708" s="21">
        <v>45937.823349050923</v>
      </c>
      <c r="B708" s="22">
        <v>8.2880001068115234</v>
      </c>
      <c r="C708" s="22">
        <v>8.6386432647705078</v>
      </c>
      <c r="D708" s="23">
        <v>9.5655889511108398</v>
      </c>
      <c r="E708" s="24">
        <v>2.7000000476837158</v>
      </c>
      <c r="F708" s="24">
        <v>50.161988153122365</v>
      </c>
      <c r="G708" s="24">
        <v>-66.461120266467333</v>
      </c>
      <c r="H708" s="24">
        <v>50.162815579734328</v>
      </c>
      <c r="I708" s="24">
        <v>-66.461306732523468</v>
      </c>
      <c r="J708" s="24">
        <v>91.931167602539063</v>
      </c>
      <c r="K708" s="24">
        <v>-13.950015068054199</v>
      </c>
      <c r="L708" s="25">
        <v>0.50122308731079102</v>
      </c>
      <c r="M708" s="21">
        <v>25569.008625891205</v>
      </c>
      <c r="N708" s="23">
        <v>6.5768470764160156</v>
      </c>
      <c r="O708" s="26">
        <v>30840.2265625</v>
      </c>
      <c r="P708" s="26">
        <v>47584.29296875</v>
      </c>
      <c r="Q708" s="27">
        <v>30.080671310424805</v>
      </c>
      <c r="R708" s="28">
        <v>32.425182342529297</v>
      </c>
      <c r="S708" s="29">
        <v>1.0235995054244995</v>
      </c>
      <c r="T708" s="30">
        <v>30.929790496826172</v>
      </c>
      <c r="U708" s="31">
        <v>8.2688302993774414</v>
      </c>
      <c r="V708" s="32">
        <v>-66.928863525390625</v>
      </c>
      <c r="W708" s="32">
        <v>245.68037414550781</v>
      </c>
      <c r="X708" s="33">
        <v>0.11573624610900879</v>
      </c>
      <c r="Y708" s="34">
        <v>10.431123733520508</v>
      </c>
      <c r="Z708" s="35">
        <v>103.6619873046875</v>
      </c>
      <c r="AA708" s="36">
        <v>163.43461608886719</v>
      </c>
      <c r="AB708" s="23">
        <v>6.5768470764160156</v>
      </c>
      <c r="AC708" s="37">
        <v>14.659999847412109</v>
      </c>
    </row>
    <row r="709" spans="1:29" x14ac:dyDescent="0.2">
      <c r="A709" s="21">
        <v>45937.823360671297</v>
      </c>
      <c r="B709" s="22">
        <v>8.2860002517700195</v>
      </c>
      <c r="C709" s="22">
        <v>8.6416807174682617</v>
      </c>
      <c r="D709" s="23">
        <v>9.5655889511108398</v>
      </c>
      <c r="E709" s="24">
        <v>2.4000000953674316</v>
      </c>
      <c r="F709" s="24">
        <v>50.161988153122365</v>
      </c>
      <c r="G709" s="24">
        <v>-66.461120266467333</v>
      </c>
      <c r="H709" s="24">
        <v>50.16282001095523</v>
      </c>
      <c r="I709" s="24">
        <v>-66.461306551939671</v>
      </c>
      <c r="J709" s="24">
        <v>92.424064636230469</v>
      </c>
      <c r="K709" s="24">
        <v>-13.93710994720459</v>
      </c>
      <c r="L709" s="25">
        <v>0.50122308731079102</v>
      </c>
      <c r="M709" s="21">
        <v>25569.008637511575</v>
      </c>
      <c r="N709" s="23">
        <v>6.5768470764160156</v>
      </c>
      <c r="O709" s="26">
        <v>30840.2265625</v>
      </c>
      <c r="P709" s="26">
        <v>47584.29296875</v>
      </c>
      <c r="Q709" s="27">
        <v>30.080671310424805</v>
      </c>
      <c r="R709" s="28">
        <v>32.425182342529297</v>
      </c>
      <c r="S709" s="29">
        <v>1.0235995054244995</v>
      </c>
      <c r="T709" s="30">
        <v>30.929790496826172</v>
      </c>
      <c r="U709" s="31">
        <v>8.2688302993774414</v>
      </c>
      <c r="V709" s="32">
        <v>-66.928863525390625</v>
      </c>
      <c r="W709" s="32">
        <v>245.68037414550781</v>
      </c>
      <c r="X709" s="33">
        <v>0.11573624610900879</v>
      </c>
      <c r="Y709" s="34">
        <v>10.431123733520508</v>
      </c>
      <c r="Z709" s="35">
        <v>103.6619873046875</v>
      </c>
      <c r="AA709" s="36">
        <v>163.43461608886719</v>
      </c>
      <c r="AB709" s="23">
        <v>6.5768470764160156</v>
      </c>
      <c r="AC709" s="37">
        <v>14.659999847412109</v>
      </c>
    </row>
    <row r="710" spans="1:29" x14ac:dyDescent="0.2">
      <c r="A710" s="21">
        <v>45937.823372256942</v>
      </c>
      <c r="B710" s="22">
        <v>8.2799997329711914</v>
      </c>
      <c r="C710" s="22">
        <v>8.6581125259399414</v>
      </c>
      <c r="D710" s="23">
        <v>9.5655889511108398</v>
      </c>
      <c r="E710" s="24">
        <v>2.7000000476837158</v>
      </c>
      <c r="F710" s="24">
        <v>50.161988153122365</v>
      </c>
      <c r="G710" s="24">
        <v>-66.461120266467333</v>
      </c>
      <c r="H710" s="24">
        <v>50.162824468046814</v>
      </c>
      <c r="I710" s="24">
        <v>-66.461306426674938</v>
      </c>
      <c r="J710" s="24">
        <v>92.919837951660156</v>
      </c>
      <c r="K710" s="24">
        <v>-13.928157806396484</v>
      </c>
      <c r="L710" s="25">
        <v>0.50122308731079102</v>
      </c>
      <c r="M710" s="21">
        <v>25569.008649108797</v>
      </c>
      <c r="N710" s="23">
        <v>6.5842199325561523</v>
      </c>
      <c r="O710" s="26">
        <v>30835.3046875</v>
      </c>
      <c r="P710" s="26">
        <v>47566.36328125</v>
      </c>
      <c r="Q710" s="27">
        <v>30.069290161132813</v>
      </c>
      <c r="R710" s="28">
        <v>32.43035888671875</v>
      </c>
      <c r="S710" s="29">
        <v>1.0235894918441772</v>
      </c>
      <c r="T710" s="30">
        <v>30.918136596679688</v>
      </c>
      <c r="U710" s="31">
        <v>8.2694854736328125</v>
      </c>
      <c r="V710" s="32">
        <v>-66.967010498046875</v>
      </c>
      <c r="W710" s="32">
        <v>245.53256225585938</v>
      </c>
      <c r="X710" s="33">
        <v>0.14303135871887207</v>
      </c>
      <c r="Y710" s="34">
        <v>10.418790817260742</v>
      </c>
      <c r="Z710" s="35">
        <v>103.54949951171875</v>
      </c>
      <c r="AA710" s="36">
        <v>163.2564697265625</v>
      </c>
      <c r="AB710" s="23">
        <v>6.5842199325561523</v>
      </c>
      <c r="AC710" s="37">
        <v>14.651000022888184</v>
      </c>
    </row>
    <row r="711" spans="1:29" x14ac:dyDescent="0.2">
      <c r="A711" s="21">
        <v>45937.823383935189</v>
      </c>
      <c r="B711" s="22">
        <v>8.2690000534057617</v>
      </c>
      <c r="C711" s="22">
        <v>8.6393022537231445</v>
      </c>
      <c r="D711" s="23">
        <v>9.5655889511108398</v>
      </c>
      <c r="E711" s="24">
        <v>3.0999999046325684</v>
      </c>
      <c r="F711" s="24">
        <v>50.161988153122365</v>
      </c>
      <c r="G711" s="24">
        <v>-66.461120266467333</v>
      </c>
      <c r="H711" s="24">
        <v>50.162828824874722</v>
      </c>
      <c r="I711" s="24">
        <v>-66.461306160070109</v>
      </c>
      <c r="J711" s="24">
        <v>93.404457092285156</v>
      </c>
      <c r="K711" s="24">
        <v>-13.909107208251953</v>
      </c>
      <c r="L711" s="25">
        <v>0.50122308731079102</v>
      </c>
      <c r="M711" s="21">
        <v>25569.008660775464</v>
      </c>
      <c r="N711" s="23">
        <v>6.5842199325561523</v>
      </c>
      <c r="O711" s="26">
        <v>30835.3046875</v>
      </c>
      <c r="P711" s="26">
        <v>47566.36328125</v>
      </c>
      <c r="Q711" s="27">
        <v>30.069290161132813</v>
      </c>
      <c r="R711" s="28">
        <v>32.43035888671875</v>
      </c>
      <c r="S711" s="29">
        <v>1.0235894918441772</v>
      </c>
      <c r="T711" s="30">
        <v>30.918136596679688</v>
      </c>
      <c r="U711" s="31">
        <v>8.2694854736328125</v>
      </c>
      <c r="V711" s="32">
        <v>-66.967010498046875</v>
      </c>
      <c r="W711" s="32">
        <v>245.53256225585938</v>
      </c>
      <c r="X711" s="33">
        <v>0.14303135871887207</v>
      </c>
      <c r="Y711" s="34">
        <v>10.418790817260742</v>
      </c>
      <c r="Z711" s="35">
        <v>103.54949951171875</v>
      </c>
      <c r="AA711" s="36">
        <v>163.2564697265625</v>
      </c>
      <c r="AB711" s="23">
        <v>6.5842199325561523</v>
      </c>
      <c r="AC711" s="37">
        <v>14.651000022888184</v>
      </c>
    </row>
    <row r="712" spans="1:29" x14ac:dyDescent="0.2">
      <c r="A712" s="21">
        <v>45937.823395567131</v>
      </c>
      <c r="B712" s="22">
        <v>8.2770004272460938</v>
      </c>
      <c r="C712" s="22">
        <v>8.6942691802978516</v>
      </c>
      <c r="D712" s="23">
        <v>9.5676631927490234</v>
      </c>
      <c r="E712" s="24">
        <v>3.2999999523162842</v>
      </c>
      <c r="F712" s="24">
        <v>50.161988153122365</v>
      </c>
      <c r="G712" s="24">
        <v>-66.461120266467333</v>
      </c>
      <c r="H712" s="24">
        <v>50.162833190656102</v>
      </c>
      <c r="I712" s="24">
        <v>-66.461305908986731</v>
      </c>
      <c r="J712" s="24">
        <v>93.89007568359375</v>
      </c>
      <c r="K712" s="24">
        <v>-13.891164779663086</v>
      </c>
      <c r="L712" s="25">
        <v>0.50053209066390991</v>
      </c>
      <c r="M712" s="21">
        <v>25569.008672407406</v>
      </c>
      <c r="N712" s="23">
        <v>6.5842199325561523</v>
      </c>
      <c r="O712" s="26">
        <v>30835.3046875</v>
      </c>
      <c r="P712" s="26">
        <v>47566.36328125</v>
      </c>
      <c r="Q712" s="27">
        <v>30.069290161132813</v>
      </c>
      <c r="R712" s="28">
        <v>32.43035888671875</v>
      </c>
      <c r="S712" s="29">
        <v>1.0235894918441772</v>
      </c>
      <c r="T712" s="30">
        <v>30.918136596679688</v>
      </c>
      <c r="U712" s="31">
        <v>8.2694854736328125</v>
      </c>
      <c r="V712" s="32">
        <v>-66.967010498046875</v>
      </c>
      <c r="W712" s="32">
        <v>245.53256225585938</v>
      </c>
      <c r="X712" s="33">
        <v>0.14303135871887207</v>
      </c>
      <c r="Y712" s="34">
        <v>10.418790817260742</v>
      </c>
      <c r="Z712" s="35">
        <v>103.54949951171875</v>
      </c>
      <c r="AA712" s="36">
        <v>163.2564697265625</v>
      </c>
      <c r="AB712" s="23">
        <v>6.5842199325561523</v>
      </c>
      <c r="AC712" s="37">
        <v>14.651000022888184</v>
      </c>
    </row>
    <row r="713" spans="1:29" x14ac:dyDescent="0.2">
      <c r="A713" s="21">
        <v>45937.823407175929</v>
      </c>
      <c r="B713" s="22">
        <v>8.2790002822875977</v>
      </c>
      <c r="C713" s="22">
        <v>8.7271833419799805</v>
      </c>
      <c r="D713" s="23">
        <v>9.5676631927490234</v>
      </c>
      <c r="E713" s="24">
        <v>3.2000000476837158</v>
      </c>
      <c r="F713" s="24">
        <v>50.161988153122365</v>
      </c>
      <c r="G713" s="24">
        <v>-66.461120266467333</v>
      </c>
      <c r="H713" s="24">
        <v>50.162837492836253</v>
      </c>
      <c r="I713" s="24">
        <v>-66.461305763690248</v>
      </c>
      <c r="J713" s="24">
        <v>94.368614196777344</v>
      </c>
      <c r="K713" s="24">
        <v>-13.880782127380371</v>
      </c>
      <c r="L713" s="25">
        <v>0.50053209066390991</v>
      </c>
      <c r="M713" s="21">
        <v>25569.008684016204</v>
      </c>
      <c r="N713" s="23">
        <v>6.5842199325561523</v>
      </c>
      <c r="O713" s="26">
        <v>30835.3046875</v>
      </c>
      <c r="P713" s="26">
        <v>47566.36328125</v>
      </c>
      <c r="Q713" s="27">
        <v>30.069290161132813</v>
      </c>
      <c r="R713" s="28">
        <v>32.43035888671875</v>
      </c>
      <c r="S713" s="29">
        <v>1.0235894918441772</v>
      </c>
      <c r="T713" s="30">
        <v>30.918136596679688</v>
      </c>
      <c r="U713" s="31">
        <v>8.2694854736328125</v>
      </c>
      <c r="V713" s="32">
        <v>-66.967010498046875</v>
      </c>
      <c r="W713" s="32">
        <v>245.53256225585938</v>
      </c>
      <c r="X713" s="33">
        <v>0.14303135871887207</v>
      </c>
      <c r="Y713" s="34">
        <v>10.418790817260742</v>
      </c>
      <c r="Z713" s="35">
        <v>103.54949951171875</v>
      </c>
      <c r="AA713" s="36">
        <v>163.2564697265625</v>
      </c>
      <c r="AB713" s="23">
        <v>6.5842199325561523</v>
      </c>
      <c r="AC713" s="37">
        <v>14.651000022888184</v>
      </c>
    </row>
    <row r="714" spans="1:29" x14ac:dyDescent="0.2">
      <c r="A714" s="21">
        <v>45937.823418854168</v>
      </c>
      <c r="B714" s="22">
        <v>8.2860002517700195</v>
      </c>
      <c r="C714" s="22">
        <v>8.6936006546020508</v>
      </c>
      <c r="D714" s="23">
        <v>9.5676631927490234</v>
      </c>
      <c r="E714" s="24">
        <v>3.2999999523162842</v>
      </c>
      <c r="F714" s="24">
        <v>50.161988153122365</v>
      </c>
      <c r="G714" s="24">
        <v>-66.461120266467333</v>
      </c>
      <c r="H714" s="24">
        <v>50.162841811424755</v>
      </c>
      <c r="I714" s="24">
        <v>-66.461305557466119</v>
      </c>
      <c r="J714" s="24">
        <v>94.848976135253906</v>
      </c>
      <c r="K714" s="24">
        <v>-13.866044998168945</v>
      </c>
      <c r="L714" s="25">
        <v>0.50053209066390991</v>
      </c>
      <c r="M714" s="21">
        <v>25569.008695694443</v>
      </c>
      <c r="N714" s="23">
        <v>6.5842199325561523</v>
      </c>
      <c r="O714" s="26">
        <v>30835.3046875</v>
      </c>
      <c r="P714" s="26">
        <v>47566.36328125</v>
      </c>
      <c r="Q714" s="27">
        <v>30.069290161132813</v>
      </c>
      <c r="R714" s="28">
        <v>32.43035888671875</v>
      </c>
      <c r="S714" s="29">
        <v>1.0235894918441772</v>
      </c>
      <c r="T714" s="30">
        <v>30.918136596679688</v>
      </c>
      <c r="U714" s="31">
        <v>8.2694854736328125</v>
      </c>
      <c r="V714" s="32">
        <v>-66.967010498046875</v>
      </c>
      <c r="W714" s="32">
        <v>245.53256225585938</v>
      </c>
      <c r="X714" s="33">
        <v>0.14303135871887207</v>
      </c>
      <c r="Y714" s="34">
        <v>10.418790817260742</v>
      </c>
      <c r="Z714" s="35">
        <v>103.54949951171875</v>
      </c>
      <c r="AA714" s="36">
        <v>163.2564697265625</v>
      </c>
      <c r="AB714" s="23">
        <v>6.5842199325561523</v>
      </c>
      <c r="AC714" s="37">
        <v>14.651000022888184</v>
      </c>
    </row>
    <row r="715" spans="1:29" x14ac:dyDescent="0.2">
      <c r="A715" s="21">
        <v>45937.823430532408</v>
      </c>
      <c r="B715" s="22">
        <v>8.2919998168945313</v>
      </c>
      <c r="C715" s="22">
        <v>8.672332763671875</v>
      </c>
      <c r="D715" s="23">
        <v>9.5676631927490234</v>
      </c>
      <c r="E715" s="24">
        <v>2.9000000953674316</v>
      </c>
      <c r="F715" s="24">
        <v>50.161988153122365</v>
      </c>
      <c r="G715" s="24">
        <v>-66.461120266467333</v>
      </c>
      <c r="H715" s="24">
        <v>50.162846182322191</v>
      </c>
      <c r="I715" s="24">
        <v>-66.461305403893022</v>
      </c>
      <c r="J715" s="24">
        <v>95.335166931152344</v>
      </c>
      <c r="K715" s="24">
        <v>-13.855071067810059</v>
      </c>
      <c r="L715" s="25">
        <v>0.50053209066390991</v>
      </c>
      <c r="M715" s="21">
        <v>25569.008707372686</v>
      </c>
      <c r="N715" s="23">
        <v>6.5842199325561523</v>
      </c>
      <c r="O715" s="26">
        <v>30835.3046875</v>
      </c>
      <c r="P715" s="26">
        <v>47566.36328125</v>
      </c>
      <c r="Q715" s="27">
        <v>30.069290161132813</v>
      </c>
      <c r="R715" s="28">
        <v>32.43035888671875</v>
      </c>
      <c r="S715" s="29">
        <v>1.0235894918441772</v>
      </c>
      <c r="T715" s="30">
        <v>30.918136596679688</v>
      </c>
      <c r="U715" s="31">
        <v>8.2694854736328125</v>
      </c>
      <c r="V715" s="32">
        <v>-66.967010498046875</v>
      </c>
      <c r="W715" s="32">
        <v>245.53256225585938</v>
      </c>
      <c r="X715" s="33">
        <v>0.14303135871887207</v>
      </c>
      <c r="Y715" s="34">
        <v>10.418790817260742</v>
      </c>
      <c r="Z715" s="35">
        <v>103.54949951171875</v>
      </c>
      <c r="AA715" s="36">
        <v>163.2564697265625</v>
      </c>
      <c r="AB715" s="23">
        <v>6.5842199325561523</v>
      </c>
      <c r="AC715" s="37">
        <v>14.651000022888184</v>
      </c>
    </row>
    <row r="716" spans="1:29" x14ac:dyDescent="0.2">
      <c r="A716" s="21">
        <v>45937.823442187502</v>
      </c>
      <c r="B716" s="22">
        <v>8.2910003662109375</v>
      </c>
      <c r="C716" s="22">
        <v>8.6375579833984375</v>
      </c>
      <c r="D716" s="23">
        <v>9.5676631927490234</v>
      </c>
      <c r="E716" s="24">
        <v>2.2000000476837158</v>
      </c>
      <c r="F716" s="24">
        <v>50.161988153122365</v>
      </c>
      <c r="G716" s="24">
        <v>-66.461120266467333</v>
      </c>
      <c r="H716" s="24">
        <v>50.162850523989746</v>
      </c>
      <c r="I716" s="24">
        <v>-66.461305280929622</v>
      </c>
      <c r="J716" s="24">
        <v>95.818099975585938</v>
      </c>
      <c r="K716" s="24">
        <v>-13.846282958984375</v>
      </c>
      <c r="L716" s="25">
        <v>0.50053209066390991</v>
      </c>
      <c r="M716" s="21">
        <v>25569.008719027777</v>
      </c>
      <c r="N716" s="23">
        <v>6.587824821472168</v>
      </c>
      <c r="O716" s="26">
        <v>30821.44921875</v>
      </c>
      <c r="P716" s="26">
        <v>47539.94140625</v>
      </c>
      <c r="Q716" s="27">
        <v>30.051389694213867</v>
      </c>
      <c r="R716" s="28">
        <v>32.444938659667969</v>
      </c>
      <c r="S716" s="29">
        <v>1.0235749483108521</v>
      </c>
      <c r="T716" s="30">
        <v>30.900962829589844</v>
      </c>
      <c r="U716" s="31">
        <v>8.2702426910400391</v>
      </c>
      <c r="V716" s="32">
        <v>-67.009925842285156</v>
      </c>
      <c r="W716" s="32">
        <v>245.3990478515625</v>
      </c>
      <c r="X716" s="33">
        <v>0.14914099872112274</v>
      </c>
      <c r="Y716" s="34">
        <v>10.426532745361328</v>
      </c>
      <c r="Z716" s="35">
        <v>103.62289428710938</v>
      </c>
      <c r="AA716" s="36">
        <v>163.37178039550781</v>
      </c>
      <c r="AB716" s="23">
        <v>6.587824821472168</v>
      </c>
      <c r="AC716" s="37">
        <v>14.605999946594238</v>
      </c>
    </row>
    <row r="717" spans="1:29" x14ac:dyDescent="0.2">
      <c r="A717" s="21">
        <v>45937.823453854166</v>
      </c>
      <c r="B717" s="22">
        <v>8.2880001068115234</v>
      </c>
      <c r="C717" s="22">
        <v>8.6237316131591797</v>
      </c>
      <c r="D717" s="23">
        <v>9.5808849334716797</v>
      </c>
      <c r="E717" s="24">
        <v>1.7999999523162842</v>
      </c>
      <c r="F717" s="24">
        <v>50.161988153122365</v>
      </c>
      <c r="G717" s="24">
        <v>-66.461120266467333</v>
      </c>
      <c r="H717" s="24">
        <v>50.162854865901764</v>
      </c>
      <c r="I717" s="24">
        <v>-66.461305204534071</v>
      </c>
      <c r="J717" s="24">
        <v>96.301055908203125</v>
      </c>
      <c r="K717" s="24">
        <v>-13.840823173522949</v>
      </c>
      <c r="L717" s="25">
        <v>0.49984106421470642</v>
      </c>
      <c r="M717" s="21">
        <v>25569.00873070602</v>
      </c>
      <c r="N717" s="23">
        <v>6.587824821472168</v>
      </c>
      <c r="O717" s="26">
        <v>30821.44921875</v>
      </c>
      <c r="P717" s="26">
        <v>47539.94140625</v>
      </c>
      <c r="Q717" s="27">
        <v>30.051389694213867</v>
      </c>
      <c r="R717" s="28">
        <v>32.444938659667969</v>
      </c>
      <c r="S717" s="29">
        <v>1.0235749483108521</v>
      </c>
      <c r="T717" s="30">
        <v>30.900962829589844</v>
      </c>
      <c r="U717" s="31">
        <v>8.2702426910400391</v>
      </c>
      <c r="V717" s="32">
        <v>-67.009925842285156</v>
      </c>
      <c r="W717" s="32">
        <v>245.3990478515625</v>
      </c>
      <c r="X717" s="33">
        <v>0.14914099872112274</v>
      </c>
      <c r="Y717" s="34">
        <v>10.426532745361328</v>
      </c>
      <c r="Z717" s="35">
        <v>103.62289428710938</v>
      </c>
      <c r="AA717" s="36">
        <v>163.37178039550781</v>
      </c>
      <c r="AB717" s="23">
        <v>6.587824821472168</v>
      </c>
      <c r="AC717" s="37">
        <v>14.605999946594238</v>
      </c>
    </row>
    <row r="718" spans="1:29" x14ac:dyDescent="0.2">
      <c r="A718" s="21">
        <v>45937.823465497684</v>
      </c>
      <c r="B718" s="22">
        <v>8.2899999618530273</v>
      </c>
      <c r="C718" s="22">
        <v>8.6391801834106445</v>
      </c>
      <c r="D718" s="23">
        <v>9.5808849334716797</v>
      </c>
      <c r="E718" s="24">
        <v>2</v>
      </c>
      <c r="F718" s="24">
        <v>50.161988153122365</v>
      </c>
      <c r="G718" s="24">
        <v>-66.461120266467333</v>
      </c>
      <c r="H718" s="24">
        <v>50.162859751163204</v>
      </c>
      <c r="I718" s="24">
        <v>-66.461305209212568</v>
      </c>
      <c r="J718" s="24">
        <v>96.844459533691406</v>
      </c>
      <c r="K718" s="24">
        <v>-13.841156005859375</v>
      </c>
      <c r="L718" s="25">
        <v>0.49984106421470642</v>
      </c>
      <c r="M718" s="21">
        <v>25569.008742337963</v>
      </c>
      <c r="N718" s="23">
        <v>6.587824821472168</v>
      </c>
      <c r="O718" s="26">
        <v>30821.44921875</v>
      </c>
      <c r="P718" s="26">
        <v>47539.94140625</v>
      </c>
      <c r="Q718" s="27">
        <v>30.051389694213867</v>
      </c>
      <c r="R718" s="28">
        <v>32.444938659667969</v>
      </c>
      <c r="S718" s="29">
        <v>1.0235749483108521</v>
      </c>
      <c r="T718" s="30">
        <v>30.900962829589844</v>
      </c>
      <c r="U718" s="31">
        <v>8.2702426910400391</v>
      </c>
      <c r="V718" s="32">
        <v>-67.009925842285156</v>
      </c>
      <c r="W718" s="32">
        <v>245.3990478515625</v>
      </c>
      <c r="X718" s="33">
        <v>0.14914099872112274</v>
      </c>
      <c r="Y718" s="34">
        <v>10.426532745361328</v>
      </c>
      <c r="Z718" s="35">
        <v>103.62289428710938</v>
      </c>
      <c r="AA718" s="36">
        <v>163.37178039550781</v>
      </c>
      <c r="AB718" s="23">
        <v>6.587824821472168</v>
      </c>
      <c r="AC718" s="37">
        <v>14.605999946594238</v>
      </c>
    </row>
    <row r="719" spans="1:29" x14ac:dyDescent="0.2">
      <c r="A719" s="21">
        <v>45937.8234771875</v>
      </c>
      <c r="B719" s="22">
        <v>8.2829999923706055</v>
      </c>
      <c r="C719" s="22">
        <v>8.6062326431274414</v>
      </c>
      <c r="D719" s="23">
        <v>9.5808849334716797</v>
      </c>
      <c r="E719" s="24">
        <v>3.5</v>
      </c>
      <c r="F719" s="24">
        <v>50.161988153122365</v>
      </c>
      <c r="G719" s="24">
        <v>-66.461120266467333</v>
      </c>
      <c r="H719" s="24">
        <v>50.162864158144274</v>
      </c>
      <c r="I719" s="24">
        <v>-66.461305044782648</v>
      </c>
      <c r="J719" s="24">
        <v>97.33465576171875</v>
      </c>
      <c r="K719" s="24">
        <v>-13.829405784606934</v>
      </c>
      <c r="L719" s="25">
        <v>0.49984106421470642</v>
      </c>
      <c r="M719" s="21">
        <v>25569.008754027778</v>
      </c>
      <c r="N719" s="23">
        <v>6.587824821472168</v>
      </c>
      <c r="O719" s="26">
        <v>30821.44921875</v>
      </c>
      <c r="P719" s="26">
        <v>47539.94140625</v>
      </c>
      <c r="Q719" s="27">
        <v>30.051389694213867</v>
      </c>
      <c r="R719" s="28">
        <v>32.444938659667969</v>
      </c>
      <c r="S719" s="29">
        <v>1.0235749483108521</v>
      </c>
      <c r="T719" s="30">
        <v>30.900962829589844</v>
      </c>
      <c r="U719" s="31">
        <v>8.2702426910400391</v>
      </c>
      <c r="V719" s="32">
        <v>-67.009925842285156</v>
      </c>
      <c r="W719" s="32">
        <v>245.3990478515625</v>
      </c>
      <c r="X719" s="33">
        <v>0.14914099872112274</v>
      </c>
      <c r="Y719" s="34">
        <v>10.426532745361328</v>
      </c>
      <c r="Z719" s="35">
        <v>103.62289428710938</v>
      </c>
      <c r="AA719" s="36">
        <v>163.37178039550781</v>
      </c>
      <c r="AB719" s="23">
        <v>6.587824821472168</v>
      </c>
      <c r="AC719" s="37">
        <v>14.605999946594238</v>
      </c>
    </row>
    <row r="720" spans="1:29" x14ac:dyDescent="0.2">
      <c r="A720" s="21">
        <v>45937.823488784721</v>
      </c>
      <c r="B720" s="22">
        <v>8.2959995269775391</v>
      </c>
      <c r="C720" s="22">
        <v>8.6043357849121094</v>
      </c>
      <c r="D720" s="23">
        <v>9.5808849334716797</v>
      </c>
      <c r="E720" s="24">
        <v>3.5</v>
      </c>
      <c r="F720" s="24">
        <v>50.161988153122365</v>
      </c>
      <c r="G720" s="24">
        <v>-66.461120266467333</v>
      </c>
      <c r="H720" s="24">
        <v>50.162868568265623</v>
      </c>
      <c r="I720" s="24">
        <v>-66.461305014710604</v>
      </c>
      <c r="J720" s="24">
        <v>97.825202941894531</v>
      </c>
      <c r="K720" s="24">
        <v>-13.827256202697754</v>
      </c>
      <c r="L720" s="25">
        <v>0.49984106421470642</v>
      </c>
      <c r="M720" s="21">
        <v>25569.008765625</v>
      </c>
      <c r="N720" s="23">
        <v>6.587824821472168</v>
      </c>
      <c r="O720" s="26">
        <v>30821.44921875</v>
      </c>
      <c r="P720" s="26">
        <v>47539.94140625</v>
      </c>
      <c r="Q720" s="27">
        <v>30.051389694213867</v>
      </c>
      <c r="R720" s="28">
        <v>32.444938659667969</v>
      </c>
      <c r="S720" s="29">
        <v>1.0235749483108521</v>
      </c>
      <c r="T720" s="30">
        <v>30.900962829589844</v>
      </c>
      <c r="U720" s="31">
        <v>8.2702426910400391</v>
      </c>
      <c r="V720" s="32">
        <v>-67.009925842285156</v>
      </c>
      <c r="W720" s="32">
        <v>245.3990478515625</v>
      </c>
      <c r="X720" s="33">
        <v>0.14914099872112274</v>
      </c>
      <c r="Y720" s="34">
        <v>10.426532745361328</v>
      </c>
      <c r="Z720" s="35">
        <v>103.62289428710938</v>
      </c>
      <c r="AA720" s="36">
        <v>163.37178039550781</v>
      </c>
      <c r="AB720" s="23">
        <v>6.587824821472168</v>
      </c>
      <c r="AC720" s="37">
        <v>14.605999946594238</v>
      </c>
    </row>
    <row r="721" spans="1:29" x14ac:dyDescent="0.2">
      <c r="A721" s="21">
        <v>45937.823500405095</v>
      </c>
      <c r="B721" s="22">
        <v>8.3030004501342773</v>
      </c>
      <c r="C721" s="22">
        <v>8.5533838272094727</v>
      </c>
      <c r="D721" s="23">
        <v>9.5808849334716797</v>
      </c>
      <c r="E721" s="24">
        <v>1.7999999523162842</v>
      </c>
      <c r="F721" s="24">
        <v>50.161988153122365</v>
      </c>
      <c r="G721" s="24">
        <v>-66.461120266467333</v>
      </c>
      <c r="H721" s="24">
        <v>50.162873032108614</v>
      </c>
      <c r="I721" s="24">
        <v>-66.461304957872571</v>
      </c>
      <c r="J721" s="24">
        <v>98.321723937988281</v>
      </c>
      <c r="K721" s="24">
        <v>-13.823193550109863</v>
      </c>
      <c r="L721" s="25">
        <v>0.49984106421470642</v>
      </c>
      <c r="M721" s="21">
        <v>25569.00877724537</v>
      </c>
      <c r="N721" s="23">
        <v>6.587824821472168</v>
      </c>
      <c r="O721" s="26">
        <v>30821.44921875</v>
      </c>
      <c r="P721" s="26">
        <v>47539.94140625</v>
      </c>
      <c r="Q721" s="27">
        <v>30.051389694213867</v>
      </c>
      <c r="R721" s="28">
        <v>32.444938659667969</v>
      </c>
      <c r="S721" s="29">
        <v>1.0235749483108521</v>
      </c>
      <c r="T721" s="30">
        <v>30.900962829589844</v>
      </c>
      <c r="U721" s="31">
        <v>8.2702426910400391</v>
      </c>
      <c r="V721" s="32">
        <v>-67.009925842285156</v>
      </c>
      <c r="W721" s="32">
        <v>245.3990478515625</v>
      </c>
      <c r="X721" s="33">
        <v>0.14914099872112274</v>
      </c>
      <c r="Y721" s="34">
        <v>10.426532745361328</v>
      </c>
      <c r="Z721" s="35">
        <v>103.62289428710938</v>
      </c>
      <c r="AA721" s="36">
        <v>163.37178039550781</v>
      </c>
      <c r="AB721" s="23">
        <v>6.587824821472168</v>
      </c>
      <c r="AC721" s="37">
        <v>14.605999946594238</v>
      </c>
    </row>
    <row r="722" spans="1:29" x14ac:dyDescent="0.2">
      <c r="A722" s="21">
        <v>45937.823512025461</v>
      </c>
      <c r="B722" s="22">
        <v>8.2910003662109375</v>
      </c>
      <c r="C722" s="22">
        <v>8.6094379425048828</v>
      </c>
      <c r="D722" s="23">
        <v>9.5554599761962891</v>
      </c>
      <c r="E722" s="24">
        <v>2.7000000476837158</v>
      </c>
      <c r="F722" s="24">
        <v>50.161988153122365</v>
      </c>
      <c r="G722" s="24">
        <v>-66.461120266467333</v>
      </c>
      <c r="H722" s="24">
        <v>50.162877626041059</v>
      </c>
      <c r="I722" s="24">
        <v>-66.461304852153617</v>
      </c>
      <c r="J722" s="24">
        <v>98.832717895507813</v>
      </c>
      <c r="K722" s="24">
        <v>-13.815637588500977</v>
      </c>
      <c r="L722" s="25">
        <v>0.49845907092094421</v>
      </c>
      <c r="M722" s="21">
        <v>25569.00878886574</v>
      </c>
      <c r="N722" s="23">
        <v>6.587824821472168</v>
      </c>
      <c r="O722" s="26">
        <v>30821.44921875</v>
      </c>
      <c r="P722" s="26">
        <v>47539.94140625</v>
      </c>
      <c r="Q722" s="27">
        <v>30.051389694213867</v>
      </c>
      <c r="R722" s="28">
        <v>32.444938659667969</v>
      </c>
      <c r="S722" s="29">
        <v>1.0235749483108521</v>
      </c>
      <c r="T722" s="30">
        <v>30.900962829589844</v>
      </c>
      <c r="U722" s="31">
        <v>8.2702426910400391</v>
      </c>
      <c r="V722" s="32">
        <v>-67.009925842285156</v>
      </c>
      <c r="W722" s="32">
        <v>245.3990478515625</v>
      </c>
      <c r="X722" s="33">
        <v>0.14914099872112274</v>
      </c>
      <c r="Y722" s="34">
        <v>10.426532745361328</v>
      </c>
      <c r="Z722" s="35">
        <v>103.62289428710938</v>
      </c>
      <c r="AA722" s="36">
        <v>163.37178039550781</v>
      </c>
      <c r="AB722" s="23">
        <v>6.587824821472168</v>
      </c>
      <c r="AC722" s="37">
        <v>14.605999946594238</v>
      </c>
    </row>
    <row r="723" spans="1:29" x14ac:dyDescent="0.2">
      <c r="A723" s="21">
        <v>45937.823523657411</v>
      </c>
      <c r="B723" s="22">
        <v>8.2969999313354492</v>
      </c>
      <c r="C723" s="22">
        <v>8.6720399856567383</v>
      </c>
      <c r="D723" s="23">
        <v>9.5554599761962891</v>
      </c>
      <c r="E723" s="24">
        <v>2.4000000953674316</v>
      </c>
      <c r="F723" s="24">
        <v>50.161988153122365</v>
      </c>
      <c r="G723" s="24">
        <v>-66.461120266467333</v>
      </c>
      <c r="H723" s="24">
        <v>50.162882148998051</v>
      </c>
      <c r="I723" s="24">
        <v>-66.461304716969579</v>
      </c>
      <c r="J723" s="24">
        <v>99.3358154296875</v>
      </c>
      <c r="K723" s="24">
        <v>-13.805977821350098</v>
      </c>
      <c r="L723" s="25">
        <v>0.49845907092094421</v>
      </c>
      <c r="M723" s="21">
        <v>25569.008800509258</v>
      </c>
      <c r="N723" s="23">
        <v>6.587824821472168</v>
      </c>
      <c r="O723" s="26">
        <v>30821.44921875</v>
      </c>
      <c r="P723" s="26">
        <v>47539.94140625</v>
      </c>
      <c r="Q723" s="27">
        <v>30.051389694213867</v>
      </c>
      <c r="R723" s="28">
        <v>32.444938659667969</v>
      </c>
      <c r="S723" s="29">
        <v>1.0235749483108521</v>
      </c>
      <c r="T723" s="30">
        <v>30.900962829589844</v>
      </c>
      <c r="U723" s="31">
        <v>8.2702426910400391</v>
      </c>
      <c r="V723" s="32">
        <v>-67.009925842285156</v>
      </c>
      <c r="W723" s="32">
        <v>245.3990478515625</v>
      </c>
      <c r="X723" s="33">
        <v>0.14914099872112274</v>
      </c>
      <c r="Y723" s="34">
        <v>10.426532745361328</v>
      </c>
      <c r="Z723" s="35">
        <v>103.62289428710938</v>
      </c>
      <c r="AA723" s="36">
        <v>163.37178039550781</v>
      </c>
      <c r="AB723" s="23">
        <v>6.587824821472168</v>
      </c>
      <c r="AC723" s="37">
        <v>14.605999946594238</v>
      </c>
    </row>
    <row r="724" spans="1:29" x14ac:dyDescent="0.2">
      <c r="A724" s="21">
        <v>45937.823535312498</v>
      </c>
      <c r="B724" s="22">
        <v>8.3020000457763672</v>
      </c>
      <c r="C724" s="22">
        <v>8.6994428634643555</v>
      </c>
      <c r="D724" s="23">
        <v>9.5554599761962891</v>
      </c>
      <c r="E724" s="24">
        <v>2.7000000476837158</v>
      </c>
      <c r="F724" s="24">
        <v>50.161988153122365</v>
      </c>
      <c r="G724" s="24">
        <v>-66.461120266467333</v>
      </c>
      <c r="H724" s="24">
        <v>50.162886717128487</v>
      </c>
      <c r="I724" s="24">
        <v>-66.461304540578382</v>
      </c>
      <c r="J724" s="24">
        <v>99.843940734863281</v>
      </c>
      <c r="K724" s="24">
        <v>-13.79337215423584</v>
      </c>
      <c r="L724" s="25">
        <v>0.49845907092094421</v>
      </c>
      <c r="M724" s="21">
        <v>25569.008812152777</v>
      </c>
      <c r="N724" s="23">
        <v>6.587824821472168</v>
      </c>
      <c r="O724" s="26">
        <v>30821.44921875</v>
      </c>
      <c r="P724" s="26">
        <v>47539.94140625</v>
      </c>
      <c r="Q724" s="27">
        <v>30.051389694213867</v>
      </c>
      <c r="R724" s="28">
        <v>32.444938659667969</v>
      </c>
      <c r="S724" s="29">
        <v>1.0235749483108521</v>
      </c>
      <c r="T724" s="30">
        <v>30.900962829589844</v>
      </c>
      <c r="U724" s="31">
        <v>8.2702426910400391</v>
      </c>
      <c r="V724" s="32">
        <v>-67.009925842285156</v>
      </c>
      <c r="W724" s="32">
        <v>245.3990478515625</v>
      </c>
      <c r="X724" s="33">
        <v>0.14914099872112274</v>
      </c>
      <c r="Y724" s="34">
        <v>10.426532745361328</v>
      </c>
      <c r="Z724" s="35">
        <v>103.62289428710938</v>
      </c>
      <c r="AA724" s="36">
        <v>163.37178039550781</v>
      </c>
      <c r="AB724" s="23">
        <v>6.587824821472168</v>
      </c>
      <c r="AC724" s="37">
        <v>14.605999946594238</v>
      </c>
    </row>
    <row r="725" spans="1:29" x14ac:dyDescent="0.2">
      <c r="A725" s="21">
        <v>45937.823546967593</v>
      </c>
      <c r="B725" s="22">
        <v>8.3090000152587891</v>
      </c>
      <c r="C725" s="22">
        <v>8.6919622421264648</v>
      </c>
      <c r="D725" s="23">
        <v>9.5554599761962891</v>
      </c>
      <c r="E725" s="24">
        <v>2</v>
      </c>
      <c r="F725" s="24">
        <v>50.161988153122365</v>
      </c>
      <c r="G725" s="24">
        <v>-66.461120266467333</v>
      </c>
      <c r="H725" s="24">
        <v>50.162891392058029</v>
      </c>
      <c r="I725" s="24">
        <v>-66.461304409639311</v>
      </c>
      <c r="J725" s="24">
        <v>100.36394500732422</v>
      </c>
      <c r="K725" s="24">
        <v>-13.784014701843262</v>
      </c>
      <c r="L725" s="25">
        <v>0.49845907092094421</v>
      </c>
      <c r="M725" s="21">
        <v>25569.008823819444</v>
      </c>
      <c r="N725" s="23">
        <v>6.592491626739502</v>
      </c>
      <c r="O725" s="26">
        <v>30832.6015625</v>
      </c>
      <c r="P725" s="26">
        <v>47550.6015625</v>
      </c>
      <c r="Q725" s="27">
        <v>30.059562683105469</v>
      </c>
      <c r="R725" s="28">
        <v>32.433200836181641</v>
      </c>
      <c r="S725" s="29">
        <v>1.0235809087753296</v>
      </c>
      <c r="T725" s="30">
        <v>30.907892227172852</v>
      </c>
      <c r="U725" s="31">
        <v>8.2720251083374023</v>
      </c>
      <c r="V725" s="32">
        <v>-67.110061645507813</v>
      </c>
      <c r="W725" s="32">
        <v>245.21784973144531</v>
      </c>
      <c r="X725" s="33">
        <v>0.21074087917804718</v>
      </c>
      <c r="Y725" s="34">
        <v>10.433204650878906</v>
      </c>
      <c r="Z725" s="35">
        <v>103.7060546875</v>
      </c>
      <c r="AA725" s="36">
        <v>163.50238037109375</v>
      </c>
      <c r="AB725" s="23">
        <v>6.592491626739502</v>
      </c>
      <c r="AC725" s="37">
        <v>14.633000373840332</v>
      </c>
    </row>
    <row r="726" spans="1:29" x14ac:dyDescent="0.2">
      <c r="A726" s="21">
        <v>45937.823558634256</v>
      </c>
      <c r="B726" s="22">
        <v>8.3120002746582031</v>
      </c>
      <c r="C726" s="22">
        <v>8.6655464172363281</v>
      </c>
      <c r="D726" s="23">
        <v>9.5554599761962891</v>
      </c>
      <c r="E726" s="24">
        <v>1.7000000476837158</v>
      </c>
      <c r="F726" s="24">
        <v>50.161988153122365</v>
      </c>
      <c r="G726" s="24">
        <v>-66.461120266467333</v>
      </c>
      <c r="H726" s="24">
        <v>50.162896079036486</v>
      </c>
      <c r="I726" s="24">
        <v>-66.461304418152778</v>
      </c>
      <c r="J726" s="24">
        <v>100.88528442382813</v>
      </c>
      <c r="K726" s="24">
        <v>-13.784622192382813</v>
      </c>
      <c r="L726" s="25">
        <v>0.49845907092094421</v>
      </c>
      <c r="M726" s="21">
        <v>25569.008835474539</v>
      </c>
      <c r="N726" s="23">
        <v>6.592491626739502</v>
      </c>
      <c r="O726" s="26">
        <v>30832.6015625</v>
      </c>
      <c r="P726" s="26">
        <v>47550.6015625</v>
      </c>
      <c r="Q726" s="27">
        <v>30.059562683105469</v>
      </c>
      <c r="R726" s="28">
        <v>32.433200836181641</v>
      </c>
      <c r="S726" s="29">
        <v>1.0235809087753296</v>
      </c>
      <c r="T726" s="30">
        <v>30.907892227172852</v>
      </c>
      <c r="U726" s="31">
        <v>8.2720251083374023</v>
      </c>
      <c r="V726" s="32">
        <v>-67.110061645507813</v>
      </c>
      <c r="W726" s="32">
        <v>245.21784973144531</v>
      </c>
      <c r="X726" s="33">
        <v>0.21074087917804718</v>
      </c>
      <c r="Y726" s="34">
        <v>10.433204650878906</v>
      </c>
      <c r="Z726" s="35">
        <v>103.7060546875</v>
      </c>
      <c r="AA726" s="36">
        <v>163.50238037109375</v>
      </c>
      <c r="AB726" s="23">
        <v>6.592491626739502</v>
      </c>
      <c r="AC726" s="37">
        <v>14.633000373840332</v>
      </c>
    </row>
    <row r="727" spans="1:29" x14ac:dyDescent="0.2">
      <c r="A727" s="21">
        <v>45937.823570266206</v>
      </c>
      <c r="B727" s="22">
        <v>8.3079996109008789</v>
      </c>
      <c r="C727" s="22">
        <v>8.6393756866455078</v>
      </c>
      <c r="D727" s="23">
        <v>9.5365238189697266</v>
      </c>
      <c r="E727" s="24">
        <v>1.3999999761581421</v>
      </c>
      <c r="F727" s="24">
        <v>50.161988153122365</v>
      </c>
      <c r="G727" s="24">
        <v>-66.461120266467333</v>
      </c>
      <c r="H727" s="24">
        <v>50.162900821732563</v>
      </c>
      <c r="I727" s="24">
        <v>-66.461304539893163</v>
      </c>
      <c r="J727" s="24">
        <v>101.41282653808594</v>
      </c>
      <c r="K727" s="24">
        <v>-13.793319702148438</v>
      </c>
      <c r="L727" s="25">
        <v>0.49776807427406311</v>
      </c>
      <c r="M727" s="21">
        <v>25569.008847118057</v>
      </c>
      <c r="N727" s="23">
        <v>6.592491626739502</v>
      </c>
      <c r="O727" s="26">
        <v>30832.6015625</v>
      </c>
      <c r="P727" s="26">
        <v>47550.6015625</v>
      </c>
      <c r="Q727" s="27">
        <v>30.059562683105469</v>
      </c>
      <c r="R727" s="28">
        <v>32.433200836181641</v>
      </c>
      <c r="S727" s="29">
        <v>1.0235809087753296</v>
      </c>
      <c r="T727" s="30">
        <v>30.907892227172852</v>
      </c>
      <c r="U727" s="31">
        <v>8.2720251083374023</v>
      </c>
      <c r="V727" s="32">
        <v>-67.110061645507813</v>
      </c>
      <c r="W727" s="32">
        <v>245.21784973144531</v>
      </c>
      <c r="X727" s="33">
        <v>0.21074087917804718</v>
      </c>
      <c r="Y727" s="34">
        <v>10.433204650878906</v>
      </c>
      <c r="Z727" s="35">
        <v>103.7060546875</v>
      </c>
      <c r="AA727" s="36">
        <v>163.50238037109375</v>
      </c>
      <c r="AB727" s="23">
        <v>6.592491626739502</v>
      </c>
      <c r="AC727" s="37">
        <v>14.633000373840332</v>
      </c>
    </row>
    <row r="728" spans="1:29" x14ac:dyDescent="0.2">
      <c r="A728" s="21">
        <v>45937.823581875004</v>
      </c>
      <c r="B728" s="22">
        <v>8.3129997253417969</v>
      </c>
      <c r="C728" s="22">
        <v>8.6224584579467773</v>
      </c>
      <c r="D728" s="23">
        <v>9.5365238189697266</v>
      </c>
      <c r="E728" s="24">
        <v>2.2999999523162842</v>
      </c>
      <c r="F728" s="24">
        <v>50.161988153122365</v>
      </c>
      <c r="G728" s="24">
        <v>-66.461120266467333</v>
      </c>
      <c r="H728" s="24">
        <v>50.162905646511909</v>
      </c>
      <c r="I728" s="24">
        <v>-66.461304479106403</v>
      </c>
      <c r="J728" s="24">
        <v>101.94949340820313</v>
      </c>
      <c r="K728" s="24">
        <v>-13.788974761962891</v>
      </c>
      <c r="L728" s="25">
        <v>0.49776807427406311</v>
      </c>
      <c r="M728" s="21">
        <v>25569.008858715279</v>
      </c>
      <c r="N728" s="23">
        <v>6.592491626739502</v>
      </c>
      <c r="O728" s="26">
        <v>30832.6015625</v>
      </c>
      <c r="P728" s="26">
        <v>47550.6015625</v>
      </c>
      <c r="Q728" s="27">
        <v>30.059562683105469</v>
      </c>
      <c r="R728" s="28">
        <v>32.433200836181641</v>
      </c>
      <c r="S728" s="29">
        <v>1.0235809087753296</v>
      </c>
      <c r="T728" s="30">
        <v>30.907892227172852</v>
      </c>
      <c r="U728" s="31">
        <v>8.2720251083374023</v>
      </c>
      <c r="V728" s="32">
        <v>-67.110061645507813</v>
      </c>
      <c r="W728" s="32">
        <v>245.21784973144531</v>
      </c>
      <c r="X728" s="33">
        <v>0.21074087917804718</v>
      </c>
      <c r="Y728" s="34">
        <v>10.433204650878906</v>
      </c>
      <c r="Z728" s="35">
        <v>103.7060546875</v>
      </c>
      <c r="AA728" s="36">
        <v>163.50238037109375</v>
      </c>
      <c r="AB728" s="23">
        <v>6.592491626739502</v>
      </c>
      <c r="AC728" s="37">
        <v>14.633000373840332</v>
      </c>
    </row>
    <row r="729" spans="1:29" x14ac:dyDescent="0.2">
      <c r="A729" s="21">
        <v>45937.82359349537</v>
      </c>
      <c r="B729" s="22">
        <v>8.3120002746582031</v>
      </c>
      <c r="C729" s="22">
        <v>8.5793657302856445</v>
      </c>
      <c r="D729" s="23">
        <v>9.5365238189697266</v>
      </c>
      <c r="E729" s="24">
        <v>1.1000000238418579</v>
      </c>
      <c r="F729" s="24">
        <v>50.161988153122365</v>
      </c>
      <c r="G729" s="24">
        <v>-66.461120266467333</v>
      </c>
      <c r="H729" s="24">
        <v>50.162910497166926</v>
      </c>
      <c r="I729" s="24">
        <v>-66.461304550740138</v>
      </c>
      <c r="J729" s="24">
        <v>102.48904418945313</v>
      </c>
      <c r="K729" s="24">
        <v>-13.79409122467041</v>
      </c>
      <c r="L729" s="25">
        <v>0.49776807427406311</v>
      </c>
      <c r="M729" s="21">
        <v>25569.008870347221</v>
      </c>
      <c r="N729" s="23">
        <v>6.592491626739502</v>
      </c>
      <c r="O729" s="26">
        <v>30832.6015625</v>
      </c>
      <c r="P729" s="26">
        <v>47550.6015625</v>
      </c>
      <c r="Q729" s="27">
        <v>30.059562683105469</v>
      </c>
      <c r="R729" s="28">
        <v>32.433200836181641</v>
      </c>
      <c r="S729" s="29">
        <v>1.0235809087753296</v>
      </c>
      <c r="T729" s="30">
        <v>30.907892227172852</v>
      </c>
      <c r="U729" s="31">
        <v>8.2720251083374023</v>
      </c>
      <c r="V729" s="32">
        <v>-67.110061645507813</v>
      </c>
      <c r="W729" s="32">
        <v>245.21784973144531</v>
      </c>
      <c r="X729" s="33">
        <v>0.21074087917804718</v>
      </c>
      <c r="Y729" s="34">
        <v>10.433204650878906</v>
      </c>
      <c r="Z729" s="35">
        <v>103.7060546875</v>
      </c>
      <c r="AA729" s="36">
        <v>163.50238037109375</v>
      </c>
      <c r="AB729" s="23">
        <v>6.592491626739502</v>
      </c>
      <c r="AC729" s="37">
        <v>14.633000373840332</v>
      </c>
    </row>
    <row r="730" spans="1:29" x14ac:dyDescent="0.2">
      <c r="A730" s="21">
        <v>45937.823605127312</v>
      </c>
      <c r="B730" s="22">
        <v>8.3179998397827148</v>
      </c>
      <c r="C730" s="22">
        <v>8.5530929565429688</v>
      </c>
      <c r="D730" s="23">
        <v>9.5365238189697266</v>
      </c>
      <c r="E730" s="24">
        <v>2.7000000476837158</v>
      </c>
      <c r="F730" s="24">
        <v>50.161988153122365</v>
      </c>
      <c r="G730" s="24">
        <v>-66.461120266467333</v>
      </c>
      <c r="H730" s="24">
        <v>50.162915224937336</v>
      </c>
      <c r="I730" s="24">
        <v>-66.461304726938437</v>
      </c>
      <c r="J730" s="24">
        <v>103.01492309570313</v>
      </c>
      <c r="K730" s="24">
        <v>-13.806679725646973</v>
      </c>
      <c r="L730" s="25">
        <v>0.49776807427406311</v>
      </c>
      <c r="M730" s="21">
        <v>25569.008881979167</v>
      </c>
      <c r="N730" s="23">
        <v>6.5934276580810547</v>
      </c>
      <c r="O730" s="26">
        <v>30810.8046875</v>
      </c>
      <c r="P730" s="26">
        <v>47515.67578125</v>
      </c>
      <c r="Q730" s="27">
        <v>30.035310745239258</v>
      </c>
      <c r="R730" s="28">
        <v>32.456146240234375</v>
      </c>
      <c r="S730" s="29">
        <v>1.0235615968704224</v>
      </c>
      <c r="T730" s="30">
        <v>30.885189056396484</v>
      </c>
      <c r="U730" s="31">
        <v>8.2732229232788086</v>
      </c>
      <c r="V730" s="32">
        <v>-67.17681884765625</v>
      </c>
      <c r="W730" s="32">
        <v>245.08909606933594</v>
      </c>
      <c r="X730" s="33">
        <v>0.21306569874286652</v>
      </c>
      <c r="Y730" s="34">
        <v>10.437149047851563</v>
      </c>
      <c r="Z730" s="35">
        <v>103.73101043701172</v>
      </c>
      <c r="AA730" s="36">
        <v>163.5416259765625</v>
      </c>
      <c r="AB730" s="23">
        <v>6.5934276580810547</v>
      </c>
      <c r="AC730" s="37">
        <v>14.642000198364258</v>
      </c>
    </row>
    <row r="731" spans="1:29" x14ac:dyDescent="0.2">
      <c r="A731" s="21">
        <v>45937.823616793983</v>
      </c>
      <c r="B731" s="22">
        <v>8.3159999847412109</v>
      </c>
      <c r="C731" s="22">
        <v>8.5375967025756836</v>
      </c>
      <c r="D731" s="23">
        <v>9.5365238189697266</v>
      </c>
      <c r="E731" s="24">
        <v>2.5</v>
      </c>
      <c r="F731" s="24">
        <v>50.161988153122365</v>
      </c>
      <c r="G731" s="24">
        <v>-66.461120266467333</v>
      </c>
      <c r="H731" s="24">
        <v>50.162919934225876</v>
      </c>
      <c r="I731" s="24">
        <v>-66.461304982237124</v>
      </c>
      <c r="J731" s="24">
        <v>103.53874969482422</v>
      </c>
      <c r="K731" s="24">
        <v>-13.824920654296875</v>
      </c>
      <c r="L731" s="25">
        <v>0.49776807427406311</v>
      </c>
      <c r="M731" s="21">
        <v>25569.008893645834</v>
      </c>
      <c r="N731" s="23">
        <v>6.5934276580810547</v>
      </c>
      <c r="O731" s="26">
        <v>30810.8046875</v>
      </c>
      <c r="P731" s="26">
        <v>47515.67578125</v>
      </c>
      <c r="Q731" s="27">
        <v>30.035310745239258</v>
      </c>
      <c r="R731" s="28">
        <v>32.456146240234375</v>
      </c>
      <c r="S731" s="29">
        <v>1.0235615968704224</v>
      </c>
      <c r="T731" s="30">
        <v>30.885189056396484</v>
      </c>
      <c r="U731" s="31">
        <v>8.2732229232788086</v>
      </c>
      <c r="V731" s="32">
        <v>-67.17681884765625</v>
      </c>
      <c r="W731" s="32">
        <v>245.08909606933594</v>
      </c>
      <c r="X731" s="33">
        <v>0.21306569874286652</v>
      </c>
      <c r="Y731" s="34">
        <v>10.437149047851563</v>
      </c>
      <c r="Z731" s="35">
        <v>103.73101043701172</v>
      </c>
      <c r="AA731" s="36">
        <v>163.5416259765625</v>
      </c>
      <c r="AB731" s="23">
        <v>6.5934276580810547</v>
      </c>
      <c r="AC731" s="37">
        <v>14.642000198364258</v>
      </c>
    </row>
    <row r="732" spans="1:29" x14ac:dyDescent="0.2">
      <c r="A732" s="21">
        <v>45937.823628402781</v>
      </c>
      <c r="B732" s="22">
        <v>8.305999755859375</v>
      </c>
      <c r="C732" s="22">
        <v>8.5444374084472656</v>
      </c>
      <c r="D732" s="23">
        <v>9.5260858535766602</v>
      </c>
      <c r="E732" s="24">
        <v>2</v>
      </c>
      <c r="F732" s="24">
        <v>50.161988153122365</v>
      </c>
      <c r="G732" s="24">
        <v>-66.461120266467333</v>
      </c>
      <c r="H732" s="24">
        <v>50.162924732593851</v>
      </c>
      <c r="I732" s="24">
        <v>-66.461304946810756</v>
      </c>
      <c r="J732" s="24">
        <v>104.07248687744141</v>
      </c>
      <c r="K732" s="24">
        <v>-13.8223876953125</v>
      </c>
      <c r="L732" s="25">
        <v>0.49707704782485962</v>
      </c>
      <c r="M732" s="21">
        <v>25569.008905243056</v>
      </c>
      <c r="N732" s="23">
        <v>6.5934276580810547</v>
      </c>
      <c r="O732" s="26">
        <v>30810.8046875</v>
      </c>
      <c r="P732" s="26">
        <v>47515.67578125</v>
      </c>
      <c r="Q732" s="27">
        <v>30.035310745239258</v>
      </c>
      <c r="R732" s="28">
        <v>32.456146240234375</v>
      </c>
      <c r="S732" s="29">
        <v>1.0235615968704224</v>
      </c>
      <c r="T732" s="30">
        <v>30.885189056396484</v>
      </c>
      <c r="U732" s="31">
        <v>8.2732229232788086</v>
      </c>
      <c r="V732" s="32">
        <v>-67.17681884765625</v>
      </c>
      <c r="W732" s="32">
        <v>245.08909606933594</v>
      </c>
      <c r="X732" s="33">
        <v>0.21306569874286652</v>
      </c>
      <c r="Y732" s="34">
        <v>10.437149047851563</v>
      </c>
      <c r="Z732" s="35">
        <v>103.73101043701172</v>
      </c>
      <c r="AA732" s="36">
        <v>163.5416259765625</v>
      </c>
      <c r="AB732" s="23">
        <v>6.5934276580810547</v>
      </c>
      <c r="AC732" s="37">
        <v>14.642000198364258</v>
      </c>
    </row>
    <row r="733" spans="1:29" x14ac:dyDescent="0.2">
      <c r="A733" s="21">
        <v>45937.823640057868</v>
      </c>
      <c r="B733" s="22">
        <v>8.3090000152587891</v>
      </c>
      <c r="C733" s="22">
        <v>8.6259698867797852</v>
      </c>
      <c r="D733" s="23">
        <v>9.5260858535766602</v>
      </c>
      <c r="E733" s="24">
        <v>2.2000000476837158</v>
      </c>
      <c r="F733" s="24">
        <v>50.161988153122365</v>
      </c>
      <c r="G733" s="24">
        <v>-66.461120266467333</v>
      </c>
      <c r="H733" s="24">
        <v>50.162929546116757</v>
      </c>
      <c r="I733" s="24">
        <v>-66.461305002926252</v>
      </c>
      <c r="J733" s="24">
        <v>104.60790252685547</v>
      </c>
      <c r="K733" s="24">
        <v>-13.826395988464355</v>
      </c>
      <c r="L733" s="25">
        <v>0.49707704782485962</v>
      </c>
      <c r="M733" s="21">
        <v>25569.008916909723</v>
      </c>
      <c r="N733" s="23">
        <v>6.5934276580810547</v>
      </c>
      <c r="O733" s="26">
        <v>30810.8046875</v>
      </c>
      <c r="P733" s="26">
        <v>47515.67578125</v>
      </c>
      <c r="Q733" s="27">
        <v>30.035310745239258</v>
      </c>
      <c r="R733" s="28">
        <v>32.456146240234375</v>
      </c>
      <c r="S733" s="29">
        <v>1.0235615968704224</v>
      </c>
      <c r="T733" s="30">
        <v>30.885189056396484</v>
      </c>
      <c r="U733" s="31">
        <v>8.2732229232788086</v>
      </c>
      <c r="V733" s="32">
        <v>-67.17681884765625</v>
      </c>
      <c r="W733" s="32">
        <v>245.08909606933594</v>
      </c>
      <c r="X733" s="33">
        <v>0.21306569874286652</v>
      </c>
      <c r="Y733" s="34">
        <v>10.437149047851563</v>
      </c>
      <c r="Z733" s="35">
        <v>103.73101043701172</v>
      </c>
      <c r="AA733" s="36">
        <v>163.5416259765625</v>
      </c>
      <c r="AB733" s="23">
        <v>6.5934276580810547</v>
      </c>
      <c r="AC733" s="37">
        <v>14.642000198364258</v>
      </c>
    </row>
    <row r="734" spans="1:29" x14ac:dyDescent="0.2">
      <c r="A734" s="21">
        <v>45937.823651678242</v>
      </c>
      <c r="B734" s="22">
        <v>8.3030004501342773</v>
      </c>
      <c r="C734" s="22">
        <v>8.6472377777099609</v>
      </c>
      <c r="D734" s="23">
        <v>9.5260858535766602</v>
      </c>
      <c r="E734" s="24">
        <v>2.2000000476837158</v>
      </c>
      <c r="F734" s="24">
        <v>50.161988153122365</v>
      </c>
      <c r="G734" s="24">
        <v>-66.461120266467333</v>
      </c>
      <c r="H734" s="24">
        <v>50.162934925377392</v>
      </c>
      <c r="I734" s="24">
        <v>-66.461305060180948</v>
      </c>
      <c r="J734" s="24">
        <v>105.20625305175781</v>
      </c>
      <c r="K734" s="24">
        <v>-13.830485343933105</v>
      </c>
      <c r="L734" s="25">
        <v>0.49707704782485962</v>
      </c>
      <c r="M734" s="21">
        <v>25569.008928530093</v>
      </c>
      <c r="N734" s="23">
        <v>6.5934276580810547</v>
      </c>
      <c r="O734" s="26">
        <v>30810.8046875</v>
      </c>
      <c r="P734" s="26">
        <v>47515.67578125</v>
      </c>
      <c r="Q734" s="27">
        <v>30.035310745239258</v>
      </c>
      <c r="R734" s="28">
        <v>32.456146240234375</v>
      </c>
      <c r="S734" s="29">
        <v>1.0235615968704224</v>
      </c>
      <c r="T734" s="30">
        <v>30.885189056396484</v>
      </c>
      <c r="U734" s="31">
        <v>8.2732229232788086</v>
      </c>
      <c r="V734" s="32">
        <v>-67.17681884765625</v>
      </c>
      <c r="W734" s="32">
        <v>245.08909606933594</v>
      </c>
      <c r="X734" s="33">
        <v>0.21306569874286652</v>
      </c>
      <c r="Y734" s="34">
        <v>10.437149047851563</v>
      </c>
      <c r="Z734" s="35">
        <v>103.73101043701172</v>
      </c>
      <c r="AA734" s="36">
        <v>163.5416259765625</v>
      </c>
      <c r="AB734" s="23">
        <v>6.5934276580810547</v>
      </c>
      <c r="AC734" s="37">
        <v>14.642000198364258</v>
      </c>
    </row>
    <row r="735" spans="1:29" x14ac:dyDescent="0.2">
      <c r="A735" s="21">
        <v>45937.823663310184</v>
      </c>
      <c r="B735" s="22">
        <v>8.3020000457763672</v>
      </c>
      <c r="C735" s="22">
        <v>8.6919136047363281</v>
      </c>
      <c r="D735" s="23">
        <v>9.5260858535766602</v>
      </c>
      <c r="E735" s="24">
        <v>2.4000000953674316</v>
      </c>
      <c r="F735" s="24">
        <v>50.161988153122365</v>
      </c>
      <c r="G735" s="24">
        <v>-66.461120266467333</v>
      </c>
      <c r="H735" s="24">
        <v>50.16293967698347</v>
      </c>
      <c r="I735" s="24">
        <v>-66.461305042737507</v>
      </c>
      <c r="J735" s="24">
        <v>105.73477935791016</v>
      </c>
      <c r="K735" s="24">
        <v>-13.829237937927246</v>
      </c>
      <c r="L735" s="25">
        <v>0.49707704782485962</v>
      </c>
      <c r="M735" s="21">
        <v>25569.008940162035</v>
      </c>
      <c r="N735" s="23">
        <v>6.5934276580810547</v>
      </c>
      <c r="O735" s="26">
        <v>30810.8046875</v>
      </c>
      <c r="P735" s="26">
        <v>47515.67578125</v>
      </c>
      <c r="Q735" s="27">
        <v>30.035310745239258</v>
      </c>
      <c r="R735" s="28">
        <v>32.456146240234375</v>
      </c>
      <c r="S735" s="29">
        <v>1.0235615968704224</v>
      </c>
      <c r="T735" s="30">
        <v>30.885189056396484</v>
      </c>
      <c r="U735" s="31">
        <v>8.2732229232788086</v>
      </c>
      <c r="V735" s="32">
        <v>-67.17681884765625</v>
      </c>
      <c r="W735" s="32">
        <v>245.08909606933594</v>
      </c>
      <c r="X735" s="33">
        <v>0.21306569874286652</v>
      </c>
      <c r="Y735" s="34">
        <v>10.437149047851563</v>
      </c>
      <c r="Z735" s="35">
        <v>103.73101043701172</v>
      </c>
      <c r="AA735" s="36">
        <v>163.5416259765625</v>
      </c>
      <c r="AB735" s="23">
        <v>6.5934276580810547</v>
      </c>
      <c r="AC735" s="37">
        <v>14.642000198364258</v>
      </c>
    </row>
    <row r="736" spans="1:29" x14ac:dyDescent="0.2">
      <c r="A736" s="21">
        <v>45937.823675011576</v>
      </c>
      <c r="B736" s="22">
        <v>8.2989997863769531</v>
      </c>
      <c r="C736" s="22">
        <v>8.7372150421142578</v>
      </c>
      <c r="D736" s="23">
        <v>9.5260858535766602</v>
      </c>
      <c r="E736" s="24">
        <v>1.7999999523162842</v>
      </c>
      <c r="F736" s="24">
        <v>50.161988153122365</v>
      </c>
      <c r="G736" s="24">
        <v>-66.461120266467333</v>
      </c>
      <c r="H736" s="24">
        <v>50.162944377024182</v>
      </c>
      <c r="I736" s="24">
        <v>-66.461305041659543</v>
      </c>
      <c r="J736" s="24">
        <v>106.25757598876953</v>
      </c>
      <c r="K736" s="24">
        <v>-13.829159736633301</v>
      </c>
      <c r="L736" s="25">
        <v>0.49707704782485962</v>
      </c>
      <c r="M736" s="21">
        <v>25569.008951851851</v>
      </c>
      <c r="N736" s="23">
        <v>6.5980749130249023</v>
      </c>
      <c r="O736" s="26">
        <v>30804.23046875</v>
      </c>
      <c r="P736" s="26">
        <v>47499.03515625</v>
      </c>
      <c r="Q736" s="27">
        <v>30.024404525756836</v>
      </c>
      <c r="R736" s="28">
        <v>32.46307373046875</v>
      </c>
      <c r="S736" s="29">
        <v>1.023552417755127</v>
      </c>
      <c r="T736" s="30">
        <v>30.874372482299805</v>
      </c>
      <c r="U736" s="31">
        <v>8.2740612030029297</v>
      </c>
      <c r="V736" s="32">
        <v>-67.224502563476563</v>
      </c>
      <c r="W736" s="32">
        <v>244.94606018066406</v>
      </c>
      <c r="X736" s="33">
        <v>0.2033531665802002</v>
      </c>
      <c r="Y736" s="34">
        <v>10.446196556091309</v>
      </c>
      <c r="Z736" s="35">
        <v>103.82472991943359</v>
      </c>
      <c r="AA736" s="36">
        <v>163.68888854980469</v>
      </c>
      <c r="AB736" s="23">
        <v>6.5980749130249023</v>
      </c>
      <c r="AC736" s="37">
        <v>14.659999847412109</v>
      </c>
    </row>
    <row r="737" spans="1:29" x14ac:dyDescent="0.2">
      <c r="A737" s="21">
        <v>45937.823686655094</v>
      </c>
      <c r="B737" s="22">
        <v>8.3039999008178711</v>
      </c>
      <c r="C737" s="22">
        <v>8.7482452392578125</v>
      </c>
      <c r="D737" s="23">
        <v>9.5277862548828125</v>
      </c>
      <c r="E737" s="24">
        <v>1.3999999761581421</v>
      </c>
      <c r="F737" s="24">
        <v>50.161988153122365</v>
      </c>
      <c r="G737" s="24">
        <v>-66.461120266467333</v>
      </c>
      <c r="H737" s="24">
        <v>50.162949039218354</v>
      </c>
      <c r="I737" s="24">
        <v>-66.461305093893912</v>
      </c>
      <c r="J737" s="24">
        <v>106.77616119384766</v>
      </c>
      <c r="K737" s="24">
        <v>-13.832890510559082</v>
      </c>
      <c r="L737" s="25">
        <v>0.49638602137565613</v>
      </c>
      <c r="M737" s="21">
        <v>25569.008963495369</v>
      </c>
      <c r="N737" s="23">
        <v>6.5980749130249023</v>
      </c>
      <c r="O737" s="26">
        <v>30804.23046875</v>
      </c>
      <c r="P737" s="26">
        <v>47499.03515625</v>
      </c>
      <c r="Q737" s="27">
        <v>30.024404525756836</v>
      </c>
      <c r="R737" s="28">
        <v>32.46307373046875</v>
      </c>
      <c r="S737" s="29">
        <v>1.023552417755127</v>
      </c>
      <c r="T737" s="30">
        <v>30.874372482299805</v>
      </c>
      <c r="U737" s="31">
        <v>8.2740612030029297</v>
      </c>
      <c r="V737" s="32">
        <v>-67.224502563476563</v>
      </c>
      <c r="W737" s="32">
        <v>244.94606018066406</v>
      </c>
      <c r="X737" s="33">
        <v>0.2033531665802002</v>
      </c>
      <c r="Y737" s="34">
        <v>10.446196556091309</v>
      </c>
      <c r="Z737" s="35">
        <v>103.82472991943359</v>
      </c>
      <c r="AA737" s="36">
        <v>163.68888854980469</v>
      </c>
      <c r="AB737" s="23">
        <v>6.5980749130249023</v>
      </c>
      <c r="AC737" s="37">
        <v>14.659999847412109</v>
      </c>
    </row>
    <row r="738" spans="1:29" x14ac:dyDescent="0.2">
      <c r="A738" s="21">
        <v>45937.823698310189</v>
      </c>
      <c r="B738" s="22">
        <v>8.3090000152587891</v>
      </c>
      <c r="C738" s="22">
        <v>8.6850385665893555</v>
      </c>
      <c r="D738" s="23">
        <v>9.5277862548828125</v>
      </c>
      <c r="E738" s="24">
        <v>2.2999999523162842</v>
      </c>
      <c r="F738" s="24">
        <v>50.161988153122365</v>
      </c>
      <c r="G738" s="24">
        <v>-66.461120266467333</v>
      </c>
      <c r="H738" s="24">
        <v>50.162953825527872</v>
      </c>
      <c r="I738" s="24">
        <v>-66.461305203970767</v>
      </c>
      <c r="J738" s="24">
        <v>107.30855560302734</v>
      </c>
      <c r="K738" s="24">
        <v>-13.840754508972168</v>
      </c>
      <c r="L738" s="25">
        <v>0.49638602137565613</v>
      </c>
      <c r="M738" s="21">
        <v>25569.008975150464</v>
      </c>
      <c r="N738" s="23">
        <v>6.5980749130249023</v>
      </c>
      <c r="O738" s="26">
        <v>30804.23046875</v>
      </c>
      <c r="P738" s="26">
        <v>47499.03515625</v>
      </c>
      <c r="Q738" s="27">
        <v>30.024404525756836</v>
      </c>
      <c r="R738" s="28">
        <v>32.46307373046875</v>
      </c>
      <c r="S738" s="29">
        <v>1.023552417755127</v>
      </c>
      <c r="T738" s="30">
        <v>30.874372482299805</v>
      </c>
      <c r="U738" s="31">
        <v>8.2740612030029297</v>
      </c>
      <c r="V738" s="32">
        <v>-67.224502563476563</v>
      </c>
      <c r="W738" s="32">
        <v>244.94606018066406</v>
      </c>
      <c r="X738" s="33">
        <v>0.2033531665802002</v>
      </c>
      <c r="Y738" s="34">
        <v>10.446196556091309</v>
      </c>
      <c r="Z738" s="35">
        <v>103.82472991943359</v>
      </c>
      <c r="AA738" s="36">
        <v>163.68888854980469</v>
      </c>
      <c r="AB738" s="23">
        <v>6.5980749130249023</v>
      </c>
      <c r="AC738" s="37">
        <v>14.659999847412109</v>
      </c>
    </row>
    <row r="739" spans="1:29" x14ac:dyDescent="0.2">
      <c r="A739" s="21">
        <v>45937.823709942131</v>
      </c>
      <c r="B739" s="22">
        <v>8.2980003356933594</v>
      </c>
      <c r="C739" s="22">
        <v>8.6438350677490234</v>
      </c>
      <c r="D739" s="23">
        <v>9.5277862548828125</v>
      </c>
      <c r="E739" s="24">
        <v>1.8999999761581421</v>
      </c>
      <c r="F739" s="24">
        <v>50.161988153122365</v>
      </c>
      <c r="G739" s="24">
        <v>-66.461120266467333</v>
      </c>
      <c r="H739" s="24">
        <v>50.162958460659993</v>
      </c>
      <c r="I739" s="24">
        <v>-66.46130528531863</v>
      </c>
      <c r="J739" s="24">
        <v>107.82412719726563</v>
      </c>
      <c r="K739" s="24">
        <v>-13.846566200256348</v>
      </c>
      <c r="L739" s="25">
        <v>0.49638602137565613</v>
      </c>
      <c r="M739" s="21">
        <v>25569.008986782406</v>
      </c>
      <c r="N739" s="23">
        <v>6.5980749130249023</v>
      </c>
      <c r="O739" s="26">
        <v>30804.23046875</v>
      </c>
      <c r="P739" s="26">
        <v>47499.03515625</v>
      </c>
      <c r="Q739" s="27">
        <v>30.024404525756836</v>
      </c>
      <c r="R739" s="28">
        <v>32.46307373046875</v>
      </c>
      <c r="S739" s="29">
        <v>1.023552417755127</v>
      </c>
      <c r="T739" s="30">
        <v>30.874372482299805</v>
      </c>
      <c r="U739" s="31">
        <v>8.2740612030029297</v>
      </c>
      <c r="V739" s="32">
        <v>-67.224502563476563</v>
      </c>
      <c r="W739" s="32">
        <v>244.94606018066406</v>
      </c>
      <c r="X739" s="33">
        <v>0.2033531665802002</v>
      </c>
      <c r="Y739" s="34">
        <v>10.446196556091309</v>
      </c>
      <c r="Z739" s="35">
        <v>103.82472991943359</v>
      </c>
      <c r="AA739" s="36">
        <v>163.68888854980469</v>
      </c>
      <c r="AB739" s="23">
        <v>6.5980749130249023</v>
      </c>
      <c r="AC739" s="37">
        <v>14.659999847412109</v>
      </c>
    </row>
    <row r="740" spans="1:29" x14ac:dyDescent="0.2">
      <c r="A740" s="21">
        <v>45937.823721550929</v>
      </c>
      <c r="B740" s="22">
        <v>8.2980003356933594</v>
      </c>
      <c r="C740" s="22">
        <v>8.6241006851196289</v>
      </c>
      <c r="D740" s="23">
        <v>9.5277862548828125</v>
      </c>
      <c r="E740" s="24">
        <v>0.89999997615814209</v>
      </c>
      <c r="F740" s="24">
        <v>50.161988153122365</v>
      </c>
      <c r="G740" s="24">
        <v>-66.461120266467333</v>
      </c>
      <c r="H740" s="24">
        <v>50.162963119668227</v>
      </c>
      <c r="I740" s="24">
        <v>-66.461305193998996</v>
      </c>
      <c r="J740" s="24">
        <v>108.34236145019531</v>
      </c>
      <c r="K740" s="24">
        <v>-13.840039253234863</v>
      </c>
      <c r="L740" s="25">
        <v>0.49638602137565613</v>
      </c>
      <c r="M740" s="21">
        <v>25569.008998391204</v>
      </c>
      <c r="N740" s="23">
        <v>6.5980749130249023</v>
      </c>
      <c r="O740" s="26">
        <v>30804.23046875</v>
      </c>
      <c r="P740" s="26">
        <v>47499.03515625</v>
      </c>
      <c r="Q740" s="27">
        <v>30.024404525756836</v>
      </c>
      <c r="R740" s="28">
        <v>32.46307373046875</v>
      </c>
      <c r="S740" s="29">
        <v>1.023552417755127</v>
      </c>
      <c r="T740" s="30">
        <v>30.874372482299805</v>
      </c>
      <c r="U740" s="31">
        <v>8.2740612030029297</v>
      </c>
      <c r="V740" s="32">
        <v>-67.224502563476563</v>
      </c>
      <c r="W740" s="32">
        <v>244.94606018066406</v>
      </c>
      <c r="X740" s="33">
        <v>0.2033531665802002</v>
      </c>
      <c r="Y740" s="34">
        <v>10.446196556091309</v>
      </c>
      <c r="Z740" s="35">
        <v>103.82472991943359</v>
      </c>
      <c r="AA740" s="36">
        <v>163.68888854980469</v>
      </c>
      <c r="AB740" s="23">
        <v>6.5980749130249023</v>
      </c>
      <c r="AC740" s="37">
        <v>14.659999847412109</v>
      </c>
    </row>
    <row r="741" spans="1:29" x14ac:dyDescent="0.2">
      <c r="A741" s="21">
        <v>45937.823733171295</v>
      </c>
      <c r="B741" s="22">
        <v>8.2930002212524414</v>
      </c>
      <c r="C741" s="22">
        <v>8.5849275588989258</v>
      </c>
      <c r="D741" s="23">
        <v>9.5277862548828125</v>
      </c>
      <c r="E741" s="24">
        <v>1.3999999761581421</v>
      </c>
      <c r="F741" s="24">
        <v>50.161988153122365</v>
      </c>
      <c r="G741" s="24">
        <v>-66.461120266467333</v>
      </c>
      <c r="H741" s="24">
        <v>50.162967762023264</v>
      </c>
      <c r="I741" s="24">
        <v>-66.461305325218973</v>
      </c>
      <c r="J741" s="24">
        <v>108.85874176025391</v>
      </c>
      <c r="K741" s="24">
        <v>-13.849413871765137</v>
      </c>
      <c r="L741" s="25">
        <v>0.49638602137565613</v>
      </c>
      <c r="M741" s="21">
        <v>25569.009010023146</v>
      </c>
      <c r="N741" s="23">
        <v>6.5980749130249023</v>
      </c>
      <c r="O741" s="26">
        <v>30804.23046875</v>
      </c>
      <c r="P741" s="26">
        <v>47499.03515625</v>
      </c>
      <c r="Q741" s="27">
        <v>30.024404525756836</v>
      </c>
      <c r="R741" s="28">
        <v>32.46307373046875</v>
      </c>
      <c r="S741" s="29">
        <v>1.023552417755127</v>
      </c>
      <c r="T741" s="30">
        <v>30.874372482299805</v>
      </c>
      <c r="U741" s="31">
        <v>8.2740612030029297</v>
      </c>
      <c r="V741" s="32">
        <v>-67.224502563476563</v>
      </c>
      <c r="W741" s="32">
        <v>244.94606018066406</v>
      </c>
      <c r="X741" s="33">
        <v>0.2033531665802002</v>
      </c>
      <c r="Y741" s="34">
        <v>10.446196556091309</v>
      </c>
      <c r="Z741" s="35">
        <v>103.82472991943359</v>
      </c>
      <c r="AA741" s="36">
        <v>163.68888854980469</v>
      </c>
      <c r="AB741" s="23">
        <v>6.5980749130249023</v>
      </c>
      <c r="AC741" s="37">
        <v>14.659999847412109</v>
      </c>
    </row>
    <row r="742" spans="1:29" x14ac:dyDescent="0.2">
      <c r="A742" s="21">
        <v>45937.823744837966</v>
      </c>
      <c r="B742" s="22">
        <v>8.2860002517700195</v>
      </c>
      <c r="C742" s="22">
        <v>8.5917940139770508</v>
      </c>
      <c r="D742" s="23">
        <v>9.4982385635375977</v>
      </c>
      <c r="E742" s="24">
        <v>2</v>
      </c>
      <c r="F742" s="24">
        <v>50.161988153122365</v>
      </c>
      <c r="G742" s="24">
        <v>-66.461120266467333</v>
      </c>
      <c r="H742" s="24">
        <v>50.162972327601899</v>
      </c>
      <c r="I742" s="24">
        <v>-66.461305411548111</v>
      </c>
      <c r="J742" s="24">
        <v>109.36658477783203</v>
      </c>
      <c r="K742" s="24">
        <v>-13.855581283569336</v>
      </c>
      <c r="L742" s="25">
        <v>0.49569502472877502</v>
      </c>
      <c r="M742" s="21">
        <v>25569.009021678241</v>
      </c>
      <c r="N742" s="23">
        <v>6.6054539680480957</v>
      </c>
      <c r="O742" s="26">
        <v>30813.37890625</v>
      </c>
      <c r="P742" s="26">
        <v>47502.8203125</v>
      </c>
      <c r="Q742" s="27">
        <v>30.028192520141602</v>
      </c>
      <c r="R742" s="28">
        <v>32.453433990478516</v>
      </c>
      <c r="S742" s="29">
        <v>1.0235545635223389</v>
      </c>
      <c r="T742" s="30">
        <v>30.876832962036133</v>
      </c>
      <c r="U742" s="31">
        <v>8.2742013931274414</v>
      </c>
      <c r="V742" s="32">
        <v>-67.234039306640625</v>
      </c>
      <c r="W742" s="32">
        <v>244.83161926269531</v>
      </c>
      <c r="X742" s="33">
        <v>8.2816757261753082E-2</v>
      </c>
      <c r="Y742" s="34">
        <v>10.44708251953125</v>
      </c>
      <c r="Z742" s="35">
        <v>103.85405731201172</v>
      </c>
      <c r="AA742" s="36">
        <v>163.73431396484375</v>
      </c>
      <c r="AB742" s="23">
        <v>6.6054539680480957</v>
      </c>
      <c r="AC742" s="37">
        <v>14.62399959564209</v>
      </c>
    </row>
    <row r="743" spans="1:29" x14ac:dyDescent="0.2">
      <c r="A743" s="21">
        <v>45937.823756527781</v>
      </c>
      <c r="B743" s="22">
        <v>8.2889995574951172</v>
      </c>
      <c r="C743" s="22">
        <v>8.6001462936401367</v>
      </c>
      <c r="D743" s="23">
        <v>9.4982385635375977</v>
      </c>
      <c r="E743" s="24">
        <v>2.2999999523162842</v>
      </c>
      <c r="F743" s="24">
        <v>50.161988153122365</v>
      </c>
      <c r="G743" s="24">
        <v>-66.461120266467333</v>
      </c>
      <c r="H743" s="24">
        <v>50.162976952694187</v>
      </c>
      <c r="I743" s="24">
        <v>-66.461305506344033</v>
      </c>
      <c r="J743" s="24">
        <v>109.88104248046875</v>
      </c>
      <c r="K743" s="24">
        <v>-13.862353324890137</v>
      </c>
      <c r="L743" s="25">
        <v>0.49569502472877502</v>
      </c>
      <c r="M743" s="21">
        <v>25569.009033368056</v>
      </c>
      <c r="N743" s="23">
        <v>6.6054539680480957</v>
      </c>
      <c r="O743" s="26">
        <v>30813.37890625</v>
      </c>
      <c r="P743" s="26">
        <v>47502.8203125</v>
      </c>
      <c r="Q743" s="27">
        <v>30.028192520141602</v>
      </c>
      <c r="R743" s="28">
        <v>32.453433990478516</v>
      </c>
      <c r="S743" s="29">
        <v>1.0235545635223389</v>
      </c>
      <c r="T743" s="30">
        <v>30.876832962036133</v>
      </c>
      <c r="U743" s="31">
        <v>8.2742013931274414</v>
      </c>
      <c r="V743" s="32">
        <v>-67.234039306640625</v>
      </c>
      <c r="W743" s="32">
        <v>244.83161926269531</v>
      </c>
      <c r="X743" s="33">
        <v>8.2816757261753082E-2</v>
      </c>
      <c r="Y743" s="34">
        <v>10.44708251953125</v>
      </c>
      <c r="Z743" s="35">
        <v>103.85405731201172</v>
      </c>
      <c r="AA743" s="36">
        <v>163.73431396484375</v>
      </c>
      <c r="AB743" s="23">
        <v>6.6054539680480957</v>
      </c>
      <c r="AC743" s="37">
        <v>14.62399959564209</v>
      </c>
    </row>
    <row r="744" spans="1:29" x14ac:dyDescent="0.2">
      <c r="A744" s="21">
        <v>45937.823768148148</v>
      </c>
      <c r="B744" s="22">
        <v>8.2950000762939453</v>
      </c>
      <c r="C744" s="22">
        <v>8.5963058471679688</v>
      </c>
      <c r="D744" s="23">
        <v>9.4982385635375977</v>
      </c>
      <c r="E744" s="24">
        <v>2.0999999046325684</v>
      </c>
      <c r="F744" s="24">
        <v>50.161988153122365</v>
      </c>
      <c r="G744" s="24">
        <v>-66.461120266467333</v>
      </c>
      <c r="H744" s="24">
        <v>50.162981453939693</v>
      </c>
      <c r="I744" s="24">
        <v>-66.461305427602156</v>
      </c>
      <c r="J744" s="24">
        <v>110.38172149658203</v>
      </c>
      <c r="K744" s="24">
        <v>-13.856725692749023</v>
      </c>
      <c r="L744" s="25">
        <v>0.49569502472877502</v>
      </c>
      <c r="M744" s="21">
        <v>25569.009044988426</v>
      </c>
      <c r="N744" s="23">
        <v>6.6054539680480957</v>
      </c>
      <c r="O744" s="26">
        <v>30813.37890625</v>
      </c>
      <c r="P744" s="26">
        <v>47502.8203125</v>
      </c>
      <c r="Q744" s="27">
        <v>30.028192520141602</v>
      </c>
      <c r="R744" s="28">
        <v>32.453433990478516</v>
      </c>
      <c r="S744" s="29">
        <v>1.0235545635223389</v>
      </c>
      <c r="T744" s="30">
        <v>30.876832962036133</v>
      </c>
      <c r="U744" s="31">
        <v>8.2742013931274414</v>
      </c>
      <c r="V744" s="32">
        <v>-67.234039306640625</v>
      </c>
      <c r="W744" s="32">
        <v>244.83161926269531</v>
      </c>
      <c r="X744" s="33">
        <v>8.2816757261753082E-2</v>
      </c>
      <c r="Y744" s="34">
        <v>10.44708251953125</v>
      </c>
      <c r="Z744" s="35">
        <v>103.85405731201172</v>
      </c>
      <c r="AA744" s="36">
        <v>163.73431396484375</v>
      </c>
      <c r="AB744" s="23">
        <v>6.6054539680480957</v>
      </c>
      <c r="AC744" s="37">
        <v>14.62399959564209</v>
      </c>
    </row>
    <row r="745" spans="1:29" x14ac:dyDescent="0.2">
      <c r="A745" s="21">
        <v>45937.823779826387</v>
      </c>
      <c r="B745" s="22">
        <v>8.2700004577636719</v>
      </c>
      <c r="C745" s="22">
        <v>8.6407136917114258</v>
      </c>
      <c r="D745" s="23">
        <v>9.4982385635375977</v>
      </c>
      <c r="E745" s="24">
        <v>2.5</v>
      </c>
      <c r="F745" s="24">
        <v>50.161988153122365</v>
      </c>
      <c r="G745" s="24">
        <v>-66.461120266467333</v>
      </c>
      <c r="H745" s="24">
        <v>50.162985938797007</v>
      </c>
      <c r="I745" s="24">
        <v>-66.461305491383385</v>
      </c>
      <c r="J745" s="24">
        <v>110.88058471679688</v>
      </c>
      <c r="K745" s="24">
        <v>-13.861281394958496</v>
      </c>
      <c r="L745" s="25">
        <v>0.49569502472877502</v>
      </c>
      <c r="M745" s="21">
        <v>25569.009056666666</v>
      </c>
      <c r="N745" s="23">
        <v>6.6054539680480957</v>
      </c>
      <c r="O745" s="26">
        <v>30813.37890625</v>
      </c>
      <c r="P745" s="26">
        <v>47502.8203125</v>
      </c>
      <c r="Q745" s="27">
        <v>30.028192520141602</v>
      </c>
      <c r="R745" s="28">
        <v>32.453433990478516</v>
      </c>
      <c r="S745" s="29">
        <v>1.0235545635223389</v>
      </c>
      <c r="T745" s="30">
        <v>30.876832962036133</v>
      </c>
      <c r="U745" s="31">
        <v>8.2742013931274414</v>
      </c>
      <c r="V745" s="32">
        <v>-67.234039306640625</v>
      </c>
      <c r="W745" s="32">
        <v>244.83161926269531</v>
      </c>
      <c r="X745" s="33">
        <v>8.2816757261753082E-2</v>
      </c>
      <c r="Y745" s="34">
        <v>10.44708251953125</v>
      </c>
      <c r="Z745" s="35">
        <v>103.85405731201172</v>
      </c>
      <c r="AA745" s="36">
        <v>163.73431396484375</v>
      </c>
      <c r="AB745" s="23">
        <v>6.6054539680480957</v>
      </c>
      <c r="AC745" s="37">
        <v>14.62399959564209</v>
      </c>
    </row>
    <row r="746" spans="1:29" x14ac:dyDescent="0.2">
      <c r="A746" s="21">
        <v>45937.823791446761</v>
      </c>
      <c r="B746" s="22">
        <v>8.2349996566772461</v>
      </c>
      <c r="C746" s="22">
        <v>8.6547136306762695</v>
      </c>
      <c r="D746" s="23">
        <v>9.5224485397338867</v>
      </c>
      <c r="E746" s="24">
        <v>6.4000000953674316</v>
      </c>
      <c r="F746" s="24">
        <v>50.161988153122365</v>
      </c>
      <c r="G746" s="24">
        <v>-66.461120266467333</v>
      </c>
      <c r="H746" s="24">
        <v>50.16298918412614</v>
      </c>
      <c r="I746" s="24">
        <v>-66.461305509307081</v>
      </c>
      <c r="J746" s="24">
        <v>111.24156951904297</v>
      </c>
      <c r="K746" s="24">
        <v>-13.862561225891113</v>
      </c>
      <c r="L746" s="25">
        <v>0.49569502472877502</v>
      </c>
      <c r="M746" s="21">
        <v>25569.009068298612</v>
      </c>
      <c r="N746" s="23">
        <v>6.6054539680480957</v>
      </c>
      <c r="O746" s="26">
        <v>30813.37890625</v>
      </c>
      <c r="P746" s="26">
        <v>47502.8203125</v>
      </c>
      <c r="Q746" s="27">
        <v>30.028192520141602</v>
      </c>
      <c r="R746" s="28">
        <v>32.453433990478516</v>
      </c>
      <c r="S746" s="29">
        <v>1.0235545635223389</v>
      </c>
      <c r="T746" s="30">
        <v>30.876832962036133</v>
      </c>
      <c r="U746" s="31">
        <v>8.2742013931274414</v>
      </c>
      <c r="V746" s="32">
        <v>-67.234039306640625</v>
      </c>
      <c r="W746" s="32">
        <v>244.83161926269531</v>
      </c>
      <c r="X746" s="33">
        <v>8.2816757261753082E-2</v>
      </c>
      <c r="Y746" s="34">
        <v>10.44708251953125</v>
      </c>
      <c r="Z746" s="35">
        <v>103.85405731201172</v>
      </c>
      <c r="AA746" s="36">
        <v>163.73431396484375</v>
      </c>
      <c r="AB746" s="23">
        <v>6.6054539680480957</v>
      </c>
      <c r="AC746" s="37">
        <v>14.62399959564209</v>
      </c>
    </row>
    <row r="747" spans="1:29" x14ac:dyDescent="0.2">
      <c r="A747" s="21">
        <v>45937.823803078703</v>
      </c>
      <c r="B747" s="22">
        <v>8.1899995803833008</v>
      </c>
      <c r="C747" s="22">
        <v>8.6653404235839844</v>
      </c>
      <c r="D747" s="23">
        <v>9.5224485397338867</v>
      </c>
      <c r="E747" s="24">
        <v>25.100000381469727</v>
      </c>
      <c r="F747" s="24">
        <v>50.161988153122365</v>
      </c>
      <c r="G747" s="24">
        <v>-66.461120266467333</v>
      </c>
      <c r="H747" s="24">
        <v>50.162991138640152</v>
      </c>
      <c r="I747" s="24">
        <v>-66.461305181112266</v>
      </c>
      <c r="J747" s="24">
        <v>111.45897674560547</v>
      </c>
      <c r="K747" s="24">
        <v>-13.839110374450684</v>
      </c>
      <c r="L747" s="25">
        <v>0.49500402808189392</v>
      </c>
      <c r="M747" s="21">
        <v>25569.009079930554</v>
      </c>
      <c r="N747" s="23">
        <v>6.6054539680480957</v>
      </c>
      <c r="O747" s="26">
        <v>30813.37890625</v>
      </c>
      <c r="P747" s="26">
        <v>47502.8203125</v>
      </c>
      <c r="Q747" s="27">
        <v>30.028192520141602</v>
      </c>
      <c r="R747" s="28">
        <v>32.453433990478516</v>
      </c>
      <c r="S747" s="29">
        <v>1.0235545635223389</v>
      </c>
      <c r="T747" s="30">
        <v>30.876832962036133</v>
      </c>
      <c r="U747" s="31">
        <v>8.2742013931274414</v>
      </c>
      <c r="V747" s="32">
        <v>-67.234039306640625</v>
      </c>
      <c r="W747" s="32">
        <v>244.83161926269531</v>
      </c>
      <c r="X747" s="33">
        <v>8.2816757261753082E-2</v>
      </c>
      <c r="Y747" s="34">
        <v>10.44708251953125</v>
      </c>
      <c r="Z747" s="35">
        <v>103.85405731201172</v>
      </c>
      <c r="AA747" s="36">
        <v>163.73431396484375</v>
      </c>
      <c r="AB747" s="23">
        <v>6.6054539680480957</v>
      </c>
      <c r="AC747" s="37">
        <v>14.62399959564209</v>
      </c>
    </row>
    <row r="748" spans="1:29" x14ac:dyDescent="0.2">
      <c r="A748" s="21">
        <v>45937.823814687501</v>
      </c>
      <c r="B748" s="22">
        <v>8.1669998168945313</v>
      </c>
      <c r="C748" s="22">
        <v>8.6930751800537109</v>
      </c>
      <c r="D748" s="23">
        <v>9.5224485397338867</v>
      </c>
      <c r="E748" s="24">
        <v>52</v>
      </c>
      <c r="F748" s="24">
        <v>50.161988153122365</v>
      </c>
      <c r="G748" s="24">
        <v>-66.461120266467333</v>
      </c>
      <c r="H748" s="24">
        <v>50.16299196019142</v>
      </c>
      <c r="I748" s="24">
        <v>-66.461305101503896</v>
      </c>
      <c r="J748" s="24">
        <v>111.55035400390625</v>
      </c>
      <c r="K748" s="24">
        <v>-13.83342170715332</v>
      </c>
      <c r="L748" s="25">
        <v>0.49500402808189392</v>
      </c>
      <c r="M748" s="21">
        <v>25569.009091527776</v>
      </c>
      <c r="N748" s="23">
        <v>6.6082859039306641</v>
      </c>
      <c r="O748" s="26">
        <v>30819.96484375</v>
      </c>
      <c r="P748" s="26">
        <v>47509.015625</v>
      </c>
      <c r="Q748" s="27">
        <v>30.032953262329102</v>
      </c>
      <c r="R748" s="28">
        <v>32.446498870849609</v>
      </c>
      <c r="S748" s="29">
        <v>1.0235580205917358</v>
      </c>
      <c r="T748" s="30">
        <v>30.880861282348633</v>
      </c>
      <c r="U748" s="31">
        <v>8.2750473022460938</v>
      </c>
      <c r="V748" s="32">
        <v>-67.281723022460938</v>
      </c>
      <c r="W748" s="32">
        <v>244.71717834472656</v>
      </c>
      <c r="X748" s="33">
        <v>0.18627738952636719</v>
      </c>
      <c r="Y748" s="34">
        <v>10.453619956970215</v>
      </c>
      <c r="Z748" s="35">
        <v>103.92914581298828</v>
      </c>
      <c r="AA748" s="36">
        <v>163.85238647460938</v>
      </c>
      <c r="AB748" s="23">
        <v>6.6082859039306641</v>
      </c>
      <c r="AC748" s="37">
        <v>14.704999923706055</v>
      </c>
    </row>
    <row r="749" spans="1:29" x14ac:dyDescent="0.2">
      <c r="A749" s="21">
        <v>45937.823826319443</v>
      </c>
      <c r="B749" s="22">
        <v>8.1579999923706055</v>
      </c>
      <c r="C749" s="22">
        <v>8.6932249069213867</v>
      </c>
      <c r="D749" s="23">
        <v>9.5224485397338867</v>
      </c>
      <c r="E749" s="24">
        <v>82.300003051757813</v>
      </c>
      <c r="F749" s="24">
        <v>50.161988153122365</v>
      </c>
      <c r="G749" s="24">
        <v>-66.461120266467333</v>
      </c>
      <c r="H749" s="24">
        <v>50.162992337033884</v>
      </c>
      <c r="I749" s="24">
        <v>-66.461304892455914</v>
      </c>
      <c r="J749" s="24">
        <v>111.59227752685547</v>
      </c>
      <c r="K749" s="24">
        <v>-13.818484306335449</v>
      </c>
      <c r="L749" s="25">
        <v>0.49500402808189392</v>
      </c>
      <c r="M749" s="21">
        <v>25569.009103159722</v>
      </c>
      <c r="N749" s="23">
        <v>6.6082859039306641</v>
      </c>
      <c r="O749" s="26">
        <v>30819.96484375</v>
      </c>
      <c r="P749" s="26">
        <v>47509.015625</v>
      </c>
      <c r="Q749" s="27">
        <v>30.032953262329102</v>
      </c>
      <c r="R749" s="28">
        <v>32.446498870849609</v>
      </c>
      <c r="S749" s="29">
        <v>1.0235580205917358</v>
      </c>
      <c r="T749" s="30">
        <v>30.880861282348633</v>
      </c>
      <c r="U749" s="31">
        <v>8.2750473022460938</v>
      </c>
      <c r="V749" s="32">
        <v>-67.281723022460938</v>
      </c>
      <c r="W749" s="32">
        <v>244.71717834472656</v>
      </c>
      <c r="X749" s="33">
        <v>0.18627738952636719</v>
      </c>
      <c r="Y749" s="34">
        <v>10.453619956970215</v>
      </c>
      <c r="Z749" s="35">
        <v>103.92914581298828</v>
      </c>
      <c r="AA749" s="36">
        <v>163.85238647460938</v>
      </c>
      <c r="AB749" s="23">
        <v>6.6082859039306641</v>
      </c>
      <c r="AC749" s="37">
        <v>14.704999923706055</v>
      </c>
    </row>
    <row r="750" spans="1:29" x14ac:dyDescent="0.2">
      <c r="A750" s="21">
        <v>45937.823837962962</v>
      </c>
      <c r="B750" s="22">
        <v>8.1619997024536133</v>
      </c>
      <c r="C750" s="22">
        <v>8.7629299163818359</v>
      </c>
      <c r="D750" s="23">
        <v>9.5224485397338867</v>
      </c>
      <c r="E750" s="24">
        <v>112.90000152587891</v>
      </c>
      <c r="F750" s="24">
        <v>50.161988153122365</v>
      </c>
      <c r="G750" s="24">
        <v>-66.461120266467333</v>
      </c>
      <c r="H750" s="24">
        <v>50.162992550135662</v>
      </c>
      <c r="I750" s="24">
        <v>-66.46130440732324</v>
      </c>
      <c r="J750" s="24">
        <v>111.61597442626953</v>
      </c>
      <c r="K750" s="24">
        <v>-13.783820152282715</v>
      </c>
      <c r="L750" s="25">
        <v>0.49500402808189392</v>
      </c>
      <c r="M750" s="21">
        <v>25569.009114814813</v>
      </c>
      <c r="N750" s="23">
        <v>6.6082859039306641</v>
      </c>
      <c r="O750" s="26">
        <v>30819.96484375</v>
      </c>
      <c r="P750" s="26">
        <v>47509.015625</v>
      </c>
      <c r="Q750" s="27">
        <v>30.032953262329102</v>
      </c>
      <c r="R750" s="28">
        <v>32.446498870849609</v>
      </c>
      <c r="S750" s="29">
        <v>1.0235580205917358</v>
      </c>
      <c r="T750" s="30">
        <v>30.880861282348633</v>
      </c>
      <c r="U750" s="31">
        <v>8.2750473022460938</v>
      </c>
      <c r="V750" s="32">
        <v>-67.281723022460938</v>
      </c>
      <c r="W750" s="32">
        <v>244.71717834472656</v>
      </c>
      <c r="X750" s="33">
        <v>0.18627738952636719</v>
      </c>
      <c r="Y750" s="34">
        <v>10.453619956970215</v>
      </c>
      <c r="Z750" s="35">
        <v>103.92914581298828</v>
      </c>
      <c r="AA750" s="36">
        <v>163.85238647460938</v>
      </c>
      <c r="AB750" s="23">
        <v>6.6082859039306641</v>
      </c>
      <c r="AC750" s="37">
        <v>14.704999923706055</v>
      </c>
    </row>
    <row r="751" spans="1:29" x14ac:dyDescent="0.2">
      <c r="A751" s="21">
        <v>45937.823849641201</v>
      </c>
      <c r="B751" s="22">
        <v>8.1840000152587891</v>
      </c>
      <c r="C751" s="22">
        <v>8.7525129318237305</v>
      </c>
      <c r="D751" s="23">
        <v>9.5082359313964844</v>
      </c>
      <c r="E751" s="24">
        <v>143.10000610351563</v>
      </c>
      <c r="F751" s="24">
        <v>50.161988153122365</v>
      </c>
      <c r="G751" s="24">
        <v>-66.461120266467333</v>
      </c>
      <c r="H751" s="24">
        <v>50.162992447966808</v>
      </c>
      <c r="I751" s="24">
        <v>-66.461303795500967</v>
      </c>
      <c r="J751" s="24">
        <v>111.6046142578125</v>
      </c>
      <c r="K751" s="24">
        <v>-13.740103721618652</v>
      </c>
      <c r="L751" s="25">
        <v>0.49500402808189392</v>
      </c>
      <c r="M751" s="21">
        <v>25569.009126493056</v>
      </c>
      <c r="N751" s="23">
        <v>6.6082859039306641</v>
      </c>
      <c r="O751" s="26">
        <v>30819.96484375</v>
      </c>
      <c r="P751" s="26">
        <v>47509.015625</v>
      </c>
      <c r="Q751" s="27">
        <v>30.032953262329102</v>
      </c>
      <c r="R751" s="28">
        <v>32.446498870849609</v>
      </c>
      <c r="S751" s="29">
        <v>1.0235580205917358</v>
      </c>
      <c r="T751" s="30">
        <v>30.880861282348633</v>
      </c>
      <c r="U751" s="31">
        <v>8.2750473022460938</v>
      </c>
      <c r="V751" s="32">
        <v>-67.281723022460938</v>
      </c>
      <c r="W751" s="32">
        <v>244.71717834472656</v>
      </c>
      <c r="X751" s="33">
        <v>0.18627738952636719</v>
      </c>
      <c r="Y751" s="34">
        <v>10.453619956970215</v>
      </c>
      <c r="Z751" s="35">
        <v>103.92914581298828</v>
      </c>
      <c r="AA751" s="36">
        <v>163.85238647460938</v>
      </c>
      <c r="AB751" s="23">
        <v>6.6082859039306641</v>
      </c>
      <c r="AC751" s="37">
        <v>14.704999923706055</v>
      </c>
    </row>
    <row r="752" spans="1:29" x14ac:dyDescent="0.2">
      <c r="A752" s="21">
        <v>45937.82386128472</v>
      </c>
      <c r="B752" s="22">
        <v>8.199000358581543</v>
      </c>
      <c r="C752" s="22">
        <v>8.7100820541381836</v>
      </c>
      <c r="D752" s="23">
        <v>9.5082359313964844</v>
      </c>
      <c r="E752" s="24">
        <v>161.69999694824219</v>
      </c>
      <c r="F752" s="24">
        <v>50.161988153122365</v>
      </c>
      <c r="G752" s="24">
        <v>-66.461120266467333</v>
      </c>
      <c r="H752" s="24">
        <v>50.162992076556392</v>
      </c>
      <c r="I752" s="24">
        <v>-66.461303436390807</v>
      </c>
      <c r="J752" s="24">
        <v>111.56330108642578</v>
      </c>
      <c r="K752" s="24">
        <v>-13.714444160461426</v>
      </c>
      <c r="L752" s="25">
        <v>0.49431303143501282</v>
      </c>
      <c r="M752" s="21">
        <v>25569.009138124999</v>
      </c>
      <c r="N752" s="23">
        <v>6.6082859039306641</v>
      </c>
      <c r="O752" s="26">
        <v>30819.96484375</v>
      </c>
      <c r="P752" s="26">
        <v>47509.015625</v>
      </c>
      <c r="Q752" s="27">
        <v>30.032953262329102</v>
      </c>
      <c r="R752" s="28">
        <v>32.446498870849609</v>
      </c>
      <c r="S752" s="29">
        <v>1.0235580205917358</v>
      </c>
      <c r="T752" s="30">
        <v>30.880861282348633</v>
      </c>
      <c r="U752" s="31">
        <v>8.2750473022460938</v>
      </c>
      <c r="V752" s="32">
        <v>-67.281723022460938</v>
      </c>
      <c r="W752" s="32">
        <v>244.71717834472656</v>
      </c>
      <c r="X752" s="33">
        <v>0.18627738952636719</v>
      </c>
      <c r="Y752" s="34">
        <v>10.453619956970215</v>
      </c>
      <c r="Z752" s="35">
        <v>103.92914581298828</v>
      </c>
      <c r="AA752" s="36">
        <v>163.85238647460938</v>
      </c>
      <c r="AB752" s="23">
        <v>6.6082859039306641</v>
      </c>
      <c r="AC752" s="37">
        <v>14.704999923706055</v>
      </c>
    </row>
    <row r="753" spans="1:29" x14ac:dyDescent="0.2">
      <c r="A753" s="21">
        <v>45937.823872951391</v>
      </c>
      <c r="B753" s="22">
        <v>8.2100000381469727</v>
      </c>
      <c r="C753" s="22">
        <v>8.6956319808959961</v>
      </c>
      <c r="D753" s="23">
        <v>9.5082359313964844</v>
      </c>
      <c r="E753" s="24">
        <v>169.39999389648438</v>
      </c>
      <c r="F753" s="24">
        <v>50.161988153122365</v>
      </c>
      <c r="G753" s="24">
        <v>-66.461120266467333</v>
      </c>
      <c r="H753" s="24">
        <v>50.162991408886285</v>
      </c>
      <c r="I753" s="24">
        <v>-66.461303414350695</v>
      </c>
      <c r="J753" s="24">
        <v>111.48903656005859</v>
      </c>
      <c r="K753" s="24">
        <v>-13.712869644165039</v>
      </c>
      <c r="L753" s="25">
        <v>0.49431303143501282</v>
      </c>
      <c r="M753" s="21">
        <v>25569.009149791666</v>
      </c>
      <c r="N753" s="23">
        <v>6.6082859039306641</v>
      </c>
      <c r="O753" s="26">
        <v>30819.96484375</v>
      </c>
      <c r="P753" s="26">
        <v>47509.015625</v>
      </c>
      <c r="Q753" s="27">
        <v>30.032953262329102</v>
      </c>
      <c r="R753" s="28">
        <v>32.446498870849609</v>
      </c>
      <c r="S753" s="29">
        <v>1.0235580205917358</v>
      </c>
      <c r="T753" s="30">
        <v>30.880861282348633</v>
      </c>
      <c r="U753" s="31">
        <v>8.2750473022460938</v>
      </c>
      <c r="V753" s="32">
        <v>-67.281723022460938</v>
      </c>
      <c r="W753" s="32">
        <v>244.71717834472656</v>
      </c>
      <c r="X753" s="33">
        <v>0.18627738952636719</v>
      </c>
      <c r="Y753" s="34">
        <v>10.453619956970215</v>
      </c>
      <c r="Z753" s="35">
        <v>103.92914581298828</v>
      </c>
      <c r="AA753" s="36">
        <v>163.85238647460938</v>
      </c>
      <c r="AB753" s="23">
        <v>6.6082859039306641</v>
      </c>
      <c r="AC753" s="37">
        <v>14.704999923706055</v>
      </c>
    </row>
    <row r="754" spans="1:29" x14ac:dyDescent="0.2">
      <c r="A754" s="21">
        <v>45937.823884594909</v>
      </c>
      <c r="B754" s="22">
        <v>8.2200002670288086</v>
      </c>
      <c r="C754" s="22">
        <v>8.7319211959838867</v>
      </c>
      <c r="D754" s="23">
        <v>9.5082359313964844</v>
      </c>
      <c r="E754" s="24">
        <v>177.19999694824219</v>
      </c>
      <c r="F754" s="24">
        <v>50.161988153122365</v>
      </c>
      <c r="G754" s="24">
        <v>-66.461120266467333</v>
      </c>
      <c r="H754" s="24">
        <v>50.162990840163587</v>
      </c>
      <c r="I754" s="24">
        <v>-66.461303742811353</v>
      </c>
      <c r="J754" s="24">
        <v>111.42577362060547</v>
      </c>
      <c r="K754" s="24">
        <v>-13.736339569091797</v>
      </c>
      <c r="L754" s="25">
        <v>0.49431303143501282</v>
      </c>
      <c r="M754" s="21">
        <v>25569.009161435184</v>
      </c>
      <c r="N754" s="23">
        <v>6.6254639625549316</v>
      </c>
      <c r="O754" s="26">
        <v>30795.71484375</v>
      </c>
      <c r="P754" s="26">
        <v>47447.63671875</v>
      </c>
      <c r="Q754" s="27">
        <v>29.992725372314453</v>
      </c>
      <c r="R754" s="28">
        <v>32.472049713134766</v>
      </c>
      <c r="S754" s="29">
        <v>1.023524284362793</v>
      </c>
      <c r="T754" s="30">
        <v>30.840965270996094</v>
      </c>
      <c r="U754" s="31">
        <v>8.2754878997802734</v>
      </c>
      <c r="V754" s="32">
        <v>-67.310333251953125</v>
      </c>
      <c r="W754" s="32">
        <v>244.6361083984375</v>
      </c>
      <c r="X754" s="33">
        <v>0.16375207901000977</v>
      </c>
      <c r="Y754" s="34">
        <v>10.446879386901855</v>
      </c>
      <c r="Z754" s="35">
        <v>103.87605285644531</v>
      </c>
      <c r="AA754" s="36">
        <v>163.76675415039063</v>
      </c>
      <c r="AB754" s="23">
        <v>6.6254639625549316</v>
      </c>
      <c r="AC754" s="37">
        <v>14.767999649047852</v>
      </c>
    </row>
    <row r="755" spans="1:29" x14ac:dyDescent="0.2">
      <c r="A755" s="21">
        <v>45937.823896226852</v>
      </c>
      <c r="B755" s="22">
        <v>8.2180004119873047</v>
      </c>
      <c r="C755" s="22">
        <v>8.6831073760986328</v>
      </c>
      <c r="D755" s="23">
        <v>9.5082359313964844</v>
      </c>
      <c r="E755" s="24">
        <v>180.10000610351563</v>
      </c>
      <c r="F755" s="24">
        <v>50.161988153122365</v>
      </c>
      <c r="G755" s="24">
        <v>-66.461120266467333</v>
      </c>
      <c r="H755" s="24">
        <v>50.162990283956077</v>
      </c>
      <c r="I755" s="24">
        <v>-66.461304060398362</v>
      </c>
      <c r="J755" s="24">
        <v>111.36390686035156</v>
      </c>
      <c r="K755" s="24">
        <v>-13.759032249450684</v>
      </c>
      <c r="L755" s="25">
        <v>0.49431303143501282</v>
      </c>
      <c r="M755" s="21">
        <v>25569.009173078703</v>
      </c>
      <c r="N755" s="23">
        <v>6.6254639625549316</v>
      </c>
      <c r="O755" s="26">
        <v>30795.71484375</v>
      </c>
      <c r="P755" s="26">
        <v>47447.63671875</v>
      </c>
      <c r="Q755" s="27">
        <v>29.992725372314453</v>
      </c>
      <c r="R755" s="28">
        <v>32.472049713134766</v>
      </c>
      <c r="S755" s="29">
        <v>1.023524284362793</v>
      </c>
      <c r="T755" s="30">
        <v>30.840965270996094</v>
      </c>
      <c r="U755" s="31">
        <v>8.2754878997802734</v>
      </c>
      <c r="V755" s="32">
        <v>-67.310333251953125</v>
      </c>
      <c r="W755" s="32">
        <v>244.6361083984375</v>
      </c>
      <c r="X755" s="33">
        <v>0.16375207901000977</v>
      </c>
      <c r="Y755" s="34">
        <v>10.446879386901855</v>
      </c>
      <c r="Z755" s="35">
        <v>103.87605285644531</v>
      </c>
      <c r="AA755" s="36">
        <v>163.76675415039063</v>
      </c>
      <c r="AB755" s="23">
        <v>6.6254639625549316</v>
      </c>
      <c r="AC755" s="37">
        <v>14.767999649047852</v>
      </c>
    </row>
    <row r="756" spans="1:29" x14ac:dyDescent="0.2">
      <c r="A756" s="21">
        <v>45937.823907858794</v>
      </c>
      <c r="B756" s="22">
        <v>8.2609996795654297</v>
      </c>
      <c r="C756" s="22">
        <v>8.7077445983886719</v>
      </c>
      <c r="D756" s="23">
        <v>9.5137100219726563</v>
      </c>
      <c r="E756" s="24">
        <v>176.60000610351563</v>
      </c>
      <c r="F756" s="24">
        <v>50.161988153122365</v>
      </c>
      <c r="G756" s="24">
        <v>-66.461120266467333</v>
      </c>
      <c r="H756" s="24">
        <v>50.162988836805546</v>
      </c>
      <c r="I756" s="24">
        <v>-66.461304452472262</v>
      </c>
      <c r="J756" s="24">
        <v>111.20293426513672</v>
      </c>
      <c r="K756" s="24">
        <v>-13.787047386169434</v>
      </c>
      <c r="L756" s="25">
        <v>0.49431303143501282</v>
      </c>
      <c r="M756" s="21">
        <v>25569.009184710649</v>
      </c>
      <c r="N756" s="23">
        <v>6.6254639625549316</v>
      </c>
      <c r="O756" s="26">
        <v>30795.71484375</v>
      </c>
      <c r="P756" s="26">
        <v>47447.63671875</v>
      </c>
      <c r="Q756" s="27">
        <v>29.992725372314453</v>
      </c>
      <c r="R756" s="28">
        <v>32.472049713134766</v>
      </c>
      <c r="S756" s="29">
        <v>1.023524284362793</v>
      </c>
      <c r="T756" s="30">
        <v>30.840965270996094</v>
      </c>
      <c r="U756" s="31">
        <v>8.2754878997802734</v>
      </c>
      <c r="V756" s="32">
        <v>-67.310333251953125</v>
      </c>
      <c r="W756" s="32">
        <v>244.6361083984375</v>
      </c>
      <c r="X756" s="33">
        <v>0.16375207901000977</v>
      </c>
      <c r="Y756" s="34">
        <v>10.446879386901855</v>
      </c>
      <c r="Z756" s="35">
        <v>103.87605285644531</v>
      </c>
      <c r="AA756" s="36">
        <v>163.76675415039063</v>
      </c>
      <c r="AB756" s="23">
        <v>6.6254639625549316</v>
      </c>
      <c r="AC756" s="37">
        <v>14.767999649047852</v>
      </c>
    </row>
    <row r="757" spans="1:29" x14ac:dyDescent="0.2">
      <c r="A757" s="21">
        <v>45937.823919537041</v>
      </c>
      <c r="B757" s="22">
        <v>8.3050003051757813</v>
      </c>
      <c r="C757" s="22">
        <v>8.8512287139892578</v>
      </c>
      <c r="D757" s="23">
        <v>9.5137100219726563</v>
      </c>
      <c r="E757" s="24">
        <v>172.19999694824219</v>
      </c>
      <c r="F757" s="24">
        <v>50.161988153122365</v>
      </c>
      <c r="G757" s="24">
        <v>-66.461120266467333</v>
      </c>
      <c r="H757" s="24">
        <v>50.162985851148299</v>
      </c>
      <c r="I757" s="24">
        <v>-66.461304268496022</v>
      </c>
      <c r="J757" s="24">
        <v>110.87083435058594</v>
      </c>
      <c r="K757" s="24">
        <v>-13.773902893066406</v>
      </c>
      <c r="L757" s="25">
        <v>0.49362200498580933</v>
      </c>
      <c r="M757" s="21">
        <v>25569.009196377316</v>
      </c>
      <c r="N757" s="23">
        <v>6.6254639625549316</v>
      </c>
      <c r="O757" s="26">
        <v>30795.71484375</v>
      </c>
      <c r="P757" s="26">
        <v>47447.63671875</v>
      </c>
      <c r="Q757" s="27">
        <v>29.992725372314453</v>
      </c>
      <c r="R757" s="28">
        <v>32.472049713134766</v>
      </c>
      <c r="S757" s="29">
        <v>1.023524284362793</v>
      </c>
      <c r="T757" s="30">
        <v>30.840965270996094</v>
      </c>
      <c r="U757" s="31">
        <v>8.2754878997802734</v>
      </c>
      <c r="V757" s="32">
        <v>-67.310333251953125</v>
      </c>
      <c r="W757" s="32">
        <v>244.6361083984375</v>
      </c>
      <c r="X757" s="33">
        <v>0.16375207901000977</v>
      </c>
      <c r="Y757" s="34">
        <v>10.446879386901855</v>
      </c>
      <c r="Z757" s="35">
        <v>103.87605285644531</v>
      </c>
      <c r="AA757" s="36">
        <v>163.76675415039063</v>
      </c>
      <c r="AB757" s="23">
        <v>6.6254639625549316</v>
      </c>
      <c r="AC757" s="37">
        <v>14.767999649047852</v>
      </c>
    </row>
    <row r="758" spans="1:29" x14ac:dyDescent="0.2">
      <c r="A758" s="21">
        <v>45937.823931134262</v>
      </c>
      <c r="B758" s="22">
        <v>8.3330001831054688</v>
      </c>
      <c r="C758" s="22">
        <v>8.7647294998168945</v>
      </c>
      <c r="D758" s="23">
        <v>9.5137100219726563</v>
      </c>
      <c r="E758" s="24">
        <v>164.69999694824219</v>
      </c>
      <c r="F758" s="24">
        <v>50.161988153122365</v>
      </c>
      <c r="G758" s="24">
        <v>-66.461120266467333</v>
      </c>
      <c r="H758" s="24">
        <v>50.162981117513475</v>
      </c>
      <c r="I758" s="24">
        <v>-66.461303380472472</v>
      </c>
      <c r="J758" s="24">
        <v>110.34429931640625</v>
      </c>
      <c r="K758" s="24">
        <v>-13.710452079772949</v>
      </c>
      <c r="L758" s="25">
        <v>0.49362200498580933</v>
      </c>
      <c r="M758" s="21">
        <v>25569.00920798611</v>
      </c>
      <c r="N758" s="23">
        <v>6.6254639625549316</v>
      </c>
      <c r="O758" s="26">
        <v>30795.71484375</v>
      </c>
      <c r="P758" s="26">
        <v>47447.63671875</v>
      </c>
      <c r="Q758" s="27">
        <v>29.992725372314453</v>
      </c>
      <c r="R758" s="28">
        <v>32.472049713134766</v>
      </c>
      <c r="S758" s="29">
        <v>1.023524284362793</v>
      </c>
      <c r="T758" s="30">
        <v>30.840965270996094</v>
      </c>
      <c r="U758" s="31">
        <v>8.2754878997802734</v>
      </c>
      <c r="V758" s="32">
        <v>-67.310333251953125</v>
      </c>
      <c r="W758" s="32">
        <v>244.6361083984375</v>
      </c>
      <c r="X758" s="33">
        <v>0.16375207901000977</v>
      </c>
      <c r="Y758" s="34">
        <v>10.446879386901855</v>
      </c>
      <c r="Z758" s="35">
        <v>103.87605285644531</v>
      </c>
      <c r="AA758" s="36">
        <v>163.76675415039063</v>
      </c>
      <c r="AB758" s="23">
        <v>6.6254639625549316</v>
      </c>
      <c r="AC758" s="37">
        <v>14.767999649047852</v>
      </c>
    </row>
    <row r="759" spans="1:29" x14ac:dyDescent="0.2">
      <c r="A759" s="21">
        <v>45937.823942766205</v>
      </c>
      <c r="B759" s="22">
        <v>8.3450002670288086</v>
      </c>
      <c r="C759" s="22">
        <v>8.6879682540893555</v>
      </c>
      <c r="D759" s="23">
        <v>9.5137100219726563</v>
      </c>
      <c r="E759" s="24">
        <v>158</v>
      </c>
      <c r="F759" s="24">
        <v>50.161988153122365</v>
      </c>
      <c r="G759" s="24">
        <v>-66.461120266467333</v>
      </c>
      <c r="H759" s="24">
        <v>50.162976213043699</v>
      </c>
      <c r="I759" s="24">
        <v>-66.461301422630299</v>
      </c>
      <c r="J759" s="24">
        <v>109.79876708984375</v>
      </c>
      <c r="K759" s="24">
        <v>-13.570559501647949</v>
      </c>
      <c r="L759" s="25">
        <v>0.49362200498580933</v>
      </c>
      <c r="M759" s="21">
        <v>25569.00921960648</v>
      </c>
      <c r="N759" s="23">
        <v>6.6254639625549316</v>
      </c>
      <c r="O759" s="26">
        <v>30795.71484375</v>
      </c>
      <c r="P759" s="26">
        <v>47447.63671875</v>
      </c>
      <c r="Q759" s="27">
        <v>29.992725372314453</v>
      </c>
      <c r="R759" s="28">
        <v>32.472049713134766</v>
      </c>
      <c r="S759" s="29">
        <v>1.023524284362793</v>
      </c>
      <c r="T759" s="30">
        <v>30.840965270996094</v>
      </c>
      <c r="U759" s="31">
        <v>8.2754878997802734</v>
      </c>
      <c r="V759" s="32">
        <v>-67.310333251953125</v>
      </c>
      <c r="W759" s="32">
        <v>244.6361083984375</v>
      </c>
      <c r="X759" s="33">
        <v>0.16375207901000977</v>
      </c>
      <c r="Y759" s="34">
        <v>10.446879386901855</v>
      </c>
      <c r="Z759" s="35">
        <v>103.87605285644531</v>
      </c>
      <c r="AA759" s="36">
        <v>163.76675415039063</v>
      </c>
      <c r="AB759" s="23">
        <v>6.6254639625549316</v>
      </c>
      <c r="AC759" s="37">
        <v>14.767999649047852</v>
      </c>
    </row>
    <row r="760" spans="1:29" x14ac:dyDescent="0.2">
      <c r="A760" s="21">
        <v>45937.823954375002</v>
      </c>
      <c r="B760" s="22">
        <v>8.3489999771118164</v>
      </c>
      <c r="C760" s="22">
        <v>8.6711492538452148</v>
      </c>
      <c r="D760" s="23">
        <v>9.5137100219726563</v>
      </c>
      <c r="E760" s="24">
        <v>151.10000610351563</v>
      </c>
      <c r="F760" s="24">
        <v>50.161988153122365</v>
      </c>
      <c r="G760" s="24">
        <v>-66.461120266467333</v>
      </c>
      <c r="H760" s="24">
        <v>50.162971192387495</v>
      </c>
      <c r="I760" s="24">
        <v>-66.461298303752613</v>
      </c>
      <c r="J760" s="24">
        <v>109.24031066894531</v>
      </c>
      <c r="K760" s="24">
        <v>-13.347707748413086</v>
      </c>
      <c r="L760" s="25">
        <v>0.49362200498580933</v>
      </c>
      <c r="M760" s="21">
        <v>25569.009231215277</v>
      </c>
      <c r="N760" s="23">
        <v>6.6312193870544434</v>
      </c>
      <c r="O760" s="26">
        <v>30843.294921875</v>
      </c>
      <c r="P760" s="26">
        <v>47512.890625</v>
      </c>
      <c r="Q760" s="27">
        <v>30.039201736450195</v>
      </c>
      <c r="R760" s="28">
        <v>32.421958923339844</v>
      </c>
      <c r="S760" s="29">
        <v>1.0235600471496582</v>
      </c>
      <c r="T760" s="30">
        <v>30.883378982543945</v>
      </c>
      <c r="U760" s="31">
        <v>8.2761497497558594</v>
      </c>
      <c r="V760" s="32">
        <v>-67.348480224609375</v>
      </c>
      <c r="W760" s="32">
        <v>244.72669982910156</v>
      </c>
      <c r="X760" s="33">
        <v>0.18672490119934082</v>
      </c>
      <c r="Y760" s="34">
        <v>10.441307067871094</v>
      </c>
      <c r="Z760" s="35">
        <v>103.86641693115234</v>
      </c>
      <c r="AA760" s="36">
        <v>163.75096130371094</v>
      </c>
      <c r="AB760" s="23">
        <v>6.6312193870544434</v>
      </c>
      <c r="AC760" s="37">
        <v>14.651000022888184</v>
      </c>
    </row>
    <row r="761" spans="1:29" x14ac:dyDescent="0.2">
      <c r="A761" s="21">
        <v>45937.823966041666</v>
      </c>
      <c r="B761" s="22">
        <v>8.3420000076293945</v>
      </c>
      <c r="C761" s="22">
        <v>8.6405858993530273</v>
      </c>
      <c r="D761" s="23">
        <v>9.4914712905883789</v>
      </c>
      <c r="E761" s="24">
        <v>144</v>
      </c>
      <c r="F761" s="24">
        <v>50.161988153122365</v>
      </c>
      <c r="G761" s="24">
        <v>-66.461120266467333</v>
      </c>
      <c r="H761" s="24">
        <v>50.162966354505215</v>
      </c>
      <c r="I761" s="24">
        <v>-66.461294180086824</v>
      </c>
      <c r="J761" s="24">
        <v>108.70217895507813</v>
      </c>
      <c r="K761" s="24">
        <v>-13.053060531616211</v>
      </c>
      <c r="L761" s="25">
        <v>0.49362200498580933</v>
      </c>
      <c r="M761" s="21">
        <v>25569.009242893517</v>
      </c>
      <c r="N761" s="23">
        <v>6.6312193870544434</v>
      </c>
      <c r="O761" s="26">
        <v>30843.294921875</v>
      </c>
      <c r="P761" s="26">
        <v>47512.890625</v>
      </c>
      <c r="Q761" s="27">
        <v>30.039201736450195</v>
      </c>
      <c r="R761" s="28">
        <v>32.421958923339844</v>
      </c>
      <c r="S761" s="29">
        <v>1.0235600471496582</v>
      </c>
      <c r="T761" s="30">
        <v>30.883378982543945</v>
      </c>
      <c r="U761" s="31">
        <v>8.2761497497558594</v>
      </c>
      <c r="V761" s="32">
        <v>-67.348480224609375</v>
      </c>
      <c r="W761" s="32">
        <v>244.72669982910156</v>
      </c>
      <c r="X761" s="33">
        <v>0.18672490119934082</v>
      </c>
      <c r="Y761" s="34">
        <v>10.441307067871094</v>
      </c>
      <c r="Z761" s="35">
        <v>103.86641693115234</v>
      </c>
      <c r="AA761" s="36">
        <v>163.75096130371094</v>
      </c>
      <c r="AB761" s="23">
        <v>6.6312193870544434</v>
      </c>
      <c r="AC761" s="37">
        <v>14.651000022888184</v>
      </c>
    </row>
    <row r="762" spans="1:29" x14ac:dyDescent="0.2">
      <c r="A762" s="21">
        <v>45937.82397769676</v>
      </c>
      <c r="B762" s="22">
        <v>8.3030004501342773</v>
      </c>
      <c r="C762" s="22">
        <v>8.533233642578125</v>
      </c>
      <c r="D762" s="23">
        <v>9.4914712905883789</v>
      </c>
      <c r="E762" s="24">
        <v>151</v>
      </c>
      <c r="F762" s="24">
        <v>50.161988153122365</v>
      </c>
      <c r="G762" s="24">
        <v>-66.461120266467333</v>
      </c>
      <c r="H762" s="24">
        <v>50.162962241524177</v>
      </c>
      <c r="I762" s="24">
        <v>-66.461289844984577</v>
      </c>
      <c r="J762" s="24">
        <v>108.24468231201172</v>
      </c>
      <c r="K762" s="24">
        <v>-12.743304252624512</v>
      </c>
      <c r="L762" s="25">
        <v>0.49293100833892822</v>
      </c>
      <c r="M762" s="21">
        <v>25569.009254548611</v>
      </c>
      <c r="N762" s="23">
        <v>6.6312193870544434</v>
      </c>
      <c r="O762" s="26">
        <v>30843.294921875</v>
      </c>
      <c r="P762" s="26">
        <v>47512.890625</v>
      </c>
      <c r="Q762" s="27">
        <v>30.039201736450195</v>
      </c>
      <c r="R762" s="28">
        <v>32.421958923339844</v>
      </c>
      <c r="S762" s="29">
        <v>1.0235600471496582</v>
      </c>
      <c r="T762" s="30">
        <v>30.883378982543945</v>
      </c>
      <c r="U762" s="31">
        <v>8.2761497497558594</v>
      </c>
      <c r="V762" s="32">
        <v>-67.348480224609375</v>
      </c>
      <c r="W762" s="32">
        <v>244.72669982910156</v>
      </c>
      <c r="X762" s="33">
        <v>0.18672490119934082</v>
      </c>
      <c r="Y762" s="34">
        <v>10.441307067871094</v>
      </c>
      <c r="Z762" s="35">
        <v>103.86641693115234</v>
      </c>
      <c r="AA762" s="36">
        <v>163.75096130371094</v>
      </c>
      <c r="AB762" s="23">
        <v>6.6312193870544434</v>
      </c>
      <c r="AC762" s="37">
        <v>14.651000022888184</v>
      </c>
    </row>
    <row r="763" spans="1:29" x14ac:dyDescent="0.2">
      <c r="A763" s="21">
        <v>45937.823989328703</v>
      </c>
      <c r="B763" s="22">
        <v>8.2440004348754883</v>
      </c>
      <c r="C763" s="22">
        <v>8.5116281509399414</v>
      </c>
      <c r="D763" s="23">
        <v>9.4914712905883789</v>
      </c>
      <c r="E763" s="24">
        <v>161.30000305175781</v>
      </c>
      <c r="F763" s="24">
        <v>50.161988153122365</v>
      </c>
      <c r="G763" s="24">
        <v>-66.461120266467333</v>
      </c>
      <c r="H763" s="24">
        <v>50.1629590797072</v>
      </c>
      <c r="I763" s="24">
        <v>-66.46128699105725</v>
      </c>
      <c r="J763" s="24">
        <v>107.89298248291016</v>
      </c>
      <c r="K763" s="24">
        <v>-12.539383888244629</v>
      </c>
      <c r="L763" s="25">
        <v>0.49293100833892822</v>
      </c>
      <c r="M763" s="21">
        <v>25569.009266168981</v>
      </c>
      <c r="N763" s="23">
        <v>6.6312193870544434</v>
      </c>
      <c r="O763" s="26">
        <v>30843.294921875</v>
      </c>
      <c r="P763" s="26">
        <v>47512.890625</v>
      </c>
      <c r="Q763" s="27">
        <v>30.039201736450195</v>
      </c>
      <c r="R763" s="28">
        <v>32.421958923339844</v>
      </c>
      <c r="S763" s="29">
        <v>1.0235600471496582</v>
      </c>
      <c r="T763" s="30">
        <v>30.883378982543945</v>
      </c>
      <c r="U763" s="31">
        <v>8.2761497497558594</v>
      </c>
      <c r="V763" s="32">
        <v>-67.348480224609375</v>
      </c>
      <c r="W763" s="32">
        <v>244.72669982910156</v>
      </c>
      <c r="X763" s="33">
        <v>0.18672490119934082</v>
      </c>
      <c r="Y763" s="34">
        <v>10.441307067871094</v>
      </c>
      <c r="Z763" s="35">
        <v>103.86641693115234</v>
      </c>
      <c r="AA763" s="36">
        <v>163.75096130371094</v>
      </c>
      <c r="AB763" s="23">
        <v>6.6312193870544434</v>
      </c>
      <c r="AC763" s="37">
        <v>14.651000022888184</v>
      </c>
    </row>
    <row r="764" spans="1:29" x14ac:dyDescent="0.2">
      <c r="A764" s="21">
        <v>45937.824000925924</v>
      </c>
      <c r="B764" s="22">
        <v>8.2209997177124023</v>
      </c>
      <c r="C764" s="22">
        <v>8.5555477142333984</v>
      </c>
      <c r="D764" s="23">
        <v>9.4914712905883789</v>
      </c>
      <c r="E764" s="24">
        <v>175.10000610351563</v>
      </c>
      <c r="F764" s="24">
        <v>50.161988153122365</v>
      </c>
      <c r="G764" s="24">
        <v>-66.461120266467333</v>
      </c>
      <c r="H764" s="24">
        <v>50.162956559199479</v>
      </c>
      <c r="I764" s="24">
        <v>-66.461285721442337</v>
      </c>
      <c r="J764" s="24">
        <v>107.61262512207031</v>
      </c>
      <c r="K764" s="24">
        <v>-12.448666572570801</v>
      </c>
      <c r="L764" s="25">
        <v>0.49293100833892822</v>
      </c>
      <c r="M764" s="21">
        <v>25569.009277766203</v>
      </c>
      <c r="N764" s="23">
        <v>6.6312193870544434</v>
      </c>
      <c r="O764" s="26">
        <v>30843.294921875</v>
      </c>
      <c r="P764" s="26">
        <v>47512.890625</v>
      </c>
      <c r="Q764" s="27">
        <v>30.039201736450195</v>
      </c>
      <c r="R764" s="28">
        <v>32.421958923339844</v>
      </c>
      <c r="S764" s="29">
        <v>1.0235600471496582</v>
      </c>
      <c r="T764" s="30">
        <v>30.883378982543945</v>
      </c>
      <c r="U764" s="31">
        <v>8.2761497497558594</v>
      </c>
      <c r="V764" s="32">
        <v>-67.348480224609375</v>
      </c>
      <c r="W764" s="32">
        <v>244.72669982910156</v>
      </c>
      <c r="X764" s="33">
        <v>0.18672490119934082</v>
      </c>
      <c r="Y764" s="34">
        <v>10.441307067871094</v>
      </c>
      <c r="Z764" s="35">
        <v>103.86641693115234</v>
      </c>
      <c r="AA764" s="36">
        <v>163.75096130371094</v>
      </c>
      <c r="AB764" s="23">
        <v>6.6312193870544434</v>
      </c>
      <c r="AC764" s="37">
        <v>14.651000022888184</v>
      </c>
    </row>
    <row r="765" spans="1:29" x14ac:dyDescent="0.2">
      <c r="A765" s="21">
        <v>45937.824012534722</v>
      </c>
      <c r="B765" s="22">
        <v>8.241999626159668</v>
      </c>
      <c r="C765" s="22">
        <v>8.6809978485107422</v>
      </c>
      <c r="D765" s="23">
        <v>9.4914712905883789</v>
      </c>
      <c r="E765" s="24">
        <v>182.89999389648438</v>
      </c>
      <c r="F765" s="24">
        <v>50.161988153122365</v>
      </c>
      <c r="G765" s="24">
        <v>-66.461120266467333</v>
      </c>
      <c r="H765" s="24">
        <v>50.16295316646363</v>
      </c>
      <c r="I765" s="24">
        <v>-66.461285387938517</v>
      </c>
      <c r="J765" s="24">
        <v>107.23524475097656</v>
      </c>
      <c r="K765" s="24">
        <v>-12.424837112426758</v>
      </c>
      <c r="L765" s="25">
        <v>0.49293100833892822</v>
      </c>
      <c r="M765" s="21">
        <v>25569.009289386573</v>
      </c>
      <c r="N765" s="23">
        <v>6.6312193870544434</v>
      </c>
      <c r="O765" s="26">
        <v>30843.294921875</v>
      </c>
      <c r="P765" s="26">
        <v>47512.890625</v>
      </c>
      <c r="Q765" s="27">
        <v>30.039201736450195</v>
      </c>
      <c r="R765" s="28">
        <v>32.421958923339844</v>
      </c>
      <c r="S765" s="29">
        <v>1.0235600471496582</v>
      </c>
      <c r="T765" s="30">
        <v>30.883378982543945</v>
      </c>
      <c r="U765" s="31">
        <v>8.2761497497558594</v>
      </c>
      <c r="V765" s="32">
        <v>-67.348480224609375</v>
      </c>
      <c r="W765" s="32">
        <v>244.72669982910156</v>
      </c>
      <c r="X765" s="33">
        <v>0.18672490119934082</v>
      </c>
      <c r="Y765" s="34">
        <v>10.441307067871094</v>
      </c>
      <c r="Z765" s="35">
        <v>103.86641693115234</v>
      </c>
      <c r="AA765" s="36">
        <v>163.75096130371094</v>
      </c>
      <c r="AB765" s="23">
        <v>6.6312193870544434</v>
      </c>
      <c r="AC765" s="37">
        <v>14.651000022888184</v>
      </c>
    </row>
    <row r="766" spans="1:29" x14ac:dyDescent="0.2">
      <c r="A766" s="21">
        <v>45937.824024166664</v>
      </c>
      <c r="B766" s="22">
        <v>8.2810001373291016</v>
      </c>
      <c r="C766" s="22">
        <v>8.7681570053100586</v>
      </c>
      <c r="D766" s="23">
        <v>9.4903831481933594</v>
      </c>
      <c r="E766" s="24">
        <v>185.60000610351563</v>
      </c>
      <c r="F766" s="24">
        <v>50.161988153122365</v>
      </c>
      <c r="G766" s="24">
        <v>-66.461120266467333</v>
      </c>
      <c r="H766" s="24">
        <v>50.162948725882174</v>
      </c>
      <c r="I766" s="24">
        <v>-66.46128611723023</v>
      </c>
      <c r="J766" s="24">
        <v>106.74131011962891</v>
      </c>
      <c r="K766" s="24">
        <v>-12.476948738098145</v>
      </c>
      <c r="L766" s="25">
        <v>0.49223998188972473</v>
      </c>
      <c r="M766" s="21">
        <v>25569.009301006943</v>
      </c>
      <c r="N766" s="23">
        <v>6.6130785942077637</v>
      </c>
      <c r="O766" s="26">
        <v>30866.26953125</v>
      </c>
      <c r="P766" s="26">
        <v>47573.6796875</v>
      </c>
      <c r="Q766" s="27">
        <v>30.078868865966797</v>
      </c>
      <c r="R766" s="28">
        <v>32.397823333740234</v>
      </c>
      <c r="S766" s="29">
        <v>1.0235936641693115</v>
      </c>
      <c r="T766" s="30">
        <v>30.922891616821289</v>
      </c>
      <c r="U766" s="31">
        <v>8.2767429351806641</v>
      </c>
      <c r="V766" s="32">
        <v>-67.377090454101563</v>
      </c>
      <c r="W766" s="32">
        <v>244.66471862792969</v>
      </c>
      <c r="X766" s="33">
        <v>0.21424277126789093</v>
      </c>
      <c r="Y766" s="34">
        <v>10.444513320922852</v>
      </c>
      <c r="Z766" s="35">
        <v>103.88153839111328</v>
      </c>
      <c r="AA766" s="36">
        <v>163.77679443359375</v>
      </c>
      <c r="AB766" s="23">
        <v>6.6130785942077637</v>
      </c>
      <c r="AC766" s="37">
        <v>14.62399959564209</v>
      </c>
    </row>
    <row r="767" spans="1:29" x14ac:dyDescent="0.2">
      <c r="A767" s="21">
        <v>45937.824035787038</v>
      </c>
      <c r="B767" s="22">
        <v>8.3090000152587891</v>
      </c>
      <c r="C767" s="22">
        <v>8.7435941696166992</v>
      </c>
      <c r="D767" s="23">
        <v>9.4903831481933594</v>
      </c>
      <c r="E767" s="24">
        <v>184.19999694824219</v>
      </c>
      <c r="F767" s="24">
        <v>50.161988153122365</v>
      </c>
      <c r="G767" s="24">
        <v>-66.461120266467333</v>
      </c>
      <c r="H767" s="24">
        <v>50.162943859695261</v>
      </c>
      <c r="I767" s="24">
        <v>-66.461287113964772</v>
      </c>
      <c r="J767" s="24">
        <v>106.20002746582031</v>
      </c>
      <c r="K767" s="24">
        <v>-12.54817008972168</v>
      </c>
      <c r="L767" s="25">
        <v>0.49223998188972473</v>
      </c>
      <c r="M767" s="21">
        <v>25569.009312627313</v>
      </c>
      <c r="N767" s="23">
        <v>6.6130785942077637</v>
      </c>
      <c r="O767" s="26">
        <v>30866.26953125</v>
      </c>
      <c r="P767" s="26">
        <v>47573.6796875</v>
      </c>
      <c r="Q767" s="27">
        <v>30.078868865966797</v>
      </c>
      <c r="R767" s="28">
        <v>32.397823333740234</v>
      </c>
      <c r="S767" s="29">
        <v>1.0235936641693115</v>
      </c>
      <c r="T767" s="30">
        <v>30.922891616821289</v>
      </c>
      <c r="U767" s="31">
        <v>8.2767429351806641</v>
      </c>
      <c r="V767" s="32">
        <v>-67.377090454101563</v>
      </c>
      <c r="W767" s="32">
        <v>244.66471862792969</v>
      </c>
      <c r="X767" s="33">
        <v>0.21424277126789093</v>
      </c>
      <c r="Y767" s="34">
        <v>10.444513320922852</v>
      </c>
      <c r="Z767" s="35">
        <v>103.88153839111328</v>
      </c>
      <c r="AA767" s="36">
        <v>163.77679443359375</v>
      </c>
      <c r="AB767" s="23">
        <v>6.6130785942077637</v>
      </c>
      <c r="AC767" s="37">
        <v>14.62399959564209</v>
      </c>
    </row>
    <row r="768" spans="1:29" x14ac:dyDescent="0.2">
      <c r="A768" s="21">
        <v>45937.824047453701</v>
      </c>
      <c r="B768" s="22">
        <v>8.3330001831054688</v>
      </c>
      <c r="C768" s="22">
        <v>8.6833248138427734</v>
      </c>
      <c r="D768" s="23">
        <v>9.4903831481933594</v>
      </c>
      <c r="E768" s="24">
        <v>184.19999694824219</v>
      </c>
      <c r="F768" s="24">
        <v>50.161988153122365</v>
      </c>
      <c r="G768" s="24">
        <v>-66.461120266467333</v>
      </c>
      <c r="H768" s="24">
        <v>50.162938085166978</v>
      </c>
      <c r="I768" s="24">
        <v>-66.461287818450572</v>
      </c>
      <c r="J768" s="24">
        <v>105.55771636962891</v>
      </c>
      <c r="K768" s="24">
        <v>-12.598508834838867</v>
      </c>
      <c r="L768" s="25">
        <v>0.49223998188972473</v>
      </c>
      <c r="M768" s="21">
        <v>25569.009324305556</v>
      </c>
      <c r="N768" s="23">
        <v>6.6130785942077637</v>
      </c>
      <c r="O768" s="26">
        <v>30866.26953125</v>
      </c>
      <c r="P768" s="26">
        <v>47573.6796875</v>
      </c>
      <c r="Q768" s="27">
        <v>30.078868865966797</v>
      </c>
      <c r="R768" s="28">
        <v>32.397823333740234</v>
      </c>
      <c r="S768" s="29">
        <v>1.0235936641693115</v>
      </c>
      <c r="T768" s="30">
        <v>30.922891616821289</v>
      </c>
      <c r="U768" s="31">
        <v>8.2767429351806641</v>
      </c>
      <c r="V768" s="32">
        <v>-67.377090454101563</v>
      </c>
      <c r="W768" s="32">
        <v>244.66471862792969</v>
      </c>
      <c r="X768" s="33">
        <v>0.21424277126789093</v>
      </c>
      <c r="Y768" s="34">
        <v>10.444513320922852</v>
      </c>
      <c r="Z768" s="35">
        <v>103.88153839111328</v>
      </c>
      <c r="AA768" s="36">
        <v>163.77679443359375</v>
      </c>
      <c r="AB768" s="23">
        <v>6.6130785942077637</v>
      </c>
      <c r="AC768" s="37">
        <v>14.62399959564209</v>
      </c>
    </row>
    <row r="769" spans="1:29" x14ac:dyDescent="0.2">
      <c r="A769" s="21">
        <v>45937.824059074075</v>
      </c>
      <c r="B769" s="22">
        <v>8.3509998321533203</v>
      </c>
      <c r="C769" s="22">
        <v>8.6930217742919922</v>
      </c>
      <c r="D769" s="23">
        <v>9.4903831481933594</v>
      </c>
      <c r="E769" s="24">
        <v>188.60000610351563</v>
      </c>
      <c r="F769" s="24">
        <v>50.161988153122365</v>
      </c>
      <c r="G769" s="24">
        <v>-66.461120266467333</v>
      </c>
      <c r="H769" s="24">
        <v>50.162932601411342</v>
      </c>
      <c r="I769" s="24">
        <v>-66.461288691081279</v>
      </c>
      <c r="J769" s="24">
        <v>104.94774627685547</v>
      </c>
      <c r="K769" s="24">
        <v>-12.660862922668457</v>
      </c>
      <c r="L769" s="25">
        <v>0.49223998188972473</v>
      </c>
      <c r="M769" s="21">
        <v>25569.00933591435</v>
      </c>
      <c r="N769" s="23">
        <v>6.6130785942077637</v>
      </c>
      <c r="O769" s="26">
        <v>30866.26953125</v>
      </c>
      <c r="P769" s="26">
        <v>47573.6796875</v>
      </c>
      <c r="Q769" s="27">
        <v>30.078868865966797</v>
      </c>
      <c r="R769" s="28">
        <v>32.397823333740234</v>
      </c>
      <c r="S769" s="29">
        <v>1.0235936641693115</v>
      </c>
      <c r="T769" s="30">
        <v>30.922891616821289</v>
      </c>
      <c r="U769" s="31">
        <v>8.2767429351806641</v>
      </c>
      <c r="V769" s="32">
        <v>-67.377090454101563</v>
      </c>
      <c r="W769" s="32">
        <v>244.66471862792969</v>
      </c>
      <c r="X769" s="33">
        <v>0.21424277126789093</v>
      </c>
      <c r="Y769" s="34">
        <v>10.444513320922852</v>
      </c>
      <c r="Z769" s="35">
        <v>103.88153839111328</v>
      </c>
      <c r="AA769" s="36">
        <v>163.77679443359375</v>
      </c>
      <c r="AB769" s="23">
        <v>6.6130785942077637</v>
      </c>
      <c r="AC769" s="37">
        <v>14.62399959564209</v>
      </c>
    </row>
    <row r="770" spans="1:29" x14ac:dyDescent="0.2">
      <c r="A770" s="21">
        <v>45937.824070671297</v>
      </c>
      <c r="B770" s="22">
        <v>8.3610000610351563</v>
      </c>
      <c r="C770" s="22">
        <v>8.7372951507568359</v>
      </c>
      <c r="D770" s="23">
        <v>9.4903831481933594</v>
      </c>
      <c r="E770" s="24">
        <v>196</v>
      </c>
      <c r="F770" s="24">
        <v>50.161988153122365</v>
      </c>
      <c r="G770" s="24">
        <v>-66.461120266467333</v>
      </c>
      <c r="H770" s="24">
        <v>50.162927051507097</v>
      </c>
      <c r="I770" s="24">
        <v>-66.461290061093223</v>
      </c>
      <c r="J770" s="24">
        <v>104.33042144775391</v>
      </c>
      <c r="K770" s="24">
        <v>-12.758755683898926</v>
      </c>
      <c r="L770" s="25">
        <v>0.49223998188972473</v>
      </c>
      <c r="M770" s="21">
        <v>25569.009347511575</v>
      </c>
      <c r="N770" s="23">
        <v>6.6130785942077637</v>
      </c>
      <c r="O770" s="26">
        <v>30866.26953125</v>
      </c>
      <c r="P770" s="26">
        <v>47573.6796875</v>
      </c>
      <c r="Q770" s="27">
        <v>30.078868865966797</v>
      </c>
      <c r="R770" s="28">
        <v>32.397823333740234</v>
      </c>
      <c r="S770" s="29">
        <v>1.0235936641693115</v>
      </c>
      <c r="T770" s="30">
        <v>30.922891616821289</v>
      </c>
      <c r="U770" s="31">
        <v>8.2767429351806641</v>
      </c>
      <c r="V770" s="32">
        <v>-67.377090454101563</v>
      </c>
      <c r="W770" s="32">
        <v>244.66471862792969</v>
      </c>
      <c r="X770" s="33">
        <v>0.21424277126789093</v>
      </c>
      <c r="Y770" s="34">
        <v>10.444513320922852</v>
      </c>
      <c r="Z770" s="35">
        <v>103.88153839111328</v>
      </c>
      <c r="AA770" s="36">
        <v>163.77679443359375</v>
      </c>
      <c r="AB770" s="23">
        <v>6.6130785942077637</v>
      </c>
      <c r="AC770" s="37">
        <v>14.62399959564209</v>
      </c>
    </row>
    <row r="771" spans="1:29" x14ac:dyDescent="0.2">
      <c r="A771" s="21">
        <v>45937.824082314815</v>
      </c>
      <c r="B771" s="22">
        <v>8.369999885559082</v>
      </c>
      <c r="C771" s="22">
        <v>8.681732177734375</v>
      </c>
      <c r="D771" s="23">
        <v>9.5094594955444336</v>
      </c>
      <c r="E771" s="24">
        <v>201.80000305175781</v>
      </c>
      <c r="F771" s="24">
        <v>50.161988153122365</v>
      </c>
      <c r="G771" s="24">
        <v>-66.461120266467333</v>
      </c>
      <c r="H771" s="24">
        <v>50.162921748000791</v>
      </c>
      <c r="I771" s="24">
        <v>-66.461292611371007</v>
      </c>
      <c r="J771" s="24">
        <v>103.74050140380859</v>
      </c>
      <c r="K771" s="24">
        <v>-12.940982818603516</v>
      </c>
      <c r="L771" s="25">
        <v>0.49154898524284363</v>
      </c>
      <c r="M771" s="21">
        <v>25569.009359166666</v>
      </c>
      <c r="N771" s="23">
        <v>6.6130785942077637</v>
      </c>
      <c r="O771" s="26">
        <v>30866.26953125</v>
      </c>
      <c r="P771" s="26">
        <v>47573.6796875</v>
      </c>
      <c r="Q771" s="27">
        <v>30.078868865966797</v>
      </c>
      <c r="R771" s="28">
        <v>32.397823333740234</v>
      </c>
      <c r="S771" s="29">
        <v>1.0235936641693115</v>
      </c>
      <c r="T771" s="30">
        <v>30.922891616821289</v>
      </c>
      <c r="U771" s="31">
        <v>8.2767429351806641</v>
      </c>
      <c r="V771" s="32">
        <v>-67.377090454101563</v>
      </c>
      <c r="W771" s="32">
        <v>244.66471862792969</v>
      </c>
      <c r="X771" s="33">
        <v>0.21424277126789093</v>
      </c>
      <c r="Y771" s="34">
        <v>10.444513320922852</v>
      </c>
      <c r="Z771" s="35">
        <v>103.88153839111328</v>
      </c>
      <c r="AA771" s="36">
        <v>163.77679443359375</v>
      </c>
      <c r="AB771" s="23">
        <v>6.6130785942077637</v>
      </c>
      <c r="AC771" s="37">
        <v>14.62399959564209</v>
      </c>
    </row>
    <row r="772" spans="1:29" x14ac:dyDescent="0.2">
      <c r="A772" s="21">
        <v>45937.824094004631</v>
      </c>
      <c r="B772" s="22">
        <v>8.3520002365112305</v>
      </c>
      <c r="C772" s="22">
        <v>8.6203489303588867</v>
      </c>
      <c r="D772" s="23">
        <v>9.5094594955444336</v>
      </c>
      <c r="E772" s="24">
        <v>194.89999389648438</v>
      </c>
      <c r="F772" s="24">
        <v>50.161988153122365</v>
      </c>
      <c r="G772" s="24">
        <v>-66.461120266467333</v>
      </c>
      <c r="H772" s="24">
        <v>50.162916492942145</v>
      </c>
      <c r="I772" s="24">
        <v>-66.46129551482268</v>
      </c>
      <c r="J772" s="24">
        <v>103.15596771240234</v>
      </c>
      <c r="K772" s="24">
        <v>-13.148445129394531</v>
      </c>
      <c r="L772" s="25">
        <v>0.49154898524284363</v>
      </c>
      <c r="M772" s="21">
        <v>25569.009370844906</v>
      </c>
      <c r="N772" s="23">
        <v>6.61346435546875</v>
      </c>
      <c r="O772" s="26">
        <v>30820.40234375</v>
      </c>
      <c r="P772" s="26">
        <v>47502.4453125</v>
      </c>
      <c r="Q772" s="27">
        <v>30.029169082641602</v>
      </c>
      <c r="R772" s="28">
        <v>32.446041107177734</v>
      </c>
      <c r="S772" s="29">
        <v>1.0235543251037598</v>
      </c>
      <c r="T772" s="30">
        <v>30.876588821411133</v>
      </c>
      <c r="U772" s="31">
        <v>8.27777099609375</v>
      </c>
      <c r="V772" s="32">
        <v>-67.434310913085938</v>
      </c>
      <c r="W772" s="32">
        <v>244.55027770996094</v>
      </c>
      <c r="X772" s="33">
        <v>0.19264619052410126</v>
      </c>
      <c r="Y772" s="34">
        <v>10.443078994750977</v>
      </c>
      <c r="Z772" s="35">
        <v>103.83427429199219</v>
      </c>
      <c r="AA772" s="36">
        <v>163.70223999023438</v>
      </c>
      <c r="AB772" s="23">
        <v>6.61346435546875</v>
      </c>
      <c r="AC772" s="37">
        <v>14.651000022888184</v>
      </c>
    </row>
    <row r="773" spans="1:29" x14ac:dyDescent="0.2">
      <c r="A773" s="21">
        <v>45937.824105648149</v>
      </c>
      <c r="B773" s="22">
        <v>8.3450002670288086</v>
      </c>
      <c r="C773" s="22">
        <v>8.5684804916381836</v>
      </c>
      <c r="D773" s="23">
        <v>9.5094594955444336</v>
      </c>
      <c r="E773" s="24">
        <v>187.10000610351563</v>
      </c>
      <c r="F773" s="24">
        <v>50.161988153122365</v>
      </c>
      <c r="G773" s="24">
        <v>-66.461120266467333</v>
      </c>
      <c r="H773" s="24">
        <v>50.162911303895477</v>
      </c>
      <c r="I773" s="24">
        <v>-66.461297577713211</v>
      </c>
      <c r="J773" s="24">
        <v>102.57878112792969</v>
      </c>
      <c r="K773" s="24">
        <v>-13.295845985412598</v>
      </c>
      <c r="L773" s="25">
        <v>0.49154898524284363</v>
      </c>
      <c r="M773" s="21">
        <v>25569.009382488424</v>
      </c>
      <c r="N773" s="23">
        <v>6.61346435546875</v>
      </c>
      <c r="O773" s="26">
        <v>30820.40234375</v>
      </c>
      <c r="P773" s="26">
        <v>47502.4453125</v>
      </c>
      <c r="Q773" s="27">
        <v>30.029169082641602</v>
      </c>
      <c r="R773" s="28">
        <v>32.446041107177734</v>
      </c>
      <c r="S773" s="29">
        <v>1.0235543251037598</v>
      </c>
      <c r="T773" s="30">
        <v>30.876588821411133</v>
      </c>
      <c r="U773" s="31">
        <v>8.27777099609375</v>
      </c>
      <c r="V773" s="32">
        <v>-67.434310913085938</v>
      </c>
      <c r="W773" s="32">
        <v>244.55027770996094</v>
      </c>
      <c r="X773" s="33">
        <v>0.19264619052410126</v>
      </c>
      <c r="Y773" s="34">
        <v>10.443078994750977</v>
      </c>
      <c r="Z773" s="35">
        <v>103.83427429199219</v>
      </c>
      <c r="AA773" s="36">
        <v>163.70223999023438</v>
      </c>
      <c r="AB773" s="23">
        <v>6.61346435546875</v>
      </c>
      <c r="AC773" s="37">
        <v>14.651000022888184</v>
      </c>
    </row>
    <row r="774" spans="1:29" x14ac:dyDescent="0.2">
      <c r="A774" s="21">
        <v>45937.824117314813</v>
      </c>
      <c r="B774" s="22">
        <v>8.3439998626708984</v>
      </c>
      <c r="C774" s="22">
        <v>8.5496358871459961</v>
      </c>
      <c r="D774" s="23">
        <v>9.5094594955444336</v>
      </c>
      <c r="E774" s="24">
        <v>188.89999389648438</v>
      </c>
      <c r="F774" s="24">
        <v>50.161988153122365</v>
      </c>
      <c r="G774" s="24">
        <v>-66.461120266467333</v>
      </c>
      <c r="H774" s="24">
        <v>50.162905937443817</v>
      </c>
      <c r="I774" s="24">
        <v>-66.461298876045078</v>
      </c>
      <c r="J774" s="24">
        <v>101.98185729980469</v>
      </c>
      <c r="K774" s="24">
        <v>-13.388617515563965</v>
      </c>
      <c r="L774" s="25">
        <v>0.49154898524284363</v>
      </c>
      <c r="M774" s="21">
        <v>25569.009394155091</v>
      </c>
      <c r="N774" s="23">
        <v>6.61346435546875</v>
      </c>
      <c r="O774" s="26">
        <v>30820.40234375</v>
      </c>
      <c r="P774" s="26">
        <v>47502.4453125</v>
      </c>
      <c r="Q774" s="27">
        <v>30.029169082641602</v>
      </c>
      <c r="R774" s="28">
        <v>32.446041107177734</v>
      </c>
      <c r="S774" s="29">
        <v>1.0235543251037598</v>
      </c>
      <c r="T774" s="30">
        <v>30.876588821411133</v>
      </c>
      <c r="U774" s="31">
        <v>8.27777099609375</v>
      </c>
      <c r="V774" s="32">
        <v>-67.434310913085938</v>
      </c>
      <c r="W774" s="32">
        <v>244.55027770996094</v>
      </c>
      <c r="X774" s="33">
        <v>0.19264619052410126</v>
      </c>
      <c r="Y774" s="34">
        <v>10.443078994750977</v>
      </c>
      <c r="Z774" s="35">
        <v>103.83427429199219</v>
      </c>
      <c r="AA774" s="36">
        <v>163.70223999023438</v>
      </c>
      <c r="AB774" s="23">
        <v>6.61346435546875</v>
      </c>
      <c r="AC774" s="37">
        <v>14.651000022888184</v>
      </c>
    </row>
    <row r="775" spans="1:29" x14ac:dyDescent="0.2">
      <c r="A775" s="21">
        <v>45937.82412892361</v>
      </c>
      <c r="B775" s="22">
        <v>8.3369998931884766</v>
      </c>
      <c r="C775" s="22">
        <v>8.5407304763793945</v>
      </c>
      <c r="D775" s="23">
        <v>9.5094594955444336</v>
      </c>
      <c r="E775" s="24">
        <v>187.19999694824219</v>
      </c>
      <c r="F775" s="24">
        <v>50.161988153122365</v>
      </c>
      <c r="G775" s="24">
        <v>-66.461120266467333</v>
      </c>
      <c r="H775" s="24">
        <v>50.162900480489213</v>
      </c>
      <c r="I775" s="24">
        <v>-66.46130018683111</v>
      </c>
      <c r="J775" s="24">
        <v>101.37487030029297</v>
      </c>
      <c r="K775" s="24">
        <v>-13.482278823852539</v>
      </c>
      <c r="L775" s="25">
        <v>0.49154898524284363</v>
      </c>
      <c r="M775" s="21">
        <v>25569.009405763889</v>
      </c>
      <c r="N775" s="23">
        <v>6.61346435546875</v>
      </c>
      <c r="O775" s="26">
        <v>30820.40234375</v>
      </c>
      <c r="P775" s="26">
        <v>47502.4453125</v>
      </c>
      <c r="Q775" s="27">
        <v>30.029169082641602</v>
      </c>
      <c r="R775" s="28">
        <v>32.446041107177734</v>
      </c>
      <c r="S775" s="29">
        <v>1.0235543251037598</v>
      </c>
      <c r="T775" s="30">
        <v>30.876588821411133</v>
      </c>
      <c r="U775" s="31">
        <v>8.27777099609375</v>
      </c>
      <c r="V775" s="32">
        <v>-67.434310913085938</v>
      </c>
      <c r="W775" s="32">
        <v>244.55027770996094</v>
      </c>
      <c r="X775" s="33">
        <v>0.19264619052410126</v>
      </c>
      <c r="Y775" s="34">
        <v>10.443078994750977</v>
      </c>
      <c r="Z775" s="35">
        <v>103.83427429199219</v>
      </c>
      <c r="AA775" s="36">
        <v>163.70223999023438</v>
      </c>
      <c r="AB775" s="23">
        <v>6.61346435546875</v>
      </c>
      <c r="AC775" s="37">
        <v>14.651000022888184</v>
      </c>
    </row>
    <row r="776" spans="1:29" x14ac:dyDescent="0.2">
      <c r="A776" s="21">
        <v>45937.824140543984</v>
      </c>
      <c r="B776" s="22">
        <v>8.3400001525878906</v>
      </c>
      <c r="C776" s="22">
        <v>8.5127391815185547</v>
      </c>
      <c r="D776" s="23">
        <v>9.5031013488769531</v>
      </c>
      <c r="E776" s="24">
        <v>186.89999389648438</v>
      </c>
      <c r="F776" s="24">
        <v>50.161988153122365</v>
      </c>
      <c r="G776" s="24">
        <v>-66.461120266467333</v>
      </c>
      <c r="H776" s="24">
        <v>50.162894962071753</v>
      </c>
      <c r="I776" s="24">
        <v>-66.461301601500907</v>
      </c>
      <c r="J776" s="24">
        <v>100.76103973388672</v>
      </c>
      <c r="K776" s="24">
        <v>-13.58336353302002</v>
      </c>
      <c r="L776" s="25">
        <v>0.49085795879364014</v>
      </c>
      <c r="M776" s="21">
        <v>25569.009417395835</v>
      </c>
      <c r="N776" s="23">
        <v>6.61346435546875</v>
      </c>
      <c r="O776" s="26">
        <v>30820.40234375</v>
      </c>
      <c r="P776" s="26">
        <v>47502.4453125</v>
      </c>
      <c r="Q776" s="27">
        <v>30.029169082641602</v>
      </c>
      <c r="R776" s="28">
        <v>32.446041107177734</v>
      </c>
      <c r="S776" s="29">
        <v>1.0235543251037598</v>
      </c>
      <c r="T776" s="30">
        <v>30.876588821411133</v>
      </c>
      <c r="U776" s="31">
        <v>8.27777099609375</v>
      </c>
      <c r="V776" s="32">
        <v>-67.434310913085938</v>
      </c>
      <c r="W776" s="32">
        <v>244.55027770996094</v>
      </c>
      <c r="X776" s="33">
        <v>0.19264619052410126</v>
      </c>
      <c r="Y776" s="34">
        <v>10.443078994750977</v>
      </c>
      <c r="Z776" s="35">
        <v>103.83427429199219</v>
      </c>
      <c r="AA776" s="36">
        <v>163.70223999023438</v>
      </c>
      <c r="AB776" s="23">
        <v>6.61346435546875</v>
      </c>
      <c r="AC776" s="37">
        <v>14.651000022888184</v>
      </c>
    </row>
    <row r="777" spans="1:29" x14ac:dyDescent="0.2">
      <c r="A777" s="21">
        <v>45937.824152175926</v>
      </c>
      <c r="B777" s="22">
        <v>8.3280000686645508</v>
      </c>
      <c r="C777" s="22">
        <v>8.5621404647827148</v>
      </c>
      <c r="D777" s="23">
        <v>9.5031013488769531</v>
      </c>
      <c r="E777" s="24">
        <v>190.39999389648438</v>
      </c>
      <c r="F777" s="24">
        <v>50.161988153122365</v>
      </c>
      <c r="G777" s="24">
        <v>-66.461120266467333</v>
      </c>
      <c r="H777" s="24">
        <v>50.162889394571813</v>
      </c>
      <c r="I777" s="24">
        <v>-66.461302712947514</v>
      </c>
      <c r="J777" s="24">
        <v>100.14175415039063</v>
      </c>
      <c r="K777" s="24">
        <v>-13.662781715393066</v>
      </c>
      <c r="L777" s="25">
        <v>0.49085795879364014</v>
      </c>
      <c r="M777" s="21">
        <v>25569.009429016205</v>
      </c>
      <c r="N777" s="23">
        <v>6.61346435546875</v>
      </c>
      <c r="O777" s="26">
        <v>30820.40234375</v>
      </c>
      <c r="P777" s="26">
        <v>47502.4453125</v>
      </c>
      <c r="Q777" s="27">
        <v>30.029169082641602</v>
      </c>
      <c r="R777" s="28">
        <v>32.446041107177734</v>
      </c>
      <c r="S777" s="29">
        <v>1.0235543251037598</v>
      </c>
      <c r="T777" s="30">
        <v>30.876588821411133</v>
      </c>
      <c r="U777" s="31">
        <v>8.27777099609375</v>
      </c>
      <c r="V777" s="32">
        <v>-67.434310913085938</v>
      </c>
      <c r="W777" s="32">
        <v>244.55027770996094</v>
      </c>
      <c r="X777" s="33">
        <v>0.19264619052410126</v>
      </c>
      <c r="Y777" s="34">
        <v>10.443078994750977</v>
      </c>
      <c r="Z777" s="35">
        <v>103.83427429199219</v>
      </c>
      <c r="AA777" s="36">
        <v>163.70223999023438</v>
      </c>
      <c r="AB777" s="23">
        <v>6.61346435546875</v>
      </c>
      <c r="AC777" s="37">
        <v>14.651000022888184</v>
      </c>
    </row>
    <row r="778" spans="1:29" x14ac:dyDescent="0.2">
      <c r="A778" s="21">
        <v>45937.824163807869</v>
      </c>
      <c r="B778" s="22">
        <v>8.324000358581543</v>
      </c>
      <c r="C778" s="22">
        <v>8.6224393844604492</v>
      </c>
      <c r="D778" s="23">
        <v>9.5031013488769531</v>
      </c>
      <c r="E778" s="24">
        <v>192.69999694824219</v>
      </c>
      <c r="F778" s="24">
        <v>50.161988153122365</v>
      </c>
      <c r="G778" s="24">
        <v>-66.461120266467333</v>
      </c>
      <c r="H778" s="24">
        <v>50.162883883182495</v>
      </c>
      <c r="I778" s="24">
        <v>-66.461304216167463</v>
      </c>
      <c r="J778" s="24">
        <v>99.528717041015625</v>
      </c>
      <c r="K778" s="24">
        <v>-13.770193099975586</v>
      </c>
      <c r="L778" s="25">
        <v>0.49085795879364014</v>
      </c>
      <c r="M778" s="21">
        <v>25569.009440648148</v>
      </c>
      <c r="N778" s="23">
        <v>6.6038169860839844</v>
      </c>
      <c r="O778" s="26">
        <v>30843.603515625</v>
      </c>
      <c r="P778" s="26">
        <v>47551.7109375</v>
      </c>
      <c r="Q778" s="27">
        <v>30.062088012695313</v>
      </c>
      <c r="R778" s="28">
        <v>32.421634674072266</v>
      </c>
      <c r="S778" s="29">
        <v>1.0235813856124878</v>
      </c>
      <c r="T778" s="30">
        <v>30.908613204956055</v>
      </c>
      <c r="U778" s="31">
        <v>8.2783279418945313</v>
      </c>
      <c r="V778" s="32">
        <v>-67.462921142578125</v>
      </c>
      <c r="W778" s="32">
        <v>244.42630004882813</v>
      </c>
      <c r="X778" s="33">
        <v>0.12914307415485382</v>
      </c>
      <c r="Y778" s="34">
        <v>10.452108383178711</v>
      </c>
      <c r="Z778" s="35">
        <v>103.92326354980469</v>
      </c>
      <c r="AA778" s="36">
        <v>163.84359741210938</v>
      </c>
      <c r="AB778" s="23">
        <v>6.6038169860839844</v>
      </c>
      <c r="AC778" s="37">
        <v>14.633000373840332</v>
      </c>
    </row>
    <row r="779" spans="1:29" x14ac:dyDescent="0.2">
      <c r="A779" s="21">
        <v>45937.824175486108</v>
      </c>
      <c r="B779" s="22">
        <v>8.3149995803833008</v>
      </c>
      <c r="C779" s="22">
        <v>8.7197189331054688</v>
      </c>
      <c r="D779" s="23">
        <v>9.5031013488769531</v>
      </c>
      <c r="E779" s="24">
        <v>193.5</v>
      </c>
      <c r="F779" s="24">
        <v>50.161988153122365</v>
      </c>
      <c r="G779" s="24">
        <v>-66.461120266467333</v>
      </c>
      <c r="H779" s="24">
        <v>50.162878523701337</v>
      </c>
      <c r="I779" s="24">
        <v>-66.461306109329485</v>
      </c>
      <c r="J779" s="24">
        <v>98.932563781738281</v>
      </c>
      <c r="K779" s="24">
        <v>-13.90546703338623</v>
      </c>
      <c r="L779" s="25">
        <v>0.49085795879364014</v>
      </c>
      <c r="M779" s="21">
        <v>25569.009452326391</v>
      </c>
      <c r="N779" s="23">
        <v>6.6038169860839844</v>
      </c>
      <c r="O779" s="26">
        <v>30843.603515625</v>
      </c>
      <c r="P779" s="26">
        <v>47551.7109375</v>
      </c>
      <c r="Q779" s="27">
        <v>30.062088012695313</v>
      </c>
      <c r="R779" s="28">
        <v>32.421634674072266</v>
      </c>
      <c r="S779" s="29">
        <v>1.0235813856124878</v>
      </c>
      <c r="T779" s="30">
        <v>30.908613204956055</v>
      </c>
      <c r="U779" s="31">
        <v>8.2783279418945313</v>
      </c>
      <c r="V779" s="32">
        <v>-67.462921142578125</v>
      </c>
      <c r="W779" s="32">
        <v>244.42630004882813</v>
      </c>
      <c r="X779" s="33">
        <v>0.12914307415485382</v>
      </c>
      <c r="Y779" s="34">
        <v>10.452108383178711</v>
      </c>
      <c r="Z779" s="35">
        <v>103.92326354980469</v>
      </c>
      <c r="AA779" s="36">
        <v>163.84359741210938</v>
      </c>
      <c r="AB779" s="23">
        <v>6.6038169860839844</v>
      </c>
      <c r="AC779" s="37">
        <v>14.633000373840332</v>
      </c>
    </row>
    <row r="780" spans="1:29" x14ac:dyDescent="0.2">
      <c r="A780" s="21">
        <v>45937.824187141203</v>
      </c>
      <c r="B780" s="22">
        <v>8.3210000991821289</v>
      </c>
      <c r="C780" s="22">
        <v>8.7297611236572266</v>
      </c>
      <c r="D780" s="23">
        <v>9.5031013488769531</v>
      </c>
      <c r="E780" s="24">
        <v>191.89999389648438</v>
      </c>
      <c r="F780" s="24">
        <v>50.161988153122365</v>
      </c>
      <c r="G780" s="24">
        <v>-66.461120266467333</v>
      </c>
      <c r="H780" s="24">
        <v>50.162873058257695</v>
      </c>
      <c r="I780" s="24">
        <v>-66.461307960837814</v>
      </c>
      <c r="J780" s="24">
        <v>98.324630737304688</v>
      </c>
      <c r="K780" s="24">
        <v>-14.037764549255371</v>
      </c>
      <c r="L780" s="25">
        <v>0.49085795879364014</v>
      </c>
      <c r="M780" s="21">
        <v>25569.009463981482</v>
      </c>
      <c r="N780" s="23">
        <v>6.6038169860839844</v>
      </c>
      <c r="O780" s="26">
        <v>30843.603515625</v>
      </c>
      <c r="P780" s="26">
        <v>47551.7109375</v>
      </c>
      <c r="Q780" s="27">
        <v>30.062088012695313</v>
      </c>
      <c r="R780" s="28">
        <v>32.421634674072266</v>
      </c>
      <c r="S780" s="29">
        <v>1.0235813856124878</v>
      </c>
      <c r="T780" s="30">
        <v>30.908613204956055</v>
      </c>
      <c r="U780" s="31">
        <v>8.2783279418945313</v>
      </c>
      <c r="V780" s="32">
        <v>-67.462921142578125</v>
      </c>
      <c r="W780" s="32">
        <v>244.42630004882813</v>
      </c>
      <c r="X780" s="33">
        <v>0.12914307415485382</v>
      </c>
      <c r="Y780" s="34">
        <v>10.452108383178711</v>
      </c>
      <c r="Z780" s="35">
        <v>103.92326354980469</v>
      </c>
      <c r="AA780" s="36">
        <v>163.84359741210938</v>
      </c>
      <c r="AB780" s="23">
        <v>6.6038169860839844</v>
      </c>
      <c r="AC780" s="37">
        <v>14.633000373840332</v>
      </c>
    </row>
    <row r="781" spans="1:29" x14ac:dyDescent="0.2">
      <c r="A781" s="21">
        <v>45937.824198807873</v>
      </c>
      <c r="B781" s="22">
        <v>8.3290004730224609</v>
      </c>
      <c r="C781" s="22">
        <v>8.6655988693237305</v>
      </c>
      <c r="D781" s="23">
        <v>9.5075216293334961</v>
      </c>
      <c r="E781" s="24">
        <v>189.69999694824219</v>
      </c>
      <c r="F781" s="24">
        <v>50.161988153122365</v>
      </c>
      <c r="G781" s="24">
        <v>-66.461120266467333</v>
      </c>
      <c r="H781" s="24">
        <v>50.162867622855437</v>
      </c>
      <c r="I781" s="24">
        <v>-66.461309702079944</v>
      </c>
      <c r="J781" s="24">
        <v>97.720039367675781</v>
      </c>
      <c r="K781" s="24">
        <v>-14.16218376159668</v>
      </c>
      <c r="L781" s="25">
        <v>0.49016696214675903</v>
      </c>
      <c r="M781" s="21">
        <v>25569.009475648149</v>
      </c>
      <c r="N781" s="23">
        <v>6.6038169860839844</v>
      </c>
      <c r="O781" s="26">
        <v>30843.603515625</v>
      </c>
      <c r="P781" s="26">
        <v>47551.7109375</v>
      </c>
      <c r="Q781" s="27">
        <v>30.062088012695313</v>
      </c>
      <c r="R781" s="28">
        <v>32.421634674072266</v>
      </c>
      <c r="S781" s="29">
        <v>1.0235813856124878</v>
      </c>
      <c r="T781" s="30">
        <v>30.908613204956055</v>
      </c>
      <c r="U781" s="31">
        <v>8.2783279418945313</v>
      </c>
      <c r="V781" s="32">
        <v>-67.462921142578125</v>
      </c>
      <c r="W781" s="32">
        <v>244.42630004882813</v>
      </c>
      <c r="X781" s="33">
        <v>0.12914307415485382</v>
      </c>
      <c r="Y781" s="34">
        <v>10.452108383178711</v>
      </c>
      <c r="Z781" s="35">
        <v>103.92326354980469</v>
      </c>
      <c r="AA781" s="36">
        <v>163.84359741210938</v>
      </c>
      <c r="AB781" s="23">
        <v>6.6038169860839844</v>
      </c>
      <c r="AC781" s="37">
        <v>14.633000373840332</v>
      </c>
    </row>
    <row r="782" spans="1:29" x14ac:dyDescent="0.2">
      <c r="A782" s="21">
        <v>45937.824210462961</v>
      </c>
      <c r="B782" s="22">
        <v>8.3269996643066406</v>
      </c>
      <c r="C782" s="22">
        <v>8.6682138442993164</v>
      </c>
      <c r="D782" s="23">
        <v>9.5075216293334961</v>
      </c>
      <c r="E782" s="24">
        <v>186.89999389648438</v>
      </c>
      <c r="F782" s="24">
        <v>50.161988153122365</v>
      </c>
      <c r="G782" s="24">
        <v>-66.461120266467333</v>
      </c>
      <c r="H782" s="24">
        <v>50.162862229812745</v>
      </c>
      <c r="I782" s="24">
        <v>-66.46131104411964</v>
      </c>
      <c r="J782" s="24">
        <v>97.120162963867188</v>
      </c>
      <c r="K782" s="24">
        <v>-14.258078575134277</v>
      </c>
      <c r="L782" s="25">
        <v>0.49016696214675903</v>
      </c>
      <c r="M782" s="21">
        <v>25569.009487303239</v>
      </c>
      <c r="N782" s="23">
        <v>6.6038169860839844</v>
      </c>
      <c r="O782" s="26">
        <v>30843.603515625</v>
      </c>
      <c r="P782" s="26">
        <v>47551.7109375</v>
      </c>
      <c r="Q782" s="27">
        <v>30.062088012695313</v>
      </c>
      <c r="R782" s="28">
        <v>32.421634674072266</v>
      </c>
      <c r="S782" s="29">
        <v>1.0235813856124878</v>
      </c>
      <c r="T782" s="30">
        <v>30.908613204956055</v>
      </c>
      <c r="U782" s="31">
        <v>8.2783279418945313</v>
      </c>
      <c r="V782" s="32">
        <v>-67.462921142578125</v>
      </c>
      <c r="W782" s="32">
        <v>244.42630004882813</v>
      </c>
      <c r="X782" s="33">
        <v>0.12914307415485382</v>
      </c>
      <c r="Y782" s="34">
        <v>10.452108383178711</v>
      </c>
      <c r="Z782" s="35">
        <v>103.92326354980469</v>
      </c>
      <c r="AA782" s="36">
        <v>163.84359741210938</v>
      </c>
      <c r="AB782" s="23">
        <v>6.6038169860839844</v>
      </c>
      <c r="AC782" s="37">
        <v>14.633000373840332</v>
      </c>
    </row>
    <row r="783" spans="1:29" x14ac:dyDescent="0.2">
      <c r="A783" s="21">
        <v>45937.824222060182</v>
      </c>
      <c r="B783" s="22">
        <v>8.3339996337890625</v>
      </c>
      <c r="C783" s="22">
        <v>8.6603946685791016</v>
      </c>
      <c r="D783" s="23">
        <v>9.5075216293334961</v>
      </c>
      <c r="E783" s="24">
        <v>184.89999389648438</v>
      </c>
      <c r="F783" s="24">
        <v>50.161988153122365</v>
      </c>
      <c r="G783" s="24">
        <v>-66.461120266467333</v>
      </c>
      <c r="H783" s="24">
        <v>50.162856788507511</v>
      </c>
      <c r="I783" s="24">
        <v>-66.461311999234951</v>
      </c>
      <c r="J783" s="24">
        <v>96.514915466308594</v>
      </c>
      <c r="K783" s="24">
        <v>-14.326326370239258</v>
      </c>
      <c r="L783" s="25">
        <v>0.49016696214675903</v>
      </c>
      <c r="M783" s="21">
        <v>25569.009498900465</v>
      </c>
      <c r="N783" s="23">
        <v>6.6038169860839844</v>
      </c>
      <c r="O783" s="26">
        <v>30843.603515625</v>
      </c>
      <c r="P783" s="26">
        <v>47551.7109375</v>
      </c>
      <c r="Q783" s="27">
        <v>30.062088012695313</v>
      </c>
      <c r="R783" s="28">
        <v>32.421634674072266</v>
      </c>
      <c r="S783" s="29">
        <v>1.0235813856124878</v>
      </c>
      <c r="T783" s="30">
        <v>30.908613204956055</v>
      </c>
      <c r="U783" s="31">
        <v>8.2783279418945313</v>
      </c>
      <c r="V783" s="32">
        <v>-67.462921142578125</v>
      </c>
      <c r="W783" s="32">
        <v>244.42630004882813</v>
      </c>
      <c r="X783" s="33">
        <v>0.12914307415485382</v>
      </c>
      <c r="Y783" s="34">
        <v>10.452108383178711</v>
      </c>
      <c r="Z783" s="35">
        <v>103.92326354980469</v>
      </c>
      <c r="AA783" s="36">
        <v>163.84359741210938</v>
      </c>
      <c r="AB783" s="23">
        <v>6.6038169860839844</v>
      </c>
      <c r="AC783" s="37">
        <v>14.633000373840332</v>
      </c>
    </row>
    <row r="784" spans="1:29" x14ac:dyDescent="0.2">
      <c r="A784" s="21">
        <v>45937.824233703701</v>
      </c>
      <c r="B784" s="22">
        <v>8.3339996337890625</v>
      </c>
      <c r="C784" s="22">
        <v>8.5942134857177734</v>
      </c>
      <c r="D784" s="23">
        <v>9.5075216293334961</v>
      </c>
      <c r="E784" s="24">
        <v>179.80000305175781</v>
      </c>
      <c r="F784" s="24">
        <v>50.161988153122365</v>
      </c>
      <c r="G784" s="24">
        <v>-66.461120266467333</v>
      </c>
      <c r="H784" s="24">
        <v>50.162851262337256</v>
      </c>
      <c r="I784" s="24">
        <v>-66.461312832809995</v>
      </c>
      <c r="J784" s="24">
        <v>95.900230407714844</v>
      </c>
      <c r="K784" s="24">
        <v>-14.385890007019043</v>
      </c>
      <c r="L784" s="25">
        <v>0.49016696214675903</v>
      </c>
      <c r="M784" s="21">
        <v>25569.009510543983</v>
      </c>
      <c r="N784" s="23">
        <v>6.6038169860839844</v>
      </c>
      <c r="O784" s="26">
        <v>30843.603515625</v>
      </c>
      <c r="P784" s="26">
        <v>47551.7109375</v>
      </c>
      <c r="Q784" s="27">
        <v>30.062088012695313</v>
      </c>
      <c r="R784" s="28">
        <v>32.421634674072266</v>
      </c>
      <c r="S784" s="29">
        <v>1.0235813856124878</v>
      </c>
      <c r="T784" s="30">
        <v>30.908613204956055</v>
      </c>
      <c r="U784" s="31">
        <v>8.2783279418945313</v>
      </c>
      <c r="V784" s="32">
        <v>-67.462921142578125</v>
      </c>
      <c r="W784" s="32">
        <v>244.42630004882813</v>
      </c>
      <c r="X784" s="33">
        <v>0.12914307415485382</v>
      </c>
      <c r="Y784" s="34">
        <v>10.452108383178711</v>
      </c>
      <c r="Z784" s="35">
        <v>103.92326354980469</v>
      </c>
      <c r="AA784" s="36">
        <v>163.84359741210938</v>
      </c>
      <c r="AB784" s="23">
        <v>6.6038169860839844</v>
      </c>
      <c r="AC784" s="37">
        <v>14.633000373840332</v>
      </c>
    </row>
    <row r="785" spans="1:29" x14ac:dyDescent="0.2">
      <c r="A785" s="21">
        <v>45937.824245289354</v>
      </c>
      <c r="B785" s="22">
        <v>8.3319997787475586</v>
      </c>
      <c r="C785" s="22">
        <v>8.591181755065918</v>
      </c>
      <c r="D785" s="23">
        <v>9.5075216293334961</v>
      </c>
      <c r="E785" s="24">
        <v>176.60000610351563</v>
      </c>
      <c r="F785" s="24">
        <v>50.161988153122365</v>
      </c>
      <c r="G785" s="24">
        <v>-66.461120266467333</v>
      </c>
      <c r="H785" s="24">
        <v>50.162845186909841</v>
      </c>
      <c r="I785" s="24">
        <v>-66.461312894759928</v>
      </c>
      <c r="J785" s="24">
        <v>95.224441528320313</v>
      </c>
      <c r="K785" s="24">
        <v>-14.390317916870117</v>
      </c>
      <c r="L785" s="25">
        <v>0.49016696214675903</v>
      </c>
      <c r="M785" s="21">
        <v>25569.009522129629</v>
      </c>
      <c r="N785" s="23">
        <v>6.6038169860839844</v>
      </c>
      <c r="O785" s="26">
        <v>30843.603515625</v>
      </c>
      <c r="P785" s="26">
        <v>47551.7109375</v>
      </c>
      <c r="Q785" s="27">
        <v>30.062088012695313</v>
      </c>
      <c r="R785" s="28">
        <v>32.421634674072266</v>
      </c>
      <c r="S785" s="29">
        <v>1.0235813856124878</v>
      </c>
      <c r="T785" s="30">
        <v>30.908613204956055</v>
      </c>
      <c r="U785" s="31">
        <v>8.2783279418945313</v>
      </c>
      <c r="V785" s="32">
        <v>-67.462921142578125</v>
      </c>
      <c r="W785" s="32">
        <v>244.42630004882813</v>
      </c>
      <c r="X785" s="33">
        <v>0.12914307415485382</v>
      </c>
      <c r="Y785" s="34">
        <v>10.452108383178711</v>
      </c>
      <c r="Z785" s="35">
        <v>103.92326354980469</v>
      </c>
      <c r="AA785" s="36">
        <v>163.84359741210938</v>
      </c>
      <c r="AB785" s="23">
        <v>6.6038169860839844</v>
      </c>
      <c r="AC785" s="37">
        <v>14.633000373840332</v>
      </c>
    </row>
    <row r="786" spans="1:29" x14ac:dyDescent="0.2">
      <c r="A786" s="21">
        <v>45937.824256932872</v>
      </c>
      <c r="B786" s="22">
        <v>8.3269996643066406</v>
      </c>
      <c r="C786" s="22">
        <v>8.5375289916992188</v>
      </c>
      <c r="D786" s="23">
        <v>9.5018091201782227</v>
      </c>
      <c r="E786" s="24">
        <v>173</v>
      </c>
      <c r="F786" s="24">
        <v>50.161988153122365</v>
      </c>
      <c r="G786" s="24">
        <v>-66.461120266467333</v>
      </c>
      <c r="H786" s="24">
        <v>50.162839723380266</v>
      </c>
      <c r="I786" s="24">
        <v>-66.461312317023783</v>
      </c>
      <c r="J786" s="24">
        <v>94.616722106933594</v>
      </c>
      <c r="K786" s="24">
        <v>-14.349038124084473</v>
      </c>
      <c r="L786" s="25">
        <v>0.48947596549987793</v>
      </c>
      <c r="M786" s="21">
        <v>25569.009533784723</v>
      </c>
      <c r="N786" s="23">
        <v>6.6038169860839844</v>
      </c>
      <c r="O786" s="26">
        <v>30843.603515625</v>
      </c>
      <c r="P786" s="26">
        <v>47551.7109375</v>
      </c>
      <c r="Q786" s="27">
        <v>30.062088012695313</v>
      </c>
      <c r="R786" s="28">
        <v>32.421634674072266</v>
      </c>
      <c r="S786" s="29">
        <v>1.0235813856124878</v>
      </c>
      <c r="T786" s="30">
        <v>30.908613204956055</v>
      </c>
      <c r="U786" s="31">
        <v>8.2783279418945313</v>
      </c>
      <c r="V786" s="32">
        <v>-67.462921142578125</v>
      </c>
      <c r="W786" s="32">
        <v>244.42630004882813</v>
      </c>
      <c r="X786" s="33">
        <v>0.12914307415485382</v>
      </c>
      <c r="Y786" s="34">
        <v>10.452108383178711</v>
      </c>
      <c r="Z786" s="35">
        <v>103.92326354980469</v>
      </c>
      <c r="AA786" s="36">
        <v>163.84359741210938</v>
      </c>
      <c r="AB786" s="23">
        <v>6.6038169860839844</v>
      </c>
      <c r="AC786" s="37">
        <v>14.633000373840332</v>
      </c>
    </row>
    <row r="787" spans="1:29" x14ac:dyDescent="0.2">
      <c r="A787" s="21">
        <v>45937.824268611112</v>
      </c>
      <c r="B787" s="22">
        <v>8.3179998397827148</v>
      </c>
      <c r="C787" s="22">
        <v>8.5873527526855469</v>
      </c>
      <c r="D787" s="23">
        <v>9.5018091201782227</v>
      </c>
      <c r="E787" s="24">
        <v>169.39999389648438</v>
      </c>
      <c r="F787" s="24">
        <v>50.161988153122365</v>
      </c>
      <c r="G787" s="24">
        <v>-66.461120266467333</v>
      </c>
      <c r="H787" s="24">
        <v>50.162834201064555</v>
      </c>
      <c r="I787" s="24">
        <v>-66.461311245737832</v>
      </c>
      <c r="J787" s="24">
        <v>94.002464294433594</v>
      </c>
      <c r="K787" s="24">
        <v>-14.272493362426758</v>
      </c>
      <c r="L787" s="25">
        <v>0.48947596549987793</v>
      </c>
      <c r="M787" s="21">
        <v>25569.00954545139</v>
      </c>
      <c r="N787" s="23">
        <v>6.5969448089599609</v>
      </c>
      <c r="O787" s="26">
        <v>30809.7734375</v>
      </c>
      <c r="P787" s="26">
        <v>47509.16796875</v>
      </c>
      <c r="Q787" s="27">
        <v>30.031307220458984</v>
      </c>
      <c r="R787" s="28">
        <v>32.457233428955078</v>
      </c>
      <c r="S787" s="29">
        <v>1.0235580205917358</v>
      </c>
      <c r="T787" s="30">
        <v>30.880960464477539</v>
      </c>
      <c r="U787" s="31">
        <v>8.2787876129150391</v>
      </c>
      <c r="V787" s="32">
        <v>-67.486763000488281</v>
      </c>
      <c r="W787" s="32">
        <v>244.21649169921875</v>
      </c>
      <c r="X787" s="33">
        <v>0.16982872784137726</v>
      </c>
      <c r="Y787" s="34">
        <v>10.447782516479492</v>
      </c>
      <c r="Z787" s="35">
        <v>103.84239959716797</v>
      </c>
      <c r="AA787" s="36">
        <v>163.71687316894531</v>
      </c>
      <c r="AB787" s="23">
        <v>6.5969448089599609</v>
      </c>
      <c r="AC787" s="37">
        <v>14.62399959564209</v>
      </c>
    </row>
    <row r="788" spans="1:29" x14ac:dyDescent="0.2">
      <c r="A788" s="21">
        <v>45937.824280289351</v>
      </c>
      <c r="B788" s="22">
        <v>8.3229999542236328</v>
      </c>
      <c r="C788" s="22">
        <v>8.6723594665527344</v>
      </c>
      <c r="D788" s="23">
        <v>9.5018091201782227</v>
      </c>
      <c r="E788" s="24">
        <v>165.60000610351563</v>
      </c>
      <c r="F788" s="24">
        <v>50.161988153122365</v>
      </c>
      <c r="G788" s="24">
        <v>-66.461120266467333</v>
      </c>
      <c r="H788" s="24">
        <v>50.162828713435999</v>
      </c>
      <c r="I788" s="24">
        <v>-66.461309580121053</v>
      </c>
      <c r="J788" s="24">
        <v>93.392059326171875</v>
      </c>
      <c r="K788" s="24">
        <v>-14.153481483459473</v>
      </c>
      <c r="L788" s="25">
        <v>0.48947596549987793</v>
      </c>
      <c r="M788" s="21">
        <v>25569.00955712963</v>
      </c>
      <c r="N788" s="23">
        <v>6.5969448089599609</v>
      </c>
      <c r="O788" s="26">
        <v>30809.7734375</v>
      </c>
      <c r="P788" s="26">
        <v>47509.16796875</v>
      </c>
      <c r="Q788" s="27">
        <v>30.031307220458984</v>
      </c>
      <c r="R788" s="28">
        <v>32.457233428955078</v>
      </c>
      <c r="S788" s="29">
        <v>1.0235580205917358</v>
      </c>
      <c r="T788" s="30">
        <v>30.880960464477539</v>
      </c>
      <c r="U788" s="31">
        <v>8.2787876129150391</v>
      </c>
      <c r="V788" s="32">
        <v>-67.486763000488281</v>
      </c>
      <c r="W788" s="32">
        <v>244.21649169921875</v>
      </c>
      <c r="X788" s="33">
        <v>0.16982872784137726</v>
      </c>
      <c r="Y788" s="34">
        <v>10.447782516479492</v>
      </c>
      <c r="Z788" s="35">
        <v>103.84239959716797</v>
      </c>
      <c r="AA788" s="36">
        <v>163.71687316894531</v>
      </c>
      <c r="AB788" s="23">
        <v>6.5969448089599609</v>
      </c>
      <c r="AC788" s="37">
        <v>14.62399959564209</v>
      </c>
    </row>
    <row r="789" spans="1:29" x14ac:dyDescent="0.2">
      <c r="A789" s="21">
        <v>45937.824291956022</v>
      </c>
      <c r="B789" s="22">
        <v>8.3249998092651367</v>
      </c>
      <c r="C789" s="22">
        <v>8.6784524917602539</v>
      </c>
      <c r="D789" s="23">
        <v>9.5018091201782227</v>
      </c>
      <c r="E789" s="24">
        <v>164.30000305175781</v>
      </c>
      <c r="F789" s="24">
        <v>50.161988153122365</v>
      </c>
      <c r="G789" s="24">
        <v>-66.461120266467333</v>
      </c>
      <c r="H789" s="24">
        <v>50.162823386177052</v>
      </c>
      <c r="I789" s="24">
        <v>-66.46130758660945</v>
      </c>
      <c r="J789" s="24">
        <v>92.79949951171875</v>
      </c>
      <c r="K789" s="24">
        <v>-14.011039733886719</v>
      </c>
      <c r="L789" s="25">
        <v>0.48947596549987793</v>
      </c>
      <c r="M789" s="21">
        <v>25569.009568796297</v>
      </c>
      <c r="N789" s="23">
        <v>6.5969448089599609</v>
      </c>
      <c r="O789" s="26">
        <v>30809.7734375</v>
      </c>
      <c r="P789" s="26">
        <v>47509.16796875</v>
      </c>
      <c r="Q789" s="27">
        <v>30.031307220458984</v>
      </c>
      <c r="R789" s="28">
        <v>32.457233428955078</v>
      </c>
      <c r="S789" s="29">
        <v>1.0235580205917358</v>
      </c>
      <c r="T789" s="30">
        <v>30.880960464477539</v>
      </c>
      <c r="U789" s="31">
        <v>8.2787876129150391</v>
      </c>
      <c r="V789" s="32">
        <v>-67.486763000488281</v>
      </c>
      <c r="W789" s="32">
        <v>244.21649169921875</v>
      </c>
      <c r="X789" s="33">
        <v>0.16982872784137726</v>
      </c>
      <c r="Y789" s="34">
        <v>10.447782516479492</v>
      </c>
      <c r="Z789" s="35">
        <v>103.84239959716797</v>
      </c>
      <c r="AA789" s="36">
        <v>163.71687316894531</v>
      </c>
      <c r="AB789" s="23">
        <v>6.5969448089599609</v>
      </c>
      <c r="AC789" s="37">
        <v>14.62399959564209</v>
      </c>
    </row>
    <row r="790" spans="1:29" x14ac:dyDescent="0.2">
      <c r="A790" s="21">
        <v>45937.824303587964</v>
      </c>
      <c r="B790" s="22">
        <v>8.3129997253417969</v>
      </c>
      <c r="C790" s="22">
        <v>8.6517429351806641</v>
      </c>
      <c r="D790" s="23">
        <v>9.5018091201782227</v>
      </c>
      <c r="E790" s="24">
        <v>159.30000305175781</v>
      </c>
      <c r="F790" s="24">
        <v>50.161988153122365</v>
      </c>
      <c r="G790" s="24">
        <v>-66.461120266467333</v>
      </c>
      <c r="H790" s="24">
        <v>50.162818099312538</v>
      </c>
      <c r="I790" s="24">
        <v>-66.461305113199117</v>
      </c>
      <c r="J790" s="24">
        <v>92.21142578125</v>
      </c>
      <c r="K790" s="24">
        <v>-13.834307670593262</v>
      </c>
      <c r="L790" s="25">
        <v>0.48947596549987793</v>
      </c>
      <c r="M790" s="21">
        <v>25569.009580428239</v>
      </c>
      <c r="N790" s="23">
        <v>6.5969448089599609</v>
      </c>
      <c r="O790" s="26">
        <v>30809.7734375</v>
      </c>
      <c r="P790" s="26">
        <v>47509.16796875</v>
      </c>
      <c r="Q790" s="27">
        <v>30.031307220458984</v>
      </c>
      <c r="R790" s="28">
        <v>32.457233428955078</v>
      </c>
      <c r="S790" s="29">
        <v>1.0235580205917358</v>
      </c>
      <c r="T790" s="30">
        <v>30.880960464477539</v>
      </c>
      <c r="U790" s="31">
        <v>8.2787876129150391</v>
      </c>
      <c r="V790" s="32">
        <v>-67.486763000488281</v>
      </c>
      <c r="W790" s="32">
        <v>244.21649169921875</v>
      </c>
      <c r="X790" s="33">
        <v>0.16982872784137726</v>
      </c>
      <c r="Y790" s="34">
        <v>10.447782516479492</v>
      </c>
      <c r="Z790" s="35">
        <v>103.84239959716797</v>
      </c>
      <c r="AA790" s="36">
        <v>163.71687316894531</v>
      </c>
      <c r="AB790" s="23">
        <v>6.5969448089599609</v>
      </c>
      <c r="AC790" s="37">
        <v>14.62399959564209</v>
      </c>
    </row>
    <row r="791" spans="1:29" x14ac:dyDescent="0.2">
      <c r="A791" s="21">
        <v>45937.824315208331</v>
      </c>
      <c r="B791" s="22">
        <v>8.3210000991821289</v>
      </c>
      <c r="C791" s="22">
        <v>8.6092081069946289</v>
      </c>
      <c r="D791" s="23">
        <v>9.4973201751708984</v>
      </c>
      <c r="E791" s="24">
        <v>156.19999694824219</v>
      </c>
      <c r="F791" s="24">
        <v>50.161988153122365</v>
      </c>
      <c r="G791" s="24">
        <v>-66.461120266467333</v>
      </c>
      <c r="H791" s="24">
        <v>50.162813050548948</v>
      </c>
      <c r="I791" s="24">
        <v>-66.461302038886046</v>
      </c>
      <c r="J791" s="24">
        <v>91.64984130859375</v>
      </c>
      <c r="K791" s="24">
        <v>-13.614639282226563</v>
      </c>
      <c r="L791" s="25">
        <v>0.48809394240379333</v>
      </c>
      <c r="M791" s="21">
        <v>25569.009592060185</v>
      </c>
      <c r="N791" s="23">
        <v>6.5969448089599609</v>
      </c>
      <c r="O791" s="26">
        <v>30809.7734375</v>
      </c>
      <c r="P791" s="26">
        <v>47509.16796875</v>
      </c>
      <c r="Q791" s="27">
        <v>30.031307220458984</v>
      </c>
      <c r="R791" s="28">
        <v>32.457233428955078</v>
      </c>
      <c r="S791" s="29">
        <v>1.0235580205917358</v>
      </c>
      <c r="T791" s="30">
        <v>30.880960464477539</v>
      </c>
      <c r="U791" s="31">
        <v>8.2787876129150391</v>
      </c>
      <c r="V791" s="32">
        <v>-67.486763000488281</v>
      </c>
      <c r="W791" s="32">
        <v>244.21649169921875</v>
      </c>
      <c r="X791" s="33">
        <v>0.16982872784137726</v>
      </c>
      <c r="Y791" s="34">
        <v>10.447782516479492</v>
      </c>
      <c r="Z791" s="35">
        <v>103.84239959716797</v>
      </c>
      <c r="AA791" s="36">
        <v>163.71687316894531</v>
      </c>
      <c r="AB791" s="23">
        <v>6.5969448089599609</v>
      </c>
      <c r="AC791" s="37">
        <v>14.62399959564209</v>
      </c>
    </row>
    <row r="792" spans="1:29" x14ac:dyDescent="0.2">
      <c r="A792" s="21">
        <v>45937.824326863425</v>
      </c>
      <c r="B792" s="22">
        <v>8.3260002136230469</v>
      </c>
      <c r="C792" s="22">
        <v>8.6842451095581055</v>
      </c>
      <c r="D792" s="23">
        <v>9.4973201751708984</v>
      </c>
      <c r="E792" s="24">
        <v>152.80000305175781</v>
      </c>
      <c r="F792" s="24">
        <v>50.161988153122365</v>
      </c>
      <c r="G792" s="24">
        <v>-66.461120266467333</v>
      </c>
      <c r="H792" s="24">
        <v>50.162807980591197</v>
      </c>
      <c r="I792" s="24">
        <v>-66.461298450291878</v>
      </c>
      <c r="J792" s="24">
        <v>91.085899353027344</v>
      </c>
      <c r="K792" s="24">
        <v>-13.358223915100098</v>
      </c>
      <c r="L792" s="25">
        <v>0.48809394240379333</v>
      </c>
      <c r="M792" s="21">
        <v>25569.009603703704</v>
      </c>
      <c r="N792" s="23">
        <v>6.5941600799560547</v>
      </c>
      <c r="O792" s="26">
        <v>30873.783203125</v>
      </c>
      <c r="P792" s="26">
        <v>47611.77734375</v>
      </c>
      <c r="Q792" s="27">
        <v>30.102548599243164</v>
      </c>
      <c r="R792" s="28">
        <v>32.389942169189453</v>
      </c>
      <c r="S792" s="29">
        <v>1.0236145257949829</v>
      </c>
      <c r="T792" s="30">
        <v>30.947656631469727</v>
      </c>
      <c r="U792" s="31">
        <v>8.2783699035644531</v>
      </c>
      <c r="V792" s="32">
        <v>-67.462921142578125</v>
      </c>
      <c r="W792" s="32">
        <v>244.11158752441406</v>
      </c>
      <c r="X792" s="33">
        <v>0.16903488337993622</v>
      </c>
      <c r="Y792" s="34">
        <v>10.455417633056641</v>
      </c>
      <c r="Z792" s="35">
        <v>103.96030426025391</v>
      </c>
      <c r="AA792" s="36">
        <v>163.90306091308594</v>
      </c>
      <c r="AB792" s="23">
        <v>6.5941600799560547</v>
      </c>
      <c r="AC792" s="37">
        <v>14.62399959564209</v>
      </c>
    </row>
    <row r="793" spans="1:29" x14ac:dyDescent="0.2">
      <c r="A793" s="21">
        <v>45937.824338495368</v>
      </c>
      <c r="B793" s="22">
        <v>8.3310003280639648</v>
      </c>
      <c r="C793" s="22">
        <v>8.6484384536743164</v>
      </c>
      <c r="D793" s="23">
        <v>9.4973201751708984</v>
      </c>
      <c r="E793" s="24">
        <v>157.39999389648438</v>
      </c>
      <c r="F793" s="24">
        <v>50.161988153122365</v>
      </c>
      <c r="G793" s="24">
        <v>-66.461120266467333</v>
      </c>
      <c r="H793" s="24">
        <v>50.162803004965539</v>
      </c>
      <c r="I793" s="24">
        <v>-66.46129473998765</v>
      </c>
      <c r="J793" s="24">
        <v>90.532447814941406</v>
      </c>
      <c r="K793" s="24">
        <v>-13.093111038208008</v>
      </c>
      <c r="L793" s="25">
        <v>0.48809394240379333</v>
      </c>
      <c r="M793" s="21">
        <v>25569.00961533565</v>
      </c>
      <c r="N793" s="23">
        <v>6.5941600799560547</v>
      </c>
      <c r="O793" s="26">
        <v>30873.783203125</v>
      </c>
      <c r="P793" s="26">
        <v>47611.77734375</v>
      </c>
      <c r="Q793" s="27">
        <v>30.102548599243164</v>
      </c>
      <c r="R793" s="28">
        <v>32.389942169189453</v>
      </c>
      <c r="S793" s="29">
        <v>1.0236145257949829</v>
      </c>
      <c r="T793" s="30">
        <v>30.947656631469727</v>
      </c>
      <c r="U793" s="31">
        <v>8.2783699035644531</v>
      </c>
      <c r="V793" s="32">
        <v>-67.462921142578125</v>
      </c>
      <c r="W793" s="32">
        <v>244.11158752441406</v>
      </c>
      <c r="X793" s="33">
        <v>0.16903488337993622</v>
      </c>
      <c r="Y793" s="34">
        <v>10.455417633056641</v>
      </c>
      <c r="Z793" s="35">
        <v>103.96030426025391</v>
      </c>
      <c r="AA793" s="36">
        <v>163.90306091308594</v>
      </c>
      <c r="AB793" s="23">
        <v>6.5941600799560547</v>
      </c>
      <c r="AC793" s="37">
        <v>14.62399959564209</v>
      </c>
    </row>
    <row r="794" spans="1:29" x14ac:dyDescent="0.2">
      <c r="A794" s="21">
        <v>45937.824350138886</v>
      </c>
      <c r="B794" s="22">
        <v>8.3229999542236328</v>
      </c>
      <c r="C794" s="22">
        <v>8.576289176940918</v>
      </c>
      <c r="D794" s="23">
        <v>9.4973201751708984</v>
      </c>
      <c r="E794" s="24">
        <v>168.80000305175781</v>
      </c>
      <c r="F794" s="24">
        <v>50.161988153122365</v>
      </c>
      <c r="G794" s="24">
        <v>-66.461120266467333</v>
      </c>
      <c r="H794" s="24">
        <v>50.1627980710401</v>
      </c>
      <c r="I794" s="24">
        <v>-66.461291535695992</v>
      </c>
      <c r="J794" s="24">
        <v>89.983634948730469</v>
      </c>
      <c r="K794" s="24">
        <v>-12.864155769348145</v>
      </c>
      <c r="L794" s="25">
        <v>0.48809394240379333</v>
      </c>
      <c r="M794" s="21">
        <v>25569.009626979168</v>
      </c>
      <c r="N794" s="23">
        <v>6.5941600799560547</v>
      </c>
      <c r="O794" s="26">
        <v>30873.783203125</v>
      </c>
      <c r="P794" s="26">
        <v>47611.77734375</v>
      </c>
      <c r="Q794" s="27">
        <v>30.102548599243164</v>
      </c>
      <c r="R794" s="28">
        <v>32.389942169189453</v>
      </c>
      <c r="S794" s="29">
        <v>1.0236145257949829</v>
      </c>
      <c r="T794" s="30">
        <v>30.947656631469727</v>
      </c>
      <c r="U794" s="31">
        <v>8.2783699035644531</v>
      </c>
      <c r="V794" s="32">
        <v>-67.462921142578125</v>
      </c>
      <c r="W794" s="32">
        <v>244.11158752441406</v>
      </c>
      <c r="X794" s="33">
        <v>0.16903488337993622</v>
      </c>
      <c r="Y794" s="34">
        <v>10.455417633056641</v>
      </c>
      <c r="Z794" s="35">
        <v>103.96030426025391</v>
      </c>
      <c r="AA794" s="36">
        <v>163.90306091308594</v>
      </c>
      <c r="AB794" s="23">
        <v>6.5941600799560547</v>
      </c>
      <c r="AC794" s="37">
        <v>14.62399959564209</v>
      </c>
    </row>
    <row r="795" spans="1:29" x14ac:dyDescent="0.2">
      <c r="A795" s="21">
        <v>45937.824361770836</v>
      </c>
      <c r="B795" s="22">
        <v>8.3249998092651367</v>
      </c>
      <c r="C795" s="22">
        <v>8.5131206512451172</v>
      </c>
      <c r="D795" s="23">
        <v>9.4973201751708984</v>
      </c>
      <c r="E795" s="24">
        <v>176.30000305175781</v>
      </c>
      <c r="F795" s="24">
        <v>50.161988153122365</v>
      </c>
      <c r="G795" s="24">
        <v>-66.461120266467333</v>
      </c>
      <c r="H795" s="24">
        <v>50.162792783591001</v>
      </c>
      <c r="I795" s="24">
        <v>-66.461289888118756</v>
      </c>
      <c r="J795" s="24">
        <v>89.395500183105469</v>
      </c>
      <c r="K795" s="24">
        <v>-12.746431350708008</v>
      </c>
      <c r="L795" s="25">
        <v>0.48809394240379333</v>
      </c>
      <c r="M795" s="21">
        <v>25569.009638622687</v>
      </c>
      <c r="N795" s="23">
        <v>6.5941600799560547</v>
      </c>
      <c r="O795" s="26">
        <v>30873.783203125</v>
      </c>
      <c r="P795" s="26">
        <v>47611.77734375</v>
      </c>
      <c r="Q795" s="27">
        <v>30.102548599243164</v>
      </c>
      <c r="R795" s="28">
        <v>32.389942169189453</v>
      </c>
      <c r="S795" s="29">
        <v>1.0236145257949829</v>
      </c>
      <c r="T795" s="30">
        <v>30.947656631469727</v>
      </c>
      <c r="U795" s="31">
        <v>8.2783699035644531</v>
      </c>
      <c r="V795" s="32">
        <v>-67.462921142578125</v>
      </c>
      <c r="W795" s="32">
        <v>244.11158752441406</v>
      </c>
      <c r="X795" s="33">
        <v>0.16903488337993622</v>
      </c>
      <c r="Y795" s="34">
        <v>10.455417633056641</v>
      </c>
      <c r="Z795" s="35">
        <v>103.96030426025391</v>
      </c>
      <c r="AA795" s="36">
        <v>163.90306091308594</v>
      </c>
      <c r="AB795" s="23">
        <v>6.5941600799560547</v>
      </c>
      <c r="AC795" s="37">
        <v>14.62399959564209</v>
      </c>
    </row>
    <row r="796" spans="1:29" x14ac:dyDescent="0.2">
      <c r="A796" s="21">
        <v>45937.824373414354</v>
      </c>
      <c r="B796" s="22">
        <v>8.3260002136230469</v>
      </c>
      <c r="C796" s="22">
        <v>8.5574026107788086</v>
      </c>
      <c r="D796" s="23">
        <v>9.4881038665771484</v>
      </c>
      <c r="E796" s="24">
        <v>179.89999389648438</v>
      </c>
      <c r="F796" s="24">
        <v>50.161988153122365</v>
      </c>
      <c r="G796" s="24">
        <v>-66.461120266467333</v>
      </c>
      <c r="H796" s="24">
        <v>50.162787351345663</v>
      </c>
      <c r="I796" s="24">
        <v>-66.461289260932745</v>
      </c>
      <c r="J796" s="24">
        <v>88.791259765625</v>
      </c>
      <c r="K796" s="24">
        <v>-12.701619148254395</v>
      </c>
      <c r="L796" s="25">
        <v>0.48740291595458984</v>
      </c>
      <c r="M796" s="21">
        <v>25569.009650266205</v>
      </c>
      <c r="N796" s="23">
        <v>6.5941600799560547</v>
      </c>
      <c r="O796" s="26">
        <v>30873.783203125</v>
      </c>
      <c r="P796" s="26">
        <v>47611.77734375</v>
      </c>
      <c r="Q796" s="27">
        <v>30.102548599243164</v>
      </c>
      <c r="R796" s="28">
        <v>32.389942169189453</v>
      </c>
      <c r="S796" s="29">
        <v>1.0236145257949829</v>
      </c>
      <c r="T796" s="30">
        <v>30.947656631469727</v>
      </c>
      <c r="U796" s="31">
        <v>8.2783699035644531</v>
      </c>
      <c r="V796" s="32">
        <v>-67.462921142578125</v>
      </c>
      <c r="W796" s="32">
        <v>244.11158752441406</v>
      </c>
      <c r="X796" s="33">
        <v>0.16903488337993622</v>
      </c>
      <c r="Y796" s="34">
        <v>10.455417633056641</v>
      </c>
      <c r="Z796" s="35">
        <v>103.96030426025391</v>
      </c>
      <c r="AA796" s="36">
        <v>163.90306091308594</v>
      </c>
      <c r="AB796" s="23">
        <v>6.5941600799560547</v>
      </c>
      <c r="AC796" s="37">
        <v>14.62399959564209</v>
      </c>
    </row>
    <row r="797" spans="1:29" x14ac:dyDescent="0.2">
      <c r="A797" s="21">
        <v>45937.824385046297</v>
      </c>
      <c r="B797" s="22">
        <v>8.310999870300293</v>
      </c>
      <c r="C797" s="22">
        <v>8.5382633209228516</v>
      </c>
      <c r="D797" s="23">
        <v>9.4881038665771484</v>
      </c>
      <c r="E797" s="24">
        <v>181</v>
      </c>
      <c r="F797" s="24">
        <v>50.161988153122365</v>
      </c>
      <c r="G797" s="24">
        <v>-66.461120266467333</v>
      </c>
      <c r="H797" s="24">
        <v>50.162781816652732</v>
      </c>
      <c r="I797" s="24">
        <v>-66.461289131572613</v>
      </c>
      <c r="J797" s="24">
        <v>88.175628662109375</v>
      </c>
      <c r="K797" s="24">
        <v>-12.692377090454102</v>
      </c>
      <c r="L797" s="25">
        <v>0.48740291595458984</v>
      </c>
      <c r="M797" s="21">
        <v>25569.009661886575</v>
      </c>
      <c r="N797" s="23">
        <v>6.5941600799560547</v>
      </c>
      <c r="O797" s="26">
        <v>30873.783203125</v>
      </c>
      <c r="P797" s="26">
        <v>47611.77734375</v>
      </c>
      <c r="Q797" s="27">
        <v>30.102548599243164</v>
      </c>
      <c r="R797" s="28">
        <v>32.389942169189453</v>
      </c>
      <c r="S797" s="29">
        <v>1.0236145257949829</v>
      </c>
      <c r="T797" s="30">
        <v>30.947656631469727</v>
      </c>
      <c r="U797" s="31">
        <v>8.2783699035644531</v>
      </c>
      <c r="V797" s="32">
        <v>-67.462921142578125</v>
      </c>
      <c r="W797" s="32">
        <v>244.11158752441406</v>
      </c>
      <c r="X797" s="33">
        <v>0.16903488337993622</v>
      </c>
      <c r="Y797" s="34">
        <v>10.455417633056641</v>
      </c>
      <c r="Z797" s="35">
        <v>103.96030426025391</v>
      </c>
      <c r="AA797" s="36">
        <v>163.90306091308594</v>
      </c>
      <c r="AB797" s="23">
        <v>6.5941600799560547</v>
      </c>
      <c r="AC797" s="37">
        <v>14.62399959564209</v>
      </c>
    </row>
    <row r="798" spans="1:29" x14ac:dyDescent="0.2">
      <c r="A798" s="21">
        <v>45937.824396689815</v>
      </c>
      <c r="B798" s="22">
        <v>8.3170003890991211</v>
      </c>
      <c r="C798" s="22">
        <v>8.6072883605957031</v>
      </c>
      <c r="D798" s="23">
        <v>9.4881038665771484</v>
      </c>
      <c r="E798" s="24">
        <v>179.60000610351563</v>
      </c>
      <c r="F798" s="24">
        <v>50.161988153122365</v>
      </c>
      <c r="G798" s="24">
        <v>-66.461120266467333</v>
      </c>
      <c r="H798" s="24">
        <v>50.16277633680825</v>
      </c>
      <c r="I798" s="24">
        <v>-66.46128916237484</v>
      </c>
      <c r="J798" s="24">
        <v>87.566093444824219</v>
      </c>
      <c r="K798" s="24">
        <v>-12.694579124450684</v>
      </c>
      <c r="L798" s="25">
        <v>0.48740291595458984</v>
      </c>
      <c r="M798" s="21">
        <v>25569.009673530094</v>
      </c>
      <c r="N798" s="23">
        <v>6.5902318954467773</v>
      </c>
      <c r="O798" s="26">
        <v>30865.962890625</v>
      </c>
      <c r="P798" s="26">
        <v>47605.22265625</v>
      </c>
      <c r="Q798" s="27">
        <v>30.097362518310547</v>
      </c>
      <c r="R798" s="28">
        <v>32.398147583007813</v>
      </c>
      <c r="S798" s="29">
        <v>1.0236109495162964</v>
      </c>
      <c r="T798" s="30">
        <v>30.943395614624023</v>
      </c>
      <c r="U798" s="31">
        <v>8.2787303924560547</v>
      </c>
      <c r="V798" s="32">
        <v>-67.48199462890625</v>
      </c>
      <c r="W798" s="32">
        <v>243.98283386230469</v>
      </c>
      <c r="X798" s="33">
        <v>0.13842789828777313</v>
      </c>
      <c r="Y798" s="34">
        <v>10.439291000366211</v>
      </c>
      <c r="Z798" s="35">
        <v>103.78713226318359</v>
      </c>
      <c r="AA798" s="36">
        <v>163.63046264648438</v>
      </c>
      <c r="AB798" s="23">
        <v>6.5902318954467773</v>
      </c>
      <c r="AC798" s="37">
        <v>14.605999946594238</v>
      </c>
    </row>
    <row r="799" spans="1:29" x14ac:dyDescent="0.2">
      <c r="A799" s="21">
        <v>45937.824408379631</v>
      </c>
      <c r="B799" s="22">
        <v>8.3310003280639648</v>
      </c>
      <c r="C799" s="22">
        <v>8.6568470001220703</v>
      </c>
      <c r="D799" s="23">
        <v>9.4881038665771484</v>
      </c>
      <c r="E799" s="24">
        <v>178.10000610351563</v>
      </c>
      <c r="F799" s="24">
        <v>50.161988153122365</v>
      </c>
      <c r="G799" s="24">
        <v>-66.461120266467333</v>
      </c>
      <c r="H799" s="24">
        <v>50.162770279317634</v>
      </c>
      <c r="I799" s="24">
        <v>-66.461289130846424</v>
      </c>
      <c r="J799" s="24">
        <v>86.892303466796875</v>
      </c>
      <c r="K799" s="24">
        <v>-12.692328453063965</v>
      </c>
      <c r="L799" s="25">
        <v>0.48740291595458984</v>
      </c>
      <c r="M799" s="21">
        <v>25569.009685219906</v>
      </c>
      <c r="N799" s="23">
        <v>6.5902318954467773</v>
      </c>
      <c r="O799" s="26">
        <v>30865.962890625</v>
      </c>
      <c r="P799" s="26">
        <v>47605.22265625</v>
      </c>
      <c r="Q799" s="27">
        <v>30.097362518310547</v>
      </c>
      <c r="R799" s="28">
        <v>32.398147583007813</v>
      </c>
      <c r="S799" s="29">
        <v>1.0236109495162964</v>
      </c>
      <c r="T799" s="30">
        <v>30.943395614624023</v>
      </c>
      <c r="U799" s="31">
        <v>8.2787303924560547</v>
      </c>
      <c r="V799" s="32">
        <v>-67.48199462890625</v>
      </c>
      <c r="W799" s="32">
        <v>243.98283386230469</v>
      </c>
      <c r="X799" s="33">
        <v>0.13842789828777313</v>
      </c>
      <c r="Y799" s="34">
        <v>10.439291000366211</v>
      </c>
      <c r="Z799" s="35">
        <v>103.78713226318359</v>
      </c>
      <c r="AA799" s="36">
        <v>163.63046264648438</v>
      </c>
      <c r="AB799" s="23">
        <v>6.5902318954467773</v>
      </c>
      <c r="AC799" s="37">
        <v>14.605999946594238</v>
      </c>
    </row>
    <row r="800" spans="1:29" x14ac:dyDescent="0.2">
      <c r="A800" s="21">
        <v>45937.82442005787</v>
      </c>
      <c r="B800" s="22">
        <v>8.3350000381469727</v>
      </c>
      <c r="C800" s="22">
        <v>8.6310272216796875</v>
      </c>
      <c r="D800" s="23">
        <v>9.4881038665771484</v>
      </c>
      <c r="E800" s="24">
        <v>175.89999389648438</v>
      </c>
      <c r="F800" s="24">
        <v>50.161988153122365</v>
      </c>
      <c r="G800" s="24">
        <v>-66.461120266467333</v>
      </c>
      <c r="H800" s="24">
        <v>50.162764644479019</v>
      </c>
      <c r="I800" s="24">
        <v>-66.461288696922722</v>
      </c>
      <c r="J800" s="24">
        <v>86.265525817871094</v>
      </c>
      <c r="K800" s="24">
        <v>-12.661324501037598</v>
      </c>
      <c r="L800" s="25">
        <v>0.48740291595458984</v>
      </c>
      <c r="M800" s="21">
        <v>25569.009696898149</v>
      </c>
      <c r="N800" s="23">
        <v>6.5902318954467773</v>
      </c>
      <c r="O800" s="26">
        <v>30865.962890625</v>
      </c>
      <c r="P800" s="26">
        <v>47605.22265625</v>
      </c>
      <c r="Q800" s="27">
        <v>30.097362518310547</v>
      </c>
      <c r="R800" s="28">
        <v>32.398147583007813</v>
      </c>
      <c r="S800" s="29">
        <v>1.0236109495162964</v>
      </c>
      <c r="T800" s="30">
        <v>30.943395614624023</v>
      </c>
      <c r="U800" s="31">
        <v>8.2787303924560547</v>
      </c>
      <c r="V800" s="32">
        <v>-67.48199462890625</v>
      </c>
      <c r="W800" s="32">
        <v>243.98283386230469</v>
      </c>
      <c r="X800" s="33">
        <v>0.13842789828777313</v>
      </c>
      <c r="Y800" s="34">
        <v>10.439291000366211</v>
      </c>
      <c r="Z800" s="35">
        <v>103.78713226318359</v>
      </c>
      <c r="AA800" s="36">
        <v>163.63046264648438</v>
      </c>
      <c r="AB800" s="23">
        <v>6.5902318954467773</v>
      </c>
      <c r="AC800" s="37">
        <v>14.605999946594238</v>
      </c>
    </row>
    <row r="801" spans="1:29" x14ac:dyDescent="0.2">
      <c r="A801" s="21">
        <v>45937.824431678244</v>
      </c>
      <c r="B801" s="22">
        <v>8.3350000381469727</v>
      </c>
      <c r="C801" s="22">
        <v>8.6165151596069336</v>
      </c>
      <c r="D801" s="23">
        <v>9.5056514739990234</v>
      </c>
      <c r="E801" s="24">
        <v>172.89999389648438</v>
      </c>
      <c r="F801" s="24">
        <v>50.161988153122365</v>
      </c>
      <c r="G801" s="24">
        <v>-66.461120266467333</v>
      </c>
      <c r="H801" s="24">
        <v>50.162759072705086</v>
      </c>
      <c r="I801" s="24">
        <v>-66.461288012986785</v>
      </c>
      <c r="J801" s="24">
        <v>85.645767211914063</v>
      </c>
      <c r="K801" s="24">
        <v>-12.612456321716309</v>
      </c>
      <c r="L801" s="25">
        <v>0.48671191930770874</v>
      </c>
      <c r="M801" s="21">
        <v>25569.009708530091</v>
      </c>
      <c r="N801" s="23">
        <v>6.5902318954467773</v>
      </c>
      <c r="O801" s="26">
        <v>30865.962890625</v>
      </c>
      <c r="P801" s="26">
        <v>47605.22265625</v>
      </c>
      <c r="Q801" s="27">
        <v>30.097362518310547</v>
      </c>
      <c r="R801" s="28">
        <v>32.398147583007813</v>
      </c>
      <c r="S801" s="29">
        <v>1.0236109495162964</v>
      </c>
      <c r="T801" s="30">
        <v>30.943395614624023</v>
      </c>
      <c r="U801" s="31">
        <v>8.2787303924560547</v>
      </c>
      <c r="V801" s="32">
        <v>-67.48199462890625</v>
      </c>
      <c r="W801" s="32">
        <v>243.98283386230469</v>
      </c>
      <c r="X801" s="33">
        <v>0.13842789828777313</v>
      </c>
      <c r="Y801" s="34">
        <v>10.439291000366211</v>
      </c>
      <c r="Z801" s="35">
        <v>103.78713226318359</v>
      </c>
      <c r="AA801" s="36">
        <v>163.63046264648438</v>
      </c>
      <c r="AB801" s="23">
        <v>6.5902318954467773</v>
      </c>
      <c r="AC801" s="37">
        <v>14.605999946594238</v>
      </c>
    </row>
    <row r="802" spans="1:29" x14ac:dyDescent="0.2">
      <c r="A802" s="21">
        <v>45937.824443356483</v>
      </c>
      <c r="B802" s="22">
        <v>8.3290004730224609</v>
      </c>
      <c r="C802" s="22">
        <v>8.6039314270019531</v>
      </c>
      <c r="D802" s="23">
        <v>9.5056514739990234</v>
      </c>
      <c r="E802" s="24">
        <v>170.89999389648438</v>
      </c>
      <c r="F802" s="24">
        <v>50.161988153122365</v>
      </c>
      <c r="G802" s="24">
        <v>-66.461120266467333</v>
      </c>
      <c r="H802" s="24">
        <v>50.162753677121749</v>
      </c>
      <c r="I802" s="24">
        <v>-66.461287124247278</v>
      </c>
      <c r="J802" s="24">
        <v>85.045600891113281</v>
      </c>
      <c r="K802" s="24">
        <v>-12.548954010009766</v>
      </c>
      <c r="L802" s="25">
        <v>0.48671191930770874</v>
      </c>
      <c r="M802" s="21">
        <v>25569.009720196758</v>
      </c>
      <c r="N802" s="23">
        <v>6.5902318954467773</v>
      </c>
      <c r="O802" s="26">
        <v>30865.962890625</v>
      </c>
      <c r="P802" s="26">
        <v>47605.22265625</v>
      </c>
      <c r="Q802" s="27">
        <v>30.097362518310547</v>
      </c>
      <c r="R802" s="28">
        <v>32.398147583007813</v>
      </c>
      <c r="S802" s="29">
        <v>1.0236109495162964</v>
      </c>
      <c r="T802" s="30">
        <v>30.943395614624023</v>
      </c>
      <c r="U802" s="31">
        <v>8.2787303924560547</v>
      </c>
      <c r="V802" s="32">
        <v>-67.48199462890625</v>
      </c>
      <c r="W802" s="32">
        <v>243.98283386230469</v>
      </c>
      <c r="X802" s="33">
        <v>0.13842789828777313</v>
      </c>
      <c r="Y802" s="34">
        <v>10.439291000366211</v>
      </c>
      <c r="Z802" s="35">
        <v>103.78713226318359</v>
      </c>
      <c r="AA802" s="36">
        <v>163.63046264648438</v>
      </c>
      <c r="AB802" s="23">
        <v>6.5902318954467773</v>
      </c>
      <c r="AC802" s="37">
        <v>14.605999946594238</v>
      </c>
    </row>
    <row r="803" spans="1:29" x14ac:dyDescent="0.2">
      <c r="A803" s="21">
        <v>45937.824454942129</v>
      </c>
      <c r="B803" s="22">
        <v>8.3159999847412109</v>
      </c>
      <c r="C803" s="22">
        <v>8.5605735778808594</v>
      </c>
      <c r="D803" s="23">
        <v>9.5056514739990234</v>
      </c>
      <c r="E803" s="24">
        <v>169.19999694824219</v>
      </c>
      <c r="F803" s="24">
        <v>50.161988153122365</v>
      </c>
      <c r="G803" s="24">
        <v>-66.461120266467333</v>
      </c>
      <c r="H803" s="24">
        <v>50.162748267422977</v>
      </c>
      <c r="I803" s="24">
        <v>-66.461285674933521</v>
      </c>
      <c r="J803" s="24">
        <v>84.443870544433594</v>
      </c>
      <c r="K803" s="24">
        <v>-12.44539737701416</v>
      </c>
      <c r="L803" s="25">
        <v>0.48671191930770874</v>
      </c>
      <c r="M803" s="21">
        <v>25569.009731782407</v>
      </c>
      <c r="N803" s="23">
        <v>6.5902318954467773</v>
      </c>
      <c r="O803" s="26">
        <v>30865.962890625</v>
      </c>
      <c r="P803" s="26">
        <v>47605.22265625</v>
      </c>
      <c r="Q803" s="27">
        <v>30.097362518310547</v>
      </c>
      <c r="R803" s="28">
        <v>32.398147583007813</v>
      </c>
      <c r="S803" s="29">
        <v>1.0236109495162964</v>
      </c>
      <c r="T803" s="30">
        <v>30.943395614624023</v>
      </c>
      <c r="U803" s="31">
        <v>8.2787303924560547</v>
      </c>
      <c r="V803" s="32">
        <v>-67.48199462890625</v>
      </c>
      <c r="W803" s="32">
        <v>243.98283386230469</v>
      </c>
      <c r="X803" s="33">
        <v>0.13842789828777313</v>
      </c>
      <c r="Y803" s="34">
        <v>10.439291000366211</v>
      </c>
      <c r="Z803" s="35">
        <v>103.78713226318359</v>
      </c>
      <c r="AA803" s="36">
        <v>163.63046264648438</v>
      </c>
      <c r="AB803" s="23">
        <v>6.5902318954467773</v>
      </c>
      <c r="AC803" s="37">
        <v>14.605999946594238</v>
      </c>
    </row>
    <row r="804" spans="1:29" x14ac:dyDescent="0.2">
      <c r="A804" s="21">
        <v>45937.82446653935</v>
      </c>
      <c r="B804" s="22">
        <v>8.3179998397827148</v>
      </c>
      <c r="C804" s="22">
        <v>8.5637884140014648</v>
      </c>
      <c r="D804" s="23">
        <v>9.5056514739990234</v>
      </c>
      <c r="E804" s="24">
        <v>167.60000610351563</v>
      </c>
      <c r="F804" s="24">
        <v>50.161988153122365</v>
      </c>
      <c r="G804" s="24">
        <v>-66.461120266467333</v>
      </c>
      <c r="H804" s="24">
        <v>50.162742953649136</v>
      </c>
      <c r="I804" s="24">
        <v>-66.461283931923276</v>
      </c>
      <c r="J804" s="24">
        <v>83.852806091308594</v>
      </c>
      <c r="K804" s="24">
        <v>-12.320854187011719</v>
      </c>
      <c r="L804" s="25">
        <v>0.48671191930770874</v>
      </c>
      <c r="M804" s="21">
        <v>25569.009743391205</v>
      </c>
      <c r="N804" s="23">
        <v>6.5893492698669434</v>
      </c>
      <c r="O804" s="26">
        <v>30822.611328125</v>
      </c>
      <c r="P804" s="26">
        <v>47539.6015625</v>
      </c>
      <c r="Q804" s="27">
        <v>30.051383972167969</v>
      </c>
      <c r="R804" s="28">
        <v>32.443714141845703</v>
      </c>
      <c r="S804" s="29">
        <v>1.0235749483108521</v>
      </c>
      <c r="T804" s="30">
        <v>30.900741577148438</v>
      </c>
      <c r="U804" s="31">
        <v>8.2783908843994141</v>
      </c>
      <c r="V804" s="32">
        <v>-67.462921142578125</v>
      </c>
      <c r="W804" s="32">
        <v>243.88270568847656</v>
      </c>
      <c r="X804" s="33">
        <v>0.25598821043968201</v>
      </c>
      <c r="Y804" s="34">
        <v>10.444847106933594</v>
      </c>
      <c r="Z804" s="35">
        <v>103.80857849121094</v>
      </c>
      <c r="AA804" s="36">
        <v>163.66435241699219</v>
      </c>
      <c r="AB804" s="23">
        <v>6.5893492698669434</v>
      </c>
      <c r="AC804" s="37">
        <v>14.614999771118164</v>
      </c>
    </row>
    <row r="805" spans="1:29" x14ac:dyDescent="0.2">
      <c r="A805" s="21">
        <v>45937.82447821759</v>
      </c>
      <c r="B805" s="22">
        <v>8.3330001831054688</v>
      </c>
      <c r="C805" s="22">
        <v>8.6513338088989258</v>
      </c>
      <c r="D805" s="23">
        <v>9.5056514739990234</v>
      </c>
      <c r="E805" s="24">
        <v>164.5</v>
      </c>
      <c r="F805" s="24">
        <v>50.161988153122365</v>
      </c>
      <c r="G805" s="24">
        <v>-66.461120266467333</v>
      </c>
      <c r="H805" s="24">
        <v>50.162737704001344</v>
      </c>
      <c r="I805" s="24">
        <v>-66.461281817964093</v>
      </c>
      <c r="J805" s="24">
        <v>83.268875122070313</v>
      </c>
      <c r="K805" s="24">
        <v>-12.169806480407715</v>
      </c>
      <c r="L805" s="25">
        <v>0.48671191930770874</v>
      </c>
      <c r="M805" s="21">
        <v>25569.009755057872</v>
      </c>
      <c r="N805" s="23">
        <v>6.5893492698669434</v>
      </c>
      <c r="O805" s="26">
        <v>30822.611328125</v>
      </c>
      <c r="P805" s="26">
        <v>47539.6015625</v>
      </c>
      <c r="Q805" s="27">
        <v>30.051383972167969</v>
      </c>
      <c r="R805" s="28">
        <v>32.443714141845703</v>
      </c>
      <c r="S805" s="29">
        <v>1.0235749483108521</v>
      </c>
      <c r="T805" s="30">
        <v>30.900741577148438</v>
      </c>
      <c r="U805" s="31">
        <v>8.2783908843994141</v>
      </c>
      <c r="V805" s="32">
        <v>-67.462921142578125</v>
      </c>
      <c r="W805" s="32">
        <v>243.88270568847656</v>
      </c>
      <c r="X805" s="33">
        <v>0.25598821043968201</v>
      </c>
      <c r="Y805" s="34">
        <v>10.444847106933594</v>
      </c>
      <c r="Z805" s="35">
        <v>103.80857849121094</v>
      </c>
      <c r="AA805" s="36">
        <v>163.66435241699219</v>
      </c>
      <c r="AB805" s="23">
        <v>6.5893492698669434</v>
      </c>
      <c r="AC805" s="37">
        <v>14.614999771118164</v>
      </c>
    </row>
    <row r="806" spans="1:29" x14ac:dyDescent="0.2">
      <c r="A806" s="21">
        <v>45937.82448984954</v>
      </c>
      <c r="B806" s="22">
        <v>8.3290004730224609</v>
      </c>
      <c r="C806" s="22">
        <v>8.6257123947143555</v>
      </c>
      <c r="D806" s="23">
        <v>9.486607551574707</v>
      </c>
      <c r="E806" s="24">
        <v>163.5</v>
      </c>
      <c r="F806" s="24">
        <v>50.161988153122365</v>
      </c>
      <c r="G806" s="24">
        <v>-66.461120266467333</v>
      </c>
      <c r="H806" s="24">
        <v>50.162732397855642</v>
      </c>
      <c r="I806" s="24">
        <v>-66.461279558205732</v>
      </c>
      <c r="J806" s="24">
        <v>82.678665161132813</v>
      </c>
      <c r="K806" s="24">
        <v>-12.008339881896973</v>
      </c>
      <c r="L806" s="25">
        <v>0.48602092266082764</v>
      </c>
      <c r="M806" s="21">
        <v>25569.009766689815</v>
      </c>
      <c r="N806" s="23">
        <v>6.5893492698669434</v>
      </c>
      <c r="O806" s="26">
        <v>30822.611328125</v>
      </c>
      <c r="P806" s="26">
        <v>47539.6015625</v>
      </c>
      <c r="Q806" s="27">
        <v>30.051383972167969</v>
      </c>
      <c r="R806" s="28">
        <v>32.443714141845703</v>
      </c>
      <c r="S806" s="29">
        <v>1.0235749483108521</v>
      </c>
      <c r="T806" s="30">
        <v>30.900741577148438</v>
      </c>
      <c r="U806" s="31">
        <v>8.2783908843994141</v>
      </c>
      <c r="V806" s="32">
        <v>-67.462921142578125</v>
      </c>
      <c r="W806" s="32">
        <v>243.88270568847656</v>
      </c>
      <c r="X806" s="33">
        <v>0.25598821043968201</v>
      </c>
      <c r="Y806" s="34">
        <v>10.444847106933594</v>
      </c>
      <c r="Z806" s="35">
        <v>103.80857849121094</v>
      </c>
      <c r="AA806" s="36">
        <v>163.66435241699219</v>
      </c>
      <c r="AB806" s="23">
        <v>6.5893492698669434</v>
      </c>
      <c r="AC806" s="37">
        <v>14.614999771118164</v>
      </c>
    </row>
    <row r="807" spans="1:29" x14ac:dyDescent="0.2">
      <c r="A807" s="21">
        <v>45937.824501504627</v>
      </c>
      <c r="B807" s="22">
        <v>8.3330001831054688</v>
      </c>
      <c r="C807" s="22">
        <v>8.598505973815918</v>
      </c>
      <c r="D807" s="23">
        <v>9.486607551574707</v>
      </c>
      <c r="E807" s="24">
        <v>160.19999694824219</v>
      </c>
      <c r="F807" s="24">
        <v>50.161988153122365</v>
      </c>
      <c r="G807" s="24">
        <v>-66.461120266467333</v>
      </c>
      <c r="H807" s="24">
        <v>50.162727194108086</v>
      </c>
      <c r="I807" s="24">
        <v>-66.461276799090669</v>
      </c>
      <c r="J807" s="24">
        <v>82.099838256835938</v>
      </c>
      <c r="K807" s="24">
        <v>-11.811192512512207</v>
      </c>
      <c r="L807" s="25">
        <v>0.48602092266082764</v>
      </c>
      <c r="M807" s="21">
        <v>25569.009778344909</v>
      </c>
      <c r="N807" s="23">
        <v>6.5893492698669434</v>
      </c>
      <c r="O807" s="26">
        <v>30822.611328125</v>
      </c>
      <c r="P807" s="26">
        <v>47539.6015625</v>
      </c>
      <c r="Q807" s="27">
        <v>30.051383972167969</v>
      </c>
      <c r="R807" s="28">
        <v>32.443714141845703</v>
      </c>
      <c r="S807" s="29">
        <v>1.0235749483108521</v>
      </c>
      <c r="T807" s="30">
        <v>30.900741577148438</v>
      </c>
      <c r="U807" s="31">
        <v>8.2783908843994141</v>
      </c>
      <c r="V807" s="32">
        <v>-67.462921142578125</v>
      </c>
      <c r="W807" s="32">
        <v>243.88270568847656</v>
      </c>
      <c r="X807" s="33">
        <v>0.25598821043968201</v>
      </c>
      <c r="Y807" s="34">
        <v>10.444847106933594</v>
      </c>
      <c r="Z807" s="35">
        <v>103.80857849121094</v>
      </c>
      <c r="AA807" s="36">
        <v>163.66435241699219</v>
      </c>
      <c r="AB807" s="23">
        <v>6.5893492698669434</v>
      </c>
      <c r="AC807" s="37">
        <v>14.614999771118164</v>
      </c>
    </row>
    <row r="808" spans="1:29" x14ac:dyDescent="0.2">
      <c r="A808" s="21">
        <v>45937.824513148145</v>
      </c>
      <c r="B808" s="22">
        <v>8.3280000686645508</v>
      </c>
      <c r="C808" s="22">
        <v>8.5989141464233398</v>
      </c>
      <c r="D808" s="23">
        <v>9.486607551574707</v>
      </c>
      <c r="E808" s="24">
        <v>158.30000305175781</v>
      </c>
      <c r="F808" s="24">
        <v>50.161988153122365</v>
      </c>
      <c r="G808" s="24">
        <v>-66.461120266467333</v>
      </c>
      <c r="H808" s="24">
        <v>50.162722135461941</v>
      </c>
      <c r="I808" s="24">
        <v>-66.461273881363141</v>
      </c>
      <c r="J808" s="24">
        <v>81.537155151367188</v>
      </c>
      <c r="K808" s="24">
        <v>-11.602712631225586</v>
      </c>
      <c r="L808" s="25">
        <v>0.48602092266082764</v>
      </c>
      <c r="M808" s="21">
        <v>25569.009789988428</v>
      </c>
      <c r="N808" s="23">
        <v>6.5893492698669434</v>
      </c>
      <c r="O808" s="26">
        <v>30822.611328125</v>
      </c>
      <c r="P808" s="26">
        <v>47539.6015625</v>
      </c>
      <c r="Q808" s="27">
        <v>30.051383972167969</v>
      </c>
      <c r="R808" s="28">
        <v>32.443714141845703</v>
      </c>
      <c r="S808" s="29">
        <v>1.0235749483108521</v>
      </c>
      <c r="T808" s="30">
        <v>30.900741577148438</v>
      </c>
      <c r="U808" s="31">
        <v>8.2783908843994141</v>
      </c>
      <c r="V808" s="32">
        <v>-67.462921142578125</v>
      </c>
      <c r="W808" s="32">
        <v>243.88270568847656</v>
      </c>
      <c r="X808" s="33">
        <v>0.25598821043968201</v>
      </c>
      <c r="Y808" s="34">
        <v>10.444847106933594</v>
      </c>
      <c r="Z808" s="35">
        <v>103.80857849121094</v>
      </c>
      <c r="AA808" s="36">
        <v>163.66435241699219</v>
      </c>
      <c r="AB808" s="23">
        <v>6.5893492698669434</v>
      </c>
      <c r="AC808" s="37">
        <v>14.614999771118164</v>
      </c>
    </row>
    <row r="809" spans="1:29" x14ac:dyDescent="0.2">
      <c r="A809" s="21">
        <v>45937.824524837961</v>
      </c>
      <c r="B809" s="22">
        <v>8.314000129699707</v>
      </c>
      <c r="C809" s="22">
        <v>8.6110925674438477</v>
      </c>
      <c r="D809" s="23">
        <v>9.486607551574707</v>
      </c>
      <c r="E809" s="24">
        <v>157.10000610351563</v>
      </c>
      <c r="F809" s="24">
        <v>50.161988153122365</v>
      </c>
      <c r="G809" s="24">
        <v>-66.461120266467333</v>
      </c>
      <c r="H809" s="24">
        <v>50.16271714631673</v>
      </c>
      <c r="I809" s="24">
        <v>-66.461270450476633</v>
      </c>
      <c r="J809" s="24">
        <v>80.982200622558594</v>
      </c>
      <c r="K809" s="24">
        <v>-11.357564926147461</v>
      </c>
      <c r="L809" s="25">
        <v>0.48602092266082764</v>
      </c>
      <c r="M809" s="21">
        <v>25569.009801678239</v>
      </c>
      <c r="N809" s="23">
        <v>6.5893492698669434</v>
      </c>
      <c r="O809" s="26">
        <v>30822.611328125</v>
      </c>
      <c r="P809" s="26">
        <v>47539.6015625</v>
      </c>
      <c r="Q809" s="27">
        <v>30.051383972167969</v>
      </c>
      <c r="R809" s="28">
        <v>32.443714141845703</v>
      </c>
      <c r="S809" s="29">
        <v>1.0235749483108521</v>
      </c>
      <c r="T809" s="30">
        <v>30.900741577148438</v>
      </c>
      <c r="U809" s="31">
        <v>8.2783908843994141</v>
      </c>
      <c r="V809" s="32">
        <v>-67.462921142578125</v>
      </c>
      <c r="W809" s="32">
        <v>243.88270568847656</v>
      </c>
      <c r="X809" s="33">
        <v>0.25598821043968201</v>
      </c>
      <c r="Y809" s="34">
        <v>10.444847106933594</v>
      </c>
      <c r="Z809" s="35">
        <v>103.80857849121094</v>
      </c>
      <c r="AA809" s="36">
        <v>163.66435241699219</v>
      </c>
      <c r="AB809" s="23">
        <v>6.5893492698669434</v>
      </c>
      <c r="AC809" s="37">
        <v>14.614999771118164</v>
      </c>
    </row>
    <row r="810" spans="1:29" x14ac:dyDescent="0.2">
      <c r="A810" s="21">
        <v>45937.824536458334</v>
      </c>
      <c r="B810" s="22">
        <v>8.3269996643066406</v>
      </c>
      <c r="C810" s="22">
        <v>8.5596561431884766</v>
      </c>
      <c r="D810" s="23">
        <v>9.486607551574707</v>
      </c>
      <c r="E810" s="24">
        <v>158.5</v>
      </c>
      <c r="F810" s="24">
        <v>50.161988153122365</v>
      </c>
      <c r="G810" s="24">
        <v>-66.461120266467333</v>
      </c>
      <c r="H810" s="24">
        <v>50.162712120101347</v>
      </c>
      <c r="I810" s="24">
        <v>-66.461266957146762</v>
      </c>
      <c r="J810" s="24">
        <v>80.423118591308594</v>
      </c>
      <c r="K810" s="24">
        <v>-11.107954978942871</v>
      </c>
      <c r="L810" s="25">
        <v>0.48602092266082764</v>
      </c>
      <c r="M810" s="21">
        <v>25569.009813310186</v>
      </c>
      <c r="N810" s="23">
        <v>6.5817809104919434</v>
      </c>
      <c r="O810" s="26">
        <v>30813.861328125</v>
      </c>
      <c r="P810" s="26">
        <v>47536.69921875</v>
      </c>
      <c r="Q810" s="27">
        <v>30.048189163208008</v>
      </c>
      <c r="R810" s="28">
        <v>32.452926635742188</v>
      </c>
      <c r="S810" s="29">
        <v>1.0235732793807983</v>
      </c>
      <c r="T810" s="30">
        <v>30.898855209350586</v>
      </c>
      <c r="U810" s="31">
        <v>8.2790250778198242</v>
      </c>
      <c r="V810" s="32">
        <v>-67.496299743652344</v>
      </c>
      <c r="W810" s="32">
        <v>243.76826477050781</v>
      </c>
      <c r="X810" s="33">
        <v>0.17971253395080566</v>
      </c>
      <c r="Y810" s="34">
        <v>10.437796592712402</v>
      </c>
      <c r="Z810" s="35">
        <v>103.71807861328125</v>
      </c>
      <c r="AA810" s="36">
        <v>163.52250671386719</v>
      </c>
      <c r="AB810" s="23">
        <v>6.5817809104919434</v>
      </c>
      <c r="AC810" s="37">
        <v>14.614999771118164</v>
      </c>
    </row>
    <row r="811" spans="1:29" x14ac:dyDescent="0.2">
      <c r="A811" s="21">
        <v>45937.824548159719</v>
      </c>
      <c r="B811" s="22">
        <v>8.3210000991821289</v>
      </c>
      <c r="C811" s="22">
        <v>8.6144332885742188</v>
      </c>
      <c r="D811" s="23">
        <v>9.488001823425293</v>
      </c>
      <c r="E811" s="24">
        <v>171.69999694824219</v>
      </c>
      <c r="F811" s="24">
        <v>50.161988153122365</v>
      </c>
      <c r="G811" s="24">
        <v>-66.461120266467333</v>
      </c>
      <c r="H811" s="24">
        <v>50.162707166810307</v>
      </c>
      <c r="I811" s="24">
        <v>-66.461264194732578</v>
      </c>
      <c r="J811" s="24">
        <v>79.872154235839844</v>
      </c>
      <c r="K811" s="24">
        <v>-10.910572052001953</v>
      </c>
      <c r="L811" s="25">
        <v>0.48532992601394653</v>
      </c>
      <c r="M811" s="21">
        <v>25569.009825000001</v>
      </c>
      <c r="N811" s="23">
        <v>6.5817809104919434</v>
      </c>
      <c r="O811" s="26">
        <v>30813.861328125</v>
      </c>
      <c r="P811" s="26">
        <v>47536.69921875</v>
      </c>
      <c r="Q811" s="27">
        <v>30.048189163208008</v>
      </c>
      <c r="R811" s="28">
        <v>32.452926635742188</v>
      </c>
      <c r="S811" s="29">
        <v>1.0235732793807983</v>
      </c>
      <c r="T811" s="30">
        <v>30.898855209350586</v>
      </c>
      <c r="U811" s="31">
        <v>8.2790250778198242</v>
      </c>
      <c r="V811" s="32">
        <v>-67.496299743652344</v>
      </c>
      <c r="W811" s="32">
        <v>243.76826477050781</v>
      </c>
      <c r="X811" s="33">
        <v>0.17971253395080566</v>
      </c>
      <c r="Y811" s="34">
        <v>10.437796592712402</v>
      </c>
      <c r="Z811" s="35">
        <v>103.71807861328125</v>
      </c>
      <c r="AA811" s="36">
        <v>163.52250671386719</v>
      </c>
      <c r="AB811" s="23">
        <v>6.5817809104919434</v>
      </c>
      <c r="AC811" s="37">
        <v>14.614999771118164</v>
      </c>
    </row>
    <row r="812" spans="1:29" x14ac:dyDescent="0.2">
      <c r="A812" s="21">
        <v>45937.824559826389</v>
      </c>
      <c r="B812" s="22">
        <v>8.3339996337890625</v>
      </c>
      <c r="C812" s="22">
        <v>8.580230712890625</v>
      </c>
      <c r="D812" s="23">
        <v>9.488001823425293</v>
      </c>
      <c r="E812" s="24">
        <v>179.60000610351563</v>
      </c>
      <c r="F812" s="24">
        <v>50.161988153122365</v>
      </c>
      <c r="G812" s="24">
        <v>-66.461120266467333</v>
      </c>
      <c r="H812" s="24">
        <v>50.162702038550897</v>
      </c>
      <c r="I812" s="24">
        <v>-66.46126292992578</v>
      </c>
      <c r="J812" s="24">
        <v>79.301727294921875</v>
      </c>
      <c r="K812" s="24">
        <v>-10.820199012756348</v>
      </c>
      <c r="L812" s="25">
        <v>0.48532992601394653</v>
      </c>
      <c r="M812" s="21">
        <v>25569.009836666668</v>
      </c>
      <c r="N812" s="23">
        <v>6.5817809104919434</v>
      </c>
      <c r="O812" s="26">
        <v>30813.861328125</v>
      </c>
      <c r="P812" s="26">
        <v>47536.69921875</v>
      </c>
      <c r="Q812" s="27">
        <v>30.048189163208008</v>
      </c>
      <c r="R812" s="28">
        <v>32.452926635742188</v>
      </c>
      <c r="S812" s="29">
        <v>1.0235732793807983</v>
      </c>
      <c r="T812" s="30">
        <v>30.898855209350586</v>
      </c>
      <c r="U812" s="31">
        <v>8.2790250778198242</v>
      </c>
      <c r="V812" s="32">
        <v>-67.496299743652344</v>
      </c>
      <c r="W812" s="32">
        <v>243.76826477050781</v>
      </c>
      <c r="X812" s="33">
        <v>0.17971253395080566</v>
      </c>
      <c r="Y812" s="34">
        <v>10.437796592712402</v>
      </c>
      <c r="Z812" s="35">
        <v>103.71807861328125</v>
      </c>
      <c r="AA812" s="36">
        <v>163.52250671386719</v>
      </c>
      <c r="AB812" s="23">
        <v>6.5817809104919434</v>
      </c>
      <c r="AC812" s="37">
        <v>14.614999771118164</v>
      </c>
    </row>
    <row r="813" spans="1:29" x14ac:dyDescent="0.2">
      <c r="A813" s="21">
        <v>45937.824571435187</v>
      </c>
      <c r="B813" s="22">
        <v>8.3299999237060547</v>
      </c>
      <c r="C813" s="22">
        <v>8.5917282104492188</v>
      </c>
      <c r="D813" s="23">
        <v>9.488001823425293</v>
      </c>
      <c r="E813" s="24">
        <v>186.19999694824219</v>
      </c>
      <c r="F813" s="24">
        <v>50.161988153122365</v>
      </c>
      <c r="G813" s="24">
        <v>-66.461120266467333</v>
      </c>
      <c r="H813" s="24">
        <v>50.162696741126815</v>
      </c>
      <c r="I813" s="24">
        <v>-66.461263098433349</v>
      </c>
      <c r="J813" s="24">
        <v>78.712486267089844</v>
      </c>
      <c r="K813" s="24">
        <v>-10.832240104675293</v>
      </c>
      <c r="L813" s="25">
        <v>0.48532992601394653</v>
      </c>
      <c r="M813" s="21">
        <v>25569.009848275462</v>
      </c>
      <c r="N813" s="23">
        <v>6.5817809104919434</v>
      </c>
      <c r="O813" s="26">
        <v>30813.861328125</v>
      </c>
      <c r="P813" s="26">
        <v>47536.69921875</v>
      </c>
      <c r="Q813" s="27">
        <v>30.048189163208008</v>
      </c>
      <c r="R813" s="28">
        <v>32.452926635742188</v>
      </c>
      <c r="S813" s="29">
        <v>1.0235732793807983</v>
      </c>
      <c r="T813" s="30">
        <v>30.898855209350586</v>
      </c>
      <c r="U813" s="31">
        <v>8.2790250778198242</v>
      </c>
      <c r="V813" s="32">
        <v>-67.496299743652344</v>
      </c>
      <c r="W813" s="32">
        <v>243.76826477050781</v>
      </c>
      <c r="X813" s="33">
        <v>0.17971253395080566</v>
      </c>
      <c r="Y813" s="34">
        <v>10.437796592712402</v>
      </c>
      <c r="Z813" s="35">
        <v>103.71807861328125</v>
      </c>
      <c r="AA813" s="36">
        <v>163.52250671386719</v>
      </c>
      <c r="AB813" s="23">
        <v>6.5817809104919434</v>
      </c>
      <c r="AC813" s="37">
        <v>14.614999771118164</v>
      </c>
    </row>
    <row r="814" spans="1:29" x14ac:dyDescent="0.2">
      <c r="A814" s="21">
        <v>45937.824583113426</v>
      </c>
      <c r="B814" s="22">
        <v>8.3310003280639648</v>
      </c>
      <c r="C814" s="22">
        <v>8.5678863525390625</v>
      </c>
      <c r="D814" s="23">
        <v>9.488001823425293</v>
      </c>
      <c r="E814" s="24">
        <v>191.5</v>
      </c>
      <c r="F814" s="24">
        <v>50.161988153122365</v>
      </c>
      <c r="G814" s="24">
        <v>-66.461120266467333</v>
      </c>
      <c r="H814" s="24">
        <v>50.162690800058009</v>
      </c>
      <c r="I814" s="24">
        <v>-66.461263945170288</v>
      </c>
      <c r="J814" s="24">
        <v>78.051643371582031</v>
      </c>
      <c r="K814" s="24">
        <v>-10.892744064331055</v>
      </c>
      <c r="L814" s="25">
        <v>0.48532992601394653</v>
      </c>
      <c r="M814" s="21">
        <v>25569.009859953705</v>
      </c>
      <c r="N814" s="23">
        <v>6.5817809104919434</v>
      </c>
      <c r="O814" s="26">
        <v>30813.861328125</v>
      </c>
      <c r="P814" s="26">
        <v>47536.69921875</v>
      </c>
      <c r="Q814" s="27">
        <v>30.048189163208008</v>
      </c>
      <c r="R814" s="28">
        <v>32.452926635742188</v>
      </c>
      <c r="S814" s="29">
        <v>1.0235732793807983</v>
      </c>
      <c r="T814" s="30">
        <v>30.898855209350586</v>
      </c>
      <c r="U814" s="31">
        <v>8.2790250778198242</v>
      </c>
      <c r="V814" s="32">
        <v>-67.496299743652344</v>
      </c>
      <c r="W814" s="32">
        <v>243.76826477050781</v>
      </c>
      <c r="X814" s="33">
        <v>0.17971253395080566</v>
      </c>
      <c r="Y814" s="34">
        <v>10.437796592712402</v>
      </c>
      <c r="Z814" s="35">
        <v>103.71807861328125</v>
      </c>
      <c r="AA814" s="36">
        <v>163.52250671386719</v>
      </c>
      <c r="AB814" s="23">
        <v>6.5817809104919434</v>
      </c>
      <c r="AC814" s="37">
        <v>14.614999771118164</v>
      </c>
    </row>
    <row r="815" spans="1:29" x14ac:dyDescent="0.2">
      <c r="A815" s="21">
        <v>45937.82459478009</v>
      </c>
      <c r="B815" s="22">
        <v>8.3409996032714844</v>
      </c>
      <c r="C815" s="22">
        <v>8.5413856506347656</v>
      </c>
      <c r="D815" s="23">
        <v>9.488001823425293</v>
      </c>
      <c r="E815" s="24">
        <v>196.69999694824219</v>
      </c>
      <c r="F815" s="24">
        <v>50.161988153122365</v>
      </c>
      <c r="G815" s="24">
        <v>-66.461120266467333</v>
      </c>
      <c r="H815" s="24">
        <v>50.162685615020983</v>
      </c>
      <c r="I815" s="24">
        <v>-66.46126566903159</v>
      </c>
      <c r="J815" s="24">
        <v>77.474906921386719</v>
      </c>
      <c r="K815" s="24">
        <v>-11.015920639038086</v>
      </c>
      <c r="L815" s="25">
        <v>0.48532992601394653</v>
      </c>
      <c r="M815" s="21">
        <v>25569.009871620372</v>
      </c>
      <c r="N815" s="23">
        <v>6.5817809104919434</v>
      </c>
      <c r="O815" s="26">
        <v>30813.861328125</v>
      </c>
      <c r="P815" s="26">
        <v>47536.69921875</v>
      </c>
      <c r="Q815" s="27">
        <v>30.048189163208008</v>
      </c>
      <c r="R815" s="28">
        <v>32.452926635742188</v>
      </c>
      <c r="S815" s="29">
        <v>1.0235732793807983</v>
      </c>
      <c r="T815" s="30">
        <v>30.898855209350586</v>
      </c>
      <c r="U815" s="31">
        <v>8.2790250778198242</v>
      </c>
      <c r="V815" s="32">
        <v>-67.496299743652344</v>
      </c>
      <c r="W815" s="32">
        <v>243.76826477050781</v>
      </c>
      <c r="X815" s="33">
        <v>0.17971253395080566</v>
      </c>
      <c r="Y815" s="34">
        <v>10.437796592712402</v>
      </c>
      <c r="Z815" s="35">
        <v>103.71807861328125</v>
      </c>
      <c r="AA815" s="36">
        <v>163.52250671386719</v>
      </c>
      <c r="AB815" s="23">
        <v>6.5817809104919434</v>
      </c>
      <c r="AC815" s="37">
        <v>14.614999771118164</v>
      </c>
    </row>
    <row r="816" spans="1:29" x14ac:dyDescent="0.2">
      <c r="A816" s="21">
        <v>45937.824606412039</v>
      </c>
      <c r="B816" s="22">
        <v>8.3400001525878906</v>
      </c>
      <c r="C816" s="22">
        <v>8.5483512878417969</v>
      </c>
      <c r="D816" s="23">
        <v>9.4642295837402344</v>
      </c>
      <c r="E816" s="24">
        <v>197.60000610351563</v>
      </c>
      <c r="F816" s="24">
        <v>50.161988153122365</v>
      </c>
      <c r="G816" s="24">
        <v>-66.461120266467333</v>
      </c>
      <c r="H816" s="24">
        <v>50.162680434067475</v>
      </c>
      <c r="I816" s="24">
        <v>-66.461267938446881</v>
      </c>
      <c r="J816" s="24">
        <v>76.898612976074219</v>
      </c>
      <c r="K816" s="24">
        <v>-11.178079605102539</v>
      </c>
      <c r="L816" s="25">
        <v>0.48463886976242065</v>
      </c>
      <c r="M816" s="21">
        <v>25569.009883252314</v>
      </c>
      <c r="N816" s="23">
        <v>6.5716428756713867</v>
      </c>
      <c r="O816" s="26">
        <v>30807.998046875</v>
      </c>
      <c r="P816" s="26">
        <v>47541.85546875</v>
      </c>
      <c r="Q816" s="27">
        <v>30.050220489501953</v>
      </c>
      <c r="R816" s="28">
        <v>32.459102630615234</v>
      </c>
      <c r="S816" s="29">
        <v>1.023576021194458</v>
      </c>
      <c r="T816" s="30">
        <v>30.902206420898438</v>
      </c>
      <c r="U816" s="31">
        <v>8.2790689468383789</v>
      </c>
      <c r="V816" s="32">
        <v>-67.496299743652344</v>
      </c>
      <c r="W816" s="32">
        <v>243.65382385253906</v>
      </c>
      <c r="X816" s="33">
        <v>0.18747925758361816</v>
      </c>
      <c r="Y816" s="34">
        <v>10.444854736328125</v>
      </c>
      <c r="Z816" s="35">
        <v>103.76518249511719</v>
      </c>
      <c r="AA816" s="36">
        <v>163.59785461425781</v>
      </c>
      <c r="AB816" s="23">
        <v>6.5716428756713867</v>
      </c>
      <c r="AC816" s="37">
        <v>14.588000297546387</v>
      </c>
    </row>
    <row r="817" spans="1:29" x14ac:dyDescent="0.2">
      <c r="A817" s="21">
        <v>45937.824618078703</v>
      </c>
      <c r="B817" s="22">
        <v>8.3159999847412109</v>
      </c>
      <c r="C817" s="22">
        <v>8.53564453125</v>
      </c>
      <c r="D817" s="23">
        <v>9.4642295837402344</v>
      </c>
      <c r="E817" s="24">
        <v>189.5</v>
      </c>
      <c r="F817" s="24">
        <v>50.161988153122365</v>
      </c>
      <c r="G817" s="24">
        <v>-66.461120266467333</v>
      </c>
      <c r="H817" s="24">
        <v>50.162675173742628</v>
      </c>
      <c r="I817" s="24">
        <v>-66.461270145666575</v>
      </c>
      <c r="J817" s="24">
        <v>76.313499450683594</v>
      </c>
      <c r="K817" s="24">
        <v>-11.335795402526855</v>
      </c>
      <c r="L817" s="25">
        <v>0.48463886976242065</v>
      </c>
      <c r="M817" s="21">
        <v>25569.009894918981</v>
      </c>
      <c r="N817" s="23">
        <v>6.5716428756713867</v>
      </c>
      <c r="O817" s="26">
        <v>30807.998046875</v>
      </c>
      <c r="P817" s="26">
        <v>47541.85546875</v>
      </c>
      <c r="Q817" s="27">
        <v>30.050220489501953</v>
      </c>
      <c r="R817" s="28">
        <v>32.459102630615234</v>
      </c>
      <c r="S817" s="29">
        <v>1.023576021194458</v>
      </c>
      <c r="T817" s="30">
        <v>30.902206420898438</v>
      </c>
      <c r="U817" s="31">
        <v>8.2790689468383789</v>
      </c>
      <c r="V817" s="32">
        <v>-67.496299743652344</v>
      </c>
      <c r="W817" s="32">
        <v>243.65382385253906</v>
      </c>
      <c r="X817" s="33">
        <v>0.18747925758361816</v>
      </c>
      <c r="Y817" s="34">
        <v>10.444854736328125</v>
      </c>
      <c r="Z817" s="35">
        <v>103.76518249511719</v>
      </c>
      <c r="AA817" s="36">
        <v>163.59785461425781</v>
      </c>
      <c r="AB817" s="23">
        <v>6.5716428756713867</v>
      </c>
      <c r="AC817" s="37">
        <v>14.588000297546387</v>
      </c>
    </row>
    <row r="818" spans="1:29" x14ac:dyDescent="0.2">
      <c r="A818" s="21">
        <v>45937.824629733797</v>
      </c>
      <c r="B818" s="22">
        <v>8.2790002822875977</v>
      </c>
      <c r="C818" s="22">
        <v>8.5229053497314453</v>
      </c>
      <c r="D818" s="23">
        <v>9.4642295837402344</v>
      </c>
      <c r="E818" s="24">
        <v>183.89999389648438</v>
      </c>
      <c r="F818" s="24">
        <v>50.161988153122365</v>
      </c>
      <c r="G818" s="24">
        <v>-66.461120266467333</v>
      </c>
      <c r="H818" s="24">
        <v>50.162670046896324</v>
      </c>
      <c r="I818" s="24">
        <v>-66.461271346727912</v>
      </c>
      <c r="J818" s="24">
        <v>75.74322509765625</v>
      </c>
      <c r="K818" s="24">
        <v>-11.421616554260254</v>
      </c>
      <c r="L818" s="25">
        <v>0.48463886976242065</v>
      </c>
      <c r="M818" s="21">
        <v>25569.009906585648</v>
      </c>
      <c r="N818" s="23">
        <v>6.5716428756713867</v>
      </c>
      <c r="O818" s="26">
        <v>30807.998046875</v>
      </c>
      <c r="P818" s="26">
        <v>47541.85546875</v>
      </c>
      <c r="Q818" s="27">
        <v>30.050220489501953</v>
      </c>
      <c r="R818" s="28">
        <v>32.459102630615234</v>
      </c>
      <c r="S818" s="29">
        <v>1.023576021194458</v>
      </c>
      <c r="T818" s="30">
        <v>30.902206420898438</v>
      </c>
      <c r="U818" s="31">
        <v>8.2790689468383789</v>
      </c>
      <c r="V818" s="32">
        <v>-67.496299743652344</v>
      </c>
      <c r="W818" s="32">
        <v>243.65382385253906</v>
      </c>
      <c r="X818" s="33">
        <v>0.18747925758361816</v>
      </c>
      <c r="Y818" s="34">
        <v>10.444854736328125</v>
      </c>
      <c r="Z818" s="35">
        <v>103.76518249511719</v>
      </c>
      <c r="AA818" s="36">
        <v>163.59785461425781</v>
      </c>
      <c r="AB818" s="23">
        <v>6.5716428756713867</v>
      </c>
      <c r="AC818" s="37">
        <v>14.588000297546387</v>
      </c>
    </row>
    <row r="819" spans="1:29" x14ac:dyDescent="0.2">
      <c r="A819" s="21">
        <v>45937.824641388892</v>
      </c>
      <c r="B819" s="22">
        <v>8.2799997329711914</v>
      </c>
      <c r="C819" s="22">
        <v>8.4984931945800781</v>
      </c>
      <c r="D819" s="23">
        <v>9.4642295837402344</v>
      </c>
      <c r="E819" s="24">
        <v>189.60000610351563</v>
      </c>
      <c r="F819" s="24">
        <v>50.161988153122365</v>
      </c>
      <c r="G819" s="24">
        <v>-66.461120266467333</v>
      </c>
      <c r="H819" s="24">
        <v>50.162665985336581</v>
      </c>
      <c r="I819" s="24">
        <v>-66.461271706272328</v>
      </c>
      <c r="J819" s="24">
        <v>75.291450500488281</v>
      </c>
      <c r="K819" s="24">
        <v>-11.447307586669922</v>
      </c>
      <c r="L819" s="25">
        <v>0.48463886976242065</v>
      </c>
      <c r="M819" s="21">
        <v>25569.009918229167</v>
      </c>
      <c r="N819" s="23">
        <v>6.5716428756713867</v>
      </c>
      <c r="O819" s="26">
        <v>30807.998046875</v>
      </c>
      <c r="P819" s="26">
        <v>47541.85546875</v>
      </c>
      <c r="Q819" s="27">
        <v>30.050220489501953</v>
      </c>
      <c r="R819" s="28">
        <v>32.459102630615234</v>
      </c>
      <c r="S819" s="29">
        <v>1.023576021194458</v>
      </c>
      <c r="T819" s="30">
        <v>30.902206420898438</v>
      </c>
      <c r="U819" s="31">
        <v>8.2790689468383789</v>
      </c>
      <c r="V819" s="32">
        <v>-67.496299743652344</v>
      </c>
      <c r="W819" s="32">
        <v>243.65382385253906</v>
      </c>
      <c r="X819" s="33">
        <v>0.18747925758361816</v>
      </c>
      <c r="Y819" s="34">
        <v>10.444854736328125</v>
      </c>
      <c r="Z819" s="35">
        <v>103.76518249511719</v>
      </c>
      <c r="AA819" s="36">
        <v>163.59785461425781</v>
      </c>
      <c r="AB819" s="23">
        <v>6.5716428756713867</v>
      </c>
      <c r="AC819" s="37">
        <v>14.588000297546387</v>
      </c>
    </row>
    <row r="820" spans="1:29" x14ac:dyDescent="0.2">
      <c r="A820" s="21">
        <v>45937.824653020834</v>
      </c>
      <c r="B820" s="22">
        <v>8.3120002746582031</v>
      </c>
      <c r="C820" s="22">
        <v>8.6473598480224609</v>
      </c>
      <c r="D820" s="23">
        <v>9.4642295837402344</v>
      </c>
      <c r="E820" s="24">
        <v>194.69999694824219</v>
      </c>
      <c r="F820" s="24">
        <v>50.161988153122365</v>
      </c>
      <c r="G820" s="24">
        <v>-66.461120266467333</v>
      </c>
      <c r="H820" s="24">
        <v>50.162661614317841</v>
      </c>
      <c r="I820" s="24">
        <v>-66.461272798704343</v>
      </c>
      <c r="J820" s="24">
        <v>74.805252075195313</v>
      </c>
      <c r="K820" s="24">
        <v>-11.52536678314209</v>
      </c>
      <c r="L820" s="25">
        <v>0.48463886976242065</v>
      </c>
      <c r="M820" s="21">
        <v>25569.009929861109</v>
      </c>
      <c r="N820" s="23">
        <v>6.5716428756713867</v>
      </c>
      <c r="O820" s="26">
        <v>30807.998046875</v>
      </c>
      <c r="P820" s="26">
        <v>47541.85546875</v>
      </c>
      <c r="Q820" s="27">
        <v>30.050220489501953</v>
      </c>
      <c r="R820" s="28">
        <v>32.459102630615234</v>
      </c>
      <c r="S820" s="29">
        <v>1.023576021194458</v>
      </c>
      <c r="T820" s="30">
        <v>30.902206420898438</v>
      </c>
      <c r="U820" s="31">
        <v>8.2790689468383789</v>
      </c>
      <c r="V820" s="32">
        <v>-67.496299743652344</v>
      </c>
      <c r="W820" s="32">
        <v>243.65382385253906</v>
      </c>
      <c r="X820" s="33">
        <v>0.18747925758361816</v>
      </c>
      <c r="Y820" s="34">
        <v>10.444854736328125</v>
      </c>
      <c r="Z820" s="35">
        <v>103.76518249511719</v>
      </c>
      <c r="AA820" s="36">
        <v>163.59785461425781</v>
      </c>
      <c r="AB820" s="23">
        <v>6.5716428756713867</v>
      </c>
      <c r="AC820" s="37">
        <v>14.588000297546387</v>
      </c>
    </row>
    <row r="821" spans="1:29" x14ac:dyDescent="0.2">
      <c r="A821" s="21">
        <v>45937.824664675929</v>
      </c>
      <c r="B821" s="22">
        <v>8.3179998397827148</v>
      </c>
      <c r="C821" s="22">
        <v>8.6690168380737305</v>
      </c>
      <c r="D821" s="23">
        <v>9.486607551574707</v>
      </c>
      <c r="E821" s="24">
        <v>196.89999389648438</v>
      </c>
      <c r="F821" s="24">
        <v>50.161988153122365</v>
      </c>
      <c r="G821" s="24">
        <v>-66.461120266467333</v>
      </c>
      <c r="H821" s="24">
        <v>50.162656607213734</v>
      </c>
      <c r="I821" s="24">
        <v>-66.461274903082739</v>
      </c>
      <c r="J821" s="24">
        <v>74.248306274414063</v>
      </c>
      <c r="K821" s="24">
        <v>-11.67573356628418</v>
      </c>
      <c r="L821" s="25">
        <v>0.48325687646865845</v>
      </c>
      <c r="M821" s="21">
        <v>25569.009941516204</v>
      </c>
      <c r="N821" s="23">
        <v>6.5716428756713867</v>
      </c>
      <c r="O821" s="26">
        <v>30807.998046875</v>
      </c>
      <c r="P821" s="26">
        <v>47541.85546875</v>
      </c>
      <c r="Q821" s="27">
        <v>30.050220489501953</v>
      </c>
      <c r="R821" s="28">
        <v>32.459102630615234</v>
      </c>
      <c r="S821" s="29">
        <v>1.023576021194458</v>
      </c>
      <c r="T821" s="30">
        <v>30.902206420898438</v>
      </c>
      <c r="U821" s="31">
        <v>8.2790689468383789</v>
      </c>
      <c r="V821" s="32">
        <v>-67.496299743652344</v>
      </c>
      <c r="W821" s="32">
        <v>243.65382385253906</v>
      </c>
      <c r="X821" s="33">
        <v>0.18747925758361816</v>
      </c>
      <c r="Y821" s="34">
        <v>10.444854736328125</v>
      </c>
      <c r="Z821" s="35">
        <v>103.76518249511719</v>
      </c>
      <c r="AA821" s="36">
        <v>163.59785461425781</v>
      </c>
      <c r="AB821" s="23">
        <v>6.5716428756713867</v>
      </c>
      <c r="AC821" s="37">
        <v>14.588000297546387</v>
      </c>
    </row>
    <row r="822" spans="1:29" x14ac:dyDescent="0.2">
      <c r="A822" s="21">
        <v>45937.824676307871</v>
      </c>
      <c r="B822" s="22">
        <v>8.3380002975463867</v>
      </c>
      <c r="C822" s="22">
        <v>8.5579681396484375</v>
      </c>
      <c r="D822" s="23">
        <v>9.486607551574707</v>
      </c>
      <c r="E822" s="24">
        <v>198.30000305175781</v>
      </c>
      <c r="F822" s="24">
        <v>50.161988153122365</v>
      </c>
      <c r="G822" s="24">
        <v>-66.461120266467333</v>
      </c>
      <c r="H822" s="24">
        <v>50.162651488919202</v>
      </c>
      <c r="I822" s="24">
        <v>-66.461277082132895</v>
      </c>
      <c r="J822" s="24">
        <v>73.678985595703125</v>
      </c>
      <c r="K822" s="24">
        <v>-11.831436157226563</v>
      </c>
      <c r="L822" s="25">
        <v>0.48325687646865845</v>
      </c>
      <c r="M822" s="21">
        <v>25569.009953148146</v>
      </c>
      <c r="N822" s="23">
        <v>6.5691075325012207</v>
      </c>
      <c r="O822" s="26">
        <v>30871.38671875</v>
      </c>
      <c r="P822" s="26">
        <v>47643.23828125</v>
      </c>
      <c r="Q822" s="27">
        <v>30.120637893676758</v>
      </c>
      <c r="R822" s="28">
        <v>32.3924560546875</v>
      </c>
      <c r="S822" s="29">
        <v>1.0236318111419678</v>
      </c>
      <c r="T822" s="30">
        <v>30.968105316162109</v>
      </c>
      <c r="U822" s="31">
        <v>8.2798528671264648</v>
      </c>
      <c r="V822" s="32">
        <v>-67.539215087890625</v>
      </c>
      <c r="W822" s="32">
        <v>243.48692321777344</v>
      </c>
      <c r="X822" s="33">
        <v>0.20650012791156769</v>
      </c>
      <c r="Y822" s="34">
        <v>10.430644035339355</v>
      </c>
      <c r="Z822" s="35">
        <v>103.66595458984375</v>
      </c>
      <c r="AA822" s="36">
        <v>163.44169616699219</v>
      </c>
      <c r="AB822" s="23">
        <v>6.5691075325012207</v>
      </c>
      <c r="AC822" s="37">
        <v>14.605999946594238</v>
      </c>
    </row>
    <row r="823" spans="1:29" x14ac:dyDescent="0.2">
      <c r="A823" s="21">
        <v>45937.824687974535</v>
      </c>
      <c r="B823" s="22">
        <v>8.3339996337890625</v>
      </c>
      <c r="C823" s="22">
        <v>8.6272306442260742</v>
      </c>
      <c r="D823" s="23">
        <v>9.486607551574707</v>
      </c>
      <c r="E823" s="24">
        <v>199.30000305175781</v>
      </c>
      <c r="F823" s="24">
        <v>50.161988153122365</v>
      </c>
      <c r="G823" s="24">
        <v>-66.461120266467333</v>
      </c>
      <c r="H823" s="24">
        <v>50.162646338752623</v>
      </c>
      <c r="I823" s="24">
        <v>-66.461279753718372</v>
      </c>
      <c r="J823" s="24">
        <v>73.106117248535156</v>
      </c>
      <c r="K823" s="24">
        <v>-12.022331237792969</v>
      </c>
      <c r="L823" s="25">
        <v>0.48325687646865845</v>
      </c>
      <c r="M823" s="21">
        <v>25569.009964814813</v>
      </c>
      <c r="N823" s="23">
        <v>6.5691075325012207</v>
      </c>
      <c r="O823" s="26">
        <v>30871.38671875</v>
      </c>
      <c r="P823" s="26">
        <v>47643.23828125</v>
      </c>
      <c r="Q823" s="27">
        <v>30.120637893676758</v>
      </c>
      <c r="R823" s="28">
        <v>32.3924560546875</v>
      </c>
      <c r="S823" s="29">
        <v>1.0236318111419678</v>
      </c>
      <c r="T823" s="30">
        <v>30.968105316162109</v>
      </c>
      <c r="U823" s="31">
        <v>8.2798528671264648</v>
      </c>
      <c r="V823" s="32">
        <v>-67.539215087890625</v>
      </c>
      <c r="W823" s="32">
        <v>243.48692321777344</v>
      </c>
      <c r="X823" s="33">
        <v>0.20650012791156769</v>
      </c>
      <c r="Y823" s="34">
        <v>10.430644035339355</v>
      </c>
      <c r="Z823" s="35">
        <v>103.66595458984375</v>
      </c>
      <c r="AA823" s="36">
        <v>163.44169616699219</v>
      </c>
      <c r="AB823" s="23">
        <v>6.5691075325012207</v>
      </c>
      <c r="AC823" s="37">
        <v>14.605999946594238</v>
      </c>
    </row>
    <row r="824" spans="1:29" x14ac:dyDescent="0.2">
      <c r="A824" s="21">
        <v>45937.824699618053</v>
      </c>
      <c r="B824" s="22">
        <v>8.3170003890991211</v>
      </c>
      <c r="C824" s="22">
        <v>8.626739501953125</v>
      </c>
      <c r="D824" s="23">
        <v>9.486607551574707</v>
      </c>
      <c r="E824" s="24">
        <v>198.5</v>
      </c>
      <c r="F824" s="24">
        <v>50.161988153122365</v>
      </c>
      <c r="G824" s="24">
        <v>-66.461120266467333</v>
      </c>
      <c r="H824" s="24">
        <v>50.162641061877203</v>
      </c>
      <c r="I824" s="24">
        <v>-66.461282226170184</v>
      </c>
      <c r="J824" s="24">
        <v>72.5191650390625</v>
      </c>
      <c r="K824" s="24">
        <v>-12.19899845123291</v>
      </c>
      <c r="L824" s="25">
        <v>0.48325687646865845</v>
      </c>
      <c r="M824" s="21">
        <v>25569.009976458332</v>
      </c>
      <c r="N824" s="23">
        <v>6.5691075325012207</v>
      </c>
      <c r="O824" s="26">
        <v>30871.38671875</v>
      </c>
      <c r="P824" s="26">
        <v>47643.23828125</v>
      </c>
      <c r="Q824" s="27">
        <v>30.120637893676758</v>
      </c>
      <c r="R824" s="28">
        <v>32.3924560546875</v>
      </c>
      <c r="S824" s="29">
        <v>1.0236318111419678</v>
      </c>
      <c r="T824" s="30">
        <v>30.968105316162109</v>
      </c>
      <c r="U824" s="31">
        <v>8.2798528671264648</v>
      </c>
      <c r="V824" s="32">
        <v>-67.539215087890625</v>
      </c>
      <c r="W824" s="32">
        <v>243.48692321777344</v>
      </c>
      <c r="X824" s="33">
        <v>0.20650012791156769</v>
      </c>
      <c r="Y824" s="34">
        <v>10.430644035339355</v>
      </c>
      <c r="Z824" s="35">
        <v>103.66595458984375</v>
      </c>
      <c r="AA824" s="36">
        <v>163.44169616699219</v>
      </c>
      <c r="AB824" s="23">
        <v>6.5691075325012207</v>
      </c>
      <c r="AC824" s="37">
        <v>14.605999946594238</v>
      </c>
    </row>
    <row r="825" spans="1:29" x14ac:dyDescent="0.2">
      <c r="A825" s="21">
        <v>45937.824711250003</v>
      </c>
      <c r="B825" s="22">
        <v>8.3229999542236328</v>
      </c>
      <c r="C825" s="22">
        <v>8.6026115417480469</v>
      </c>
      <c r="D825" s="23">
        <v>9.486607551574707</v>
      </c>
      <c r="E825" s="24">
        <v>198</v>
      </c>
      <c r="F825" s="24">
        <v>50.161988153122365</v>
      </c>
      <c r="G825" s="24">
        <v>-66.461120266467333</v>
      </c>
      <c r="H825" s="24">
        <v>50.162635707058399</v>
      </c>
      <c r="I825" s="24">
        <v>-66.461284685466168</v>
      </c>
      <c r="J825" s="24">
        <v>71.923530578613281</v>
      </c>
      <c r="K825" s="24">
        <v>-12.374725341796875</v>
      </c>
      <c r="L825" s="25">
        <v>0.48325687646865845</v>
      </c>
      <c r="M825" s="21">
        <v>25569.009988090278</v>
      </c>
      <c r="N825" s="23">
        <v>6.5691075325012207</v>
      </c>
      <c r="O825" s="26">
        <v>30871.38671875</v>
      </c>
      <c r="P825" s="26">
        <v>47643.23828125</v>
      </c>
      <c r="Q825" s="27">
        <v>30.120637893676758</v>
      </c>
      <c r="R825" s="28">
        <v>32.3924560546875</v>
      </c>
      <c r="S825" s="29">
        <v>1.0236318111419678</v>
      </c>
      <c r="T825" s="30">
        <v>30.968105316162109</v>
      </c>
      <c r="U825" s="31">
        <v>8.2798528671264648</v>
      </c>
      <c r="V825" s="32">
        <v>-67.539215087890625</v>
      </c>
      <c r="W825" s="32">
        <v>243.48692321777344</v>
      </c>
      <c r="X825" s="33">
        <v>0.20650012791156769</v>
      </c>
      <c r="Y825" s="34">
        <v>10.430644035339355</v>
      </c>
      <c r="Z825" s="35">
        <v>103.66595458984375</v>
      </c>
      <c r="AA825" s="36">
        <v>163.44169616699219</v>
      </c>
      <c r="AB825" s="23">
        <v>6.5691075325012207</v>
      </c>
      <c r="AC825" s="37">
        <v>14.605999946594238</v>
      </c>
    </row>
    <row r="826" spans="1:29" x14ac:dyDescent="0.2">
      <c r="A826" s="21">
        <v>45937.824722893522</v>
      </c>
      <c r="B826" s="22">
        <v>8.3210000991821289</v>
      </c>
      <c r="C826" s="22">
        <v>8.6462554931640625</v>
      </c>
      <c r="D826" s="23">
        <v>9.4693994522094727</v>
      </c>
      <c r="E826" s="24">
        <v>194.5</v>
      </c>
      <c r="F826" s="24">
        <v>50.161988153122365</v>
      </c>
      <c r="G826" s="24">
        <v>-66.461120266467333</v>
      </c>
      <c r="H826" s="24">
        <v>50.162630387333429</v>
      </c>
      <c r="I826" s="24">
        <v>-66.461287045345045</v>
      </c>
      <c r="J826" s="24">
        <v>71.331809997558594</v>
      </c>
      <c r="K826" s="24">
        <v>-12.54334831237793</v>
      </c>
      <c r="L826" s="25">
        <v>0.48325687646865845</v>
      </c>
      <c r="M826" s="21">
        <v>25569.009999733797</v>
      </c>
      <c r="N826" s="23">
        <v>6.5691075325012207</v>
      </c>
      <c r="O826" s="26">
        <v>30871.38671875</v>
      </c>
      <c r="P826" s="26">
        <v>47643.23828125</v>
      </c>
      <c r="Q826" s="27">
        <v>30.120637893676758</v>
      </c>
      <c r="R826" s="28">
        <v>32.3924560546875</v>
      </c>
      <c r="S826" s="29">
        <v>1.0236318111419678</v>
      </c>
      <c r="T826" s="30">
        <v>30.968105316162109</v>
      </c>
      <c r="U826" s="31">
        <v>8.2798528671264648</v>
      </c>
      <c r="V826" s="32">
        <v>-67.539215087890625</v>
      </c>
      <c r="W826" s="32">
        <v>243.48692321777344</v>
      </c>
      <c r="X826" s="33">
        <v>0.20650012791156769</v>
      </c>
      <c r="Y826" s="34">
        <v>10.430644035339355</v>
      </c>
      <c r="Z826" s="35">
        <v>103.66595458984375</v>
      </c>
      <c r="AA826" s="36">
        <v>163.44169616699219</v>
      </c>
      <c r="AB826" s="23">
        <v>6.5691075325012207</v>
      </c>
      <c r="AC826" s="37">
        <v>14.605999946594238</v>
      </c>
    </row>
    <row r="827" spans="1:29" x14ac:dyDescent="0.2">
      <c r="A827" s="21">
        <v>45937.824734502312</v>
      </c>
      <c r="B827" s="22">
        <v>8.3269996643066406</v>
      </c>
      <c r="C827" s="22">
        <v>8.6468544006347656</v>
      </c>
      <c r="D827" s="23">
        <v>9.4693994522094727</v>
      </c>
      <c r="E827" s="24">
        <v>189.30000305175781</v>
      </c>
      <c r="F827" s="24">
        <v>50.161988153122365</v>
      </c>
      <c r="G827" s="24">
        <v>-66.461120266467333</v>
      </c>
      <c r="H827" s="24">
        <v>50.162624942103648</v>
      </c>
      <c r="I827" s="24">
        <v>-66.461289041952298</v>
      </c>
      <c r="J827" s="24">
        <v>70.726127624511719</v>
      </c>
      <c r="K827" s="24">
        <v>-12.686015129089355</v>
      </c>
      <c r="L827" s="25">
        <v>0.48325687646865845</v>
      </c>
      <c r="M827" s="21">
        <v>25569.010011342594</v>
      </c>
      <c r="N827" s="23">
        <v>6.5691075325012207</v>
      </c>
      <c r="O827" s="26">
        <v>30871.38671875</v>
      </c>
      <c r="P827" s="26">
        <v>47643.23828125</v>
      </c>
      <c r="Q827" s="27">
        <v>30.120637893676758</v>
      </c>
      <c r="R827" s="28">
        <v>32.3924560546875</v>
      </c>
      <c r="S827" s="29">
        <v>1.0236318111419678</v>
      </c>
      <c r="T827" s="30">
        <v>30.968105316162109</v>
      </c>
      <c r="U827" s="31">
        <v>8.2798528671264648</v>
      </c>
      <c r="V827" s="32">
        <v>-67.539215087890625</v>
      </c>
      <c r="W827" s="32">
        <v>243.48692321777344</v>
      </c>
      <c r="X827" s="33">
        <v>0.20650012791156769</v>
      </c>
      <c r="Y827" s="34">
        <v>10.430644035339355</v>
      </c>
      <c r="Z827" s="35">
        <v>103.66595458984375</v>
      </c>
      <c r="AA827" s="36">
        <v>163.44169616699219</v>
      </c>
      <c r="AB827" s="23">
        <v>6.5691075325012207</v>
      </c>
      <c r="AC827" s="37">
        <v>14.605999946594238</v>
      </c>
    </row>
    <row r="828" spans="1:29" x14ac:dyDescent="0.2">
      <c r="A828" s="21">
        <v>45937.824746122686</v>
      </c>
      <c r="B828" s="22">
        <v>8.3290004730224609</v>
      </c>
      <c r="C828" s="22">
        <v>8.6655206680297852</v>
      </c>
      <c r="D828" s="23">
        <v>9.4693994522094727</v>
      </c>
      <c r="E828" s="24">
        <v>184.80000305175781</v>
      </c>
      <c r="F828" s="24">
        <v>50.161988153122365</v>
      </c>
      <c r="G828" s="24">
        <v>-66.461120266467333</v>
      </c>
      <c r="H828" s="24">
        <v>50.162619396661775</v>
      </c>
      <c r="I828" s="24">
        <v>-66.461290223240738</v>
      </c>
      <c r="J828" s="24">
        <v>70.109291076660156</v>
      </c>
      <c r="K828" s="24">
        <v>-12.770423889160156</v>
      </c>
      <c r="L828" s="25">
        <v>0.48325687646865845</v>
      </c>
      <c r="M828" s="21">
        <v>25569.010022962964</v>
      </c>
      <c r="N828" s="23">
        <v>6.57110595703125</v>
      </c>
      <c r="O828" s="26">
        <v>30885.451171875</v>
      </c>
      <c r="P828" s="26">
        <v>47662.13671875</v>
      </c>
      <c r="Q828" s="27">
        <v>30.134157180786133</v>
      </c>
      <c r="R828" s="28">
        <v>32.377704620361328</v>
      </c>
      <c r="S828" s="29">
        <v>1.0236421823501587</v>
      </c>
      <c r="T828" s="30">
        <v>30.980390548706055</v>
      </c>
      <c r="U828" s="31">
        <v>8.2797584533691406</v>
      </c>
      <c r="V828" s="32">
        <v>-67.534446716308594</v>
      </c>
      <c r="W828" s="32">
        <v>243.44877624511719</v>
      </c>
      <c r="X828" s="33">
        <v>0.23721647262573242</v>
      </c>
      <c r="Y828" s="34">
        <v>10.426105499267578</v>
      </c>
      <c r="Z828" s="35">
        <v>103.63481903076172</v>
      </c>
      <c r="AA828" s="36">
        <v>163.39239501953125</v>
      </c>
      <c r="AB828" s="23">
        <v>6.57110595703125</v>
      </c>
      <c r="AC828" s="37">
        <v>14.588000297546387</v>
      </c>
    </row>
    <row r="829" spans="1:29" x14ac:dyDescent="0.2">
      <c r="A829" s="21">
        <v>45937.824757743052</v>
      </c>
      <c r="B829" s="22">
        <v>8.3079996109008789</v>
      </c>
      <c r="C829" s="22">
        <v>8.6466093063354492</v>
      </c>
      <c r="D829" s="23">
        <v>9.4693994522094727</v>
      </c>
      <c r="E829" s="24">
        <v>182.30000305175781</v>
      </c>
      <c r="F829" s="24">
        <v>50.161988153122365</v>
      </c>
      <c r="G829" s="24">
        <v>-66.461120266467333</v>
      </c>
      <c r="H829" s="24">
        <v>50.162613908037592</v>
      </c>
      <c r="I829" s="24">
        <v>-66.461290650607339</v>
      </c>
      <c r="J829" s="24">
        <v>69.498779296875</v>
      </c>
      <c r="K829" s="24">
        <v>-12.800961494445801</v>
      </c>
      <c r="L829" s="25">
        <v>0.48325687646865845</v>
      </c>
      <c r="M829" s="21">
        <v>25569.010034583334</v>
      </c>
      <c r="N829" s="23">
        <v>6.57110595703125</v>
      </c>
      <c r="O829" s="26">
        <v>30885.451171875</v>
      </c>
      <c r="P829" s="26">
        <v>47662.13671875</v>
      </c>
      <c r="Q829" s="27">
        <v>30.134157180786133</v>
      </c>
      <c r="R829" s="28">
        <v>32.377704620361328</v>
      </c>
      <c r="S829" s="29">
        <v>1.0236421823501587</v>
      </c>
      <c r="T829" s="30">
        <v>30.980390548706055</v>
      </c>
      <c r="U829" s="31">
        <v>8.2797584533691406</v>
      </c>
      <c r="V829" s="32">
        <v>-67.534446716308594</v>
      </c>
      <c r="W829" s="32">
        <v>243.44877624511719</v>
      </c>
      <c r="X829" s="33">
        <v>0.23721647262573242</v>
      </c>
      <c r="Y829" s="34">
        <v>10.426105499267578</v>
      </c>
      <c r="Z829" s="35">
        <v>103.63481903076172</v>
      </c>
      <c r="AA829" s="36">
        <v>163.39239501953125</v>
      </c>
      <c r="AB829" s="23">
        <v>6.57110595703125</v>
      </c>
      <c r="AC829" s="37">
        <v>14.588000297546387</v>
      </c>
    </row>
    <row r="830" spans="1:29" x14ac:dyDescent="0.2">
      <c r="A830" s="21">
        <v>45937.824769386571</v>
      </c>
      <c r="B830" s="22">
        <v>8.319000244140625</v>
      </c>
      <c r="C830" s="22">
        <v>8.6576614379882813</v>
      </c>
      <c r="D830" s="23">
        <v>9.4693994522094727</v>
      </c>
      <c r="E830" s="24">
        <v>181.39999389648438</v>
      </c>
      <c r="F830" s="24">
        <v>50.161988153122365</v>
      </c>
      <c r="G830" s="24">
        <v>-66.461120266467333</v>
      </c>
      <c r="H830" s="24">
        <v>50.162608361591097</v>
      </c>
      <c r="I830" s="24">
        <v>-66.461290924082945</v>
      </c>
      <c r="J830" s="24">
        <v>68.8818359375</v>
      </c>
      <c r="K830" s="24">
        <v>-12.820504188537598</v>
      </c>
      <c r="L830" s="25">
        <v>0.48325687646865845</v>
      </c>
      <c r="M830" s="21">
        <v>25569.010046226853</v>
      </c>
      <c r="N830" s="23">
        <v>6.57110595703125</v>
      </c>
      <c r="O830" s="26">
        <v>30885.451171875</v>
      </c>
      <c r="P830" s="26">
        <v>47662.13671875</v>
      </c>
      <c r="Q830" s="27">
        <v>30.134157180786133</v>
      </c>
      <c r="R830" s="28">
        <v>32.377704620361328</v>
      </c>
      <c r="S830" s="29">
        <v>1.0236421823501587</v>
      </c>
      <c r="T830" s="30">
        <v>30.980390548706055</v>
      </c>
      <c r="U830" s="31">
        <v>8.2797584533691406</v>
      </c>
      <c r="V830" s="32">
        <v>-67.534446716308594</v>
      </c>
      <c r="W830" s="32">
        <v>243.44877624511719</v>
      </c>
      <c r="X830" s="33">
        <v>0.23721647262573242</v>
      </c>
      <c r="Y830" s="34">
        <v>10.426105499267578</v>
      </c>
      <c r="Z830" s="35">
        <v>103.63481903076172</v>
      </c>
      <c r="AA830" s="36">
        <v>163.39239501953125</v>
      </c>
      <c r="AB830" s="23">
        <v>6.57110595703125</v>
      </c>
      <c r="AC830" s="37">
        <v>14.588000297546387</v>
      </c>
    </row>
    <row r="831" spans="1:29" x14ac:dyDescent="0.2">
      <c r="A831" s="21">
        <v>45937.824781064817</v>
      </c>
      <c r="B831" s="22">
        <v>8.3249998092651367</v>
      </c>
      <c r="C831" s="22">
        <v>8.6747236251831055</v>
      </c>
      <c r="D831" s="23">
        <v>9.4926271438598633</v>
      </c>
      <c r="E831" s="24">
        <v>179.69999694824219</v>
      </c>
      <c r="F831" s="24">
        <v>50.161988153122365</v>
      </c>
      <c r="G831" s="24">
        <v>-66.461120266467333</v>
      </c>
      <c r="H831" s="24">
        <v>50.162602231000598</v>
      </c>
      <c r="I831" s="24">
        <v>-66.461290921142037</v>
      </c>
      <c r="J831" s="24">
        <v>68.199920654296875</v>
      </c>
      <c r="K831" s="24">
        <v>-12.820295333862305</v>
      </c>
      <c r="L831" s="25">
        <v>0.48187488317489624</v>
      </c>
      <c r="M831" s="21">
        <v>25569.010057905092</v>
      </c>
      <c r="N831" s="23">
        <v>6.57110595703125</v>
      </c>
      <c r="O831" s="26">
        <v>30885.451171875</v>
      </c>
      <c r="P831" s="26">
        <v>47662.13671875</v>
      </c>
      <c r="Q831" s="27">
        <v>30.134157180786133</v>
      </c>
      <c r="R831" s="28">
        <v>32.377704620361328</v>
      </c>
      <c r="S831" s="29">
        <v>1.0236421823501587</v>
      </c>
      <c r="T831" s="30">
        <v>30.980390548706055</v>
      </c>
      <c r="U831" s="31">
        <v>8.2797584533691406</v>
      </c>
      <c r="V831" s="32">
        <v>-67.534446716308594</v>
      </c>
      <c r="W831" s="32">
        <v>243.44877624511719</v>
      </c>
      <c r="X831" s="33">
        <v>0.23721647262573242</v>
      </c>
      <c r="Y831" s="34">
        <v>10.426105499267578</v>
      </c>
      <c r="Z831" s="35">
        <v>103.63481903076172</v>
      </c>
      <c r="AA831" s="36">
        <v>163.39239501953125</v>
      </c>
      <c r="AB831" s="23">
        <v>6.57110595703125</v>
      </c>
      <c r="AC831" s="37">
        <v>14.588000297546387</v>
      </c>
    </row>
    <row r="832" spans="1:29" x14ac:dyDescent="0.2">
      <c r="A832" s="21">
        <v>45937.824792743057</v>
      </c>
      <c r="B832" s="22">
        <v>8.3299999237060547</v>
      </c>
      <c r="C832" s="22">
        <v>8.6672573089599609</v>
      </c>
      <c r="D832" s="23">
        <v>9.4926271438598633</v>
      </c>
      <c r="E832" s="24">
        <v>177.39999389648438</v>
      </c>
      <c r="F832" s="24">
        <v>50.161988153122365</v>
      </c>
      <c r="G832" s="24">
        <v>-66.461120266467333</v>
      </c>
      <c r="H832" s="24">
        <v>50.162596558151009</v>
      </c>
      <c r="I832" s="24">
        <v>-66.461290759186369</v>
      </c>
      <c r="J832" s="24">
        <v>67.568916320800781</v>
      </c>
      <c r="K832" s="24">
        <v>-12.808725357055664</v>
      </c>
      <c r="L832" s="25">
        <v>0.48187488317489624</v>
      </c>
      <c r="M832" s="21">
        <v>25569.010069583332</v>
      </c>
      <c r="N832" s="23">
        <v>6.57110595703125</v>
      </c>
      <c r="O832" s="26">
        <v>30885.451171875</v>
      </c>
      <c r="P832" s="26">
        <v>47662.13671875</v>
      </c>
      <c r="Q832" s="27">
        <v>30.134157180786133</v>
      </c>
      <c r="R832" s="28">
        <v>32.377704620361328</v>
      </c>
      <c r="S832" s="29">
        <v>1.0236421823501587</v>
      </c>
      <c r="T832" s="30">
        <v>30.980390548706055</v>
      </c>
      <c r="U832" s="31">
        <v>8.2797584533691406</v>
      </c>
      <c r="V832" s="32">
        <v>-67.534446716308594</v>
      </c>
      <c r="W832" s="32">
        <v>243.44877624511719</v>
      </c>
      <c r="X832" s="33">
        <v>0.23721647262573242</v>
      </c>
      <c r="Y832" s="34">
        <v>10.426105499267578</v>
      </c>
      <c r="Z832" s="35">
        <v>103.63481903076172</v>
      </c>
      <c r="AA832" s="36">
        <v>163.39239501953125</v>
      </c>
      <c r="AB832" s="23">
        <v>6.57110595703125</v>
      </c>
      <c r="AC832" s="37">
        <v>14.588000297546387</v>
      </c>
    </row>
    <row r="833" spans="1:29" x14ac:dyDescent="0.2">
      <c r="A833" s="21">
        <v>45937.824804386575</v>
      </c>
      <c r="B833" s="22">
        <v>8.319000244140625</v>
      </c>
      <c r="C833" s="22">
        <v>8.6731748580932617</v>
      </c>
      <c r="D833" s="23">
        <v>9.4926271438598633</v>
      </c>
      <c r="E833" s="24">
        <v>176.60000610351563</v>
      </c>
      <c r="F833" s="24">
        <v>50.161988153122365</v>
      </c>
      <c r="G833" s="24">
        <v>-66.461120266467333</v>
      </c>
      <c r="H833" s="24">
        <v>50.162590960376058</v>
      </c>
      <c r="I833" s="24">
        <v>-66.461290284012975</v>
      </c>
      <c r="J833" s="24">
        <v>66.946266174316406</v>
      </c>
      <c r="K833" s="24">
        <v>-12.774773597717285</v>
      </c>
      <c r="L833" s="25">
        <v>0.48187488317489624</v>
      </c>
      <c r="M833" s="21">
        <v>25569.01008122685</v>
      </c>
      <c r="N833" s="23">
        <v>6.57110595703125</v>
      </c>
      <c r="O833" s="26">
        <v>30885.451171875</v>
      </c>
      <c r="P833" s="26">
        <v>47662.13671875</v>
      </c>
      <c r="Q833" s="27">
        <v>30.134157180786133</v>
      </c>
      <c r="R833" s="28">
        <v>32.377704620361328</v>
      </c>
      <c r="S833" s="29">
        <v>1.0236421823501587</v>
      </c>
      <c r="T833" s="30">
        <v>30.980390548706055</v>
      </c>
      <c r="U833" s="31">
        <v>8.2797584533691406</v>
      </c>
      <c r="V833" s="32">
        <v>-67.534446716308594</v>
      </c>
      <c r="W833" s="32">
        <v>243.44877624511719</v>
      </c>
      <c r="X833" s="33">
        <v>0.23721647262573242</v>
      </c>
      <c r="Y833" s="34">
        <v>10.426105499267578</v>
      </c>
      <c r="Z833" s="35">
        <v>103.63481903076172</v>
      </c>
      <c r="AA833" s="36">
        <v>163.39239501953125</v>
      </c>
      <c r="AB833" s="23">
        <v>6.57110595703125</v>
      </c>
      <c r="AC833" s="37">
        <v>14.588000297546387</v>
      </c>
    </row>
    <row r="834" spans="1:29" x14ac:dyDescent="0.2">
      <c r="A834" s="21">
        <v>45937.824816053238</v>
      </c>
      <c r="B834" s="22">
        <v>8.319000244140625</v>
      </c>
      <c r="C834" s="22">
        <v>8.5641937255859375</v>
      </c>
      <c r="D834" s="23">
        <v>9.4926271438598633</v>
      </c>
      <c r="E834" s="24">
        <v>175.69999694824219</v>
      </c>
      <c r="F834" s="24">
        <v>50.161988153122365</v>
      </c>
      <c r="G834" s="24">
        <v>-66.461120266467333</v>
      </c>
      <c r="H834" s="24">
        <v>50.162585355484104</v>
      </c>
      <c r="I834" s="24">
        <v>-66.461289609992789</v>
      </c>
      <c r="J834" s="24">
        <v>66.32281494140625</v>
      </c>
      <c r="K834" s="24">
        <v>-12.726613998413086</v>
      </c>
      <c r="L834" s="25">
        <v>0.48187488317489624</v>
      </c>
      <c r="M834" s="21">
        <v>25569.010092893517</v>
      </c>
      <c r="N834" s="23">
        <v>6.5687241554260254</v>
      </c>
      <c r="O834" s="26">
        <v>30887.509765625</v>
      </c>
      <c r="P834" s="26">
        <v>47668.66015625</v>
      </c>
      <c r="Q834" s="27">
        <v>30.138341903686523</v>
      </c>
      <c r="R834" s="28">
        <v>32.375545501708984</v>
      </c>
      <c r="S834" s="29">
        <v>1.0236457586288452</v>
      </c>
      <c r="T834" s="30">
        <v>30.984630584716797</v>
      </c>
      <c r="U834" s="31">
        <v>8.2800254821777344</v>
      </c>
      <c r="V834" s="32">
        <v>-67.548751831054688</v>
      </c>
      <c r="W834" s="32">
        <v>243.27711486816406</v>
      </c>
      <c r="X834" s="33">
        <v>0.13074509799480438</v>
      </c>
      <c r="Y834" s="34">
        <v>10.425653457641602</v>
      </c>
      <c r="Z834" s="35">
        <v>103.62738800048828</v>
      </c>
      <c r="AA834" s="36">
        <v>163.38096618652344</v>
      </c>
      <c r="AB834" s="23">
        <v>6.5687241554260254</v>
      </c>
      <c r="AC834" s="37">
        <v>14.605999946594238</v>
      </c>
    </row>
    <row r="835" spans="1:29" x14ac:dyDescent="0.2">
      <c r="A835" s="21">
        <v>45937.824827708333</v>
      </c>
      <c r="B835" s="22">
        <v>8.3299999237060547</v>
      </c>
      <c r="C835" s="22">
        <v>8.5871486663818359</v>
      </c>
      <c r="D835" s="23">
        <v>9.4926271438598633</v>
      </c>
      <c r="E835" s="24">
        <v>176.39999389648438</v>
      </c>
      <c r="F835" s="24">
        <v>50.161988153122365</v>
      </c>
      <c r="G835" s="24">
        <v>-66.461120266467333</v>
      </c>
      <c r="H835" s="24">
        <v>50.162579868511372</v>
      </c>
      <c r="I835" s="24">
        <v>-66.461288884512243</v>
      </c>
      <c r="J835" s="24">
        <v>65.712493896484375</v>
      </c>
      <c r="K835" s="24">
        <v>-12.674777030944824</v>
      </c>
      <c r="L835" s="25">
        <v>0.48187488317489624</v>
      </c>
      <c r="M835" s="21">
        <v>25569.010104560184</v>
      </c>
      <c r="N835" s="23">
        <v>6.5687241554260254</v>
      </c>
      <c r="O835" s="26">
        <v>30887.509765625</v>
      </c>
      <c r="P835" s="26">
        <v>47668.66015625</v>
      </c>
      <c r="Q835" s="27">
        <v>30.138341903686523</v>
      </c>
      <c r="R835" s="28">
        <v>32.375545501708984</v>
      </c>
      <c r="S835" s="29">
        <v>1.0236457586288452</v>
      </c>
      <c r="T835" s="30">
        <v>30.984630584716797</v>
      </c>
      <c r="U835" s="31">
        <v>8.2800254821777344</v>
      </c>
      <c r="V835" s="32">
        <v>-67.548751831054688</v>
      </c>
      <c r="W835" s="32">
        <v>243.27711486816406</v>
      </c>
      <c r="X835" s="33">
        <v>0.13074509799480438</v>
      </c>
      <c r="Y835" s="34">
        <v>10.425653457641602</v>
      </c>
      <c r="Z835" s="35">
        <v>103.62738800048828</v>
      </c>
      <c r="AA835" s="36">
        <v>163.38096618652344</v>
      </c>
      <c r="AB835" s="23">
        <v>6.5687241554260254</v>
      </c>
      <c r="AC835" s="37">
        <v>14.605999946594238</v>
      </c>
    </row>
    <row r="836" spans="1:29" x14ac:dyDescent="0.2">
      <c r="A836" s="21">
        <v>45937.824839317131</v>
      </c>
      <c r="B836" s="22">
        <v>8.3290004730224609</v>
      </c>
      <c r="C836" s="22">
        <v>8.5854692459106445</v>
      </c>
      <c r="D836" s="23">
        <v>9.48358154296875</v>
      </c>
      <c r="E836" s="24">
        <v>175.39999389648438</v>
      </c>
      <c r="F836" s="24">
        <v>50.161988153122365</v>
      </c>
      <c r="G836" s="24">
        <v>-66.461120266467333</v>
      </c>
      <c r="H836" s="24">
        <v>50.162574274204367</v>
      </c>
      <c r="I836" s="24">
        <v>-66.461288077206646</v>
      </c>
      <c r="J836" s="24">
        <v>65.090225219726563</v>
      </c>
      <c r="K836" s="24">
        <v>-12.617093086242676</v>
      </c>
      <c r="L836" s="25">
        <v>0.48118382692337036</v>
      </c>
      <c r="M836" s="21">
        <v>25569.010116168982</v>
      </c>
      <c r="N836" s="23">
        <v>6.5687241554260254</v>
      </c>
      <c r="O836" s="26">
        <v>30887.509765625</v>
      </c>
      <c r="P836" s="26">
        <v>47668.66015625</v>
      </c>
      <c r="Q836" s="27">
        <v>30.138341903686523</v>
      </c>
      <c r="R836" s="28">
        <v>32.375545501708984</v>
      </c>
      <c r="S836" s="29">
        <v>1.0236457586288452</v>
      </c>
      <c r="T836" s="30">
        <v>30.984630584716797</v>
      </c>
      <c r="U836" s="31">
        <v>8.2800254821777344</v>
      </c>
      <c r="V836" s="32">
        <v>-67.548751831054688</v>
      </c>
      <c r="W836" s="32">
        <v>243.27711486816406</v>
      </c>
      <c r="X836" s="33">
        <v>0.13074509799480438</v>
      </c>
      <c r="Y836" s="34">
        <v>10.425653457641602</v>
      </c>
      <c r="Z836" s="35">
        <v>103.62738800048828</v>
      </c>
      <c r="AA836" s="36">
        <v>163.38096618652344</v>
      </c>
      <c r="AB836" s="23">
        <v>6.5687241554260254</v>
      </c>
      <c r="AC836" s="37">
        <v>14.605999946594238</v>
      </c>
    </row>
    <row r="837" spans="1:29" x14ac:dyDescent="0.2">
      <c r="A837" s="21">
        <v>45937.824850983794</v>
      </c>
      <c r="B837" s="22">
        <v>8.3129997253417969</v>
      </c>
      <c r="C837" s="22">
        <v>8.5655755996704102</v>
      </c>
      <c r="D837" s="23">
        <v>9.48358154296875</v>
      </c>
      <c r="E837" s="24">
        <v>175.19999694824219</v>
      </c>
      <c r="F837" s="24">
        <v>50.161988153122365</v>
      </c>
      <c r="G837" s="24">
        <v>-66.461120266467333</v>
      </c>
      <c r="H837" s="24">
        <v>50.162568663815549</v>
      </c>
      <c r="I837" s="24">
        <v>-66.461287351827764</v>
      </c>
      <c r="J837" s="24">
        <v>64.466163635253906</v>
      </c>
      <c r="K837" s="24">
        <v>-12.565263748168945</v>
      </c>
      <c r="L837" s="25">
        <v>0.48118382692337036</v>
      </c>
      <c r="M837" s="21">
        <v>25569.010127824073</v>
      </c>
      <c r="N837" s="23">
        <v>6.5687241554260254</v>
      </c>
      <c r="O837" s="26">
        <v>30887.509765625</v>
      </c>
      <c r="P837" s="26">
        <v>47668.66015625</v>
      </c>
      <c r="Q837" s="27">
        <v>30.138341903686523</v>
      </c>
      <c r="R837" s="28">
        <v>32.375545501708984</v>
      </c>
      <c r="S837" s="29">
        <v>1.0236457586288452</v>
      </c>
      <c r="T837" s="30">
        <v>30.984630584716797</v>
      </c>
      <c r="U837" s="31">
        <v>8.2800254821777344</v>
      </c>
      <c r="V837" s="32">
        <v>-67.548751831054688</v>
      </c>
      <c r="W837" s="32">
        <v>243.27711486816406</v>
      </c>
      <c r="X837" s="33">
        <v>0.13074509799480438</v>
      </c>
      <c r="Y837" s="34">
        <v>10.425653457641602</v>
      </c>
      <c r="Z837" s="35">
        <v>103.62738800048828</v>
      </c>
      <c r="AA837" s="36">
        <v>163.38096618652344</v>
      </c>
      <c r="AB837" s="23">
        <v>6.5687241554260254</v>
      </c>
      <c r="AC837" s="37">
        <v>14.605999946594238</v>
      </c>
    </row>
    <row r="838" spans="1:29" x14ac:dyDescent="0.2">
      <c r="A838" s="21">
        <v>45937.824862662033</v>
      </c>
      <c r="B838" s="22">
        <v>8.3199996948242188</v>
      </c>
      <c r="C838" s="22">
        <v>8.5790328979492188</v>
      </c>
      <c r="D838" s="23">
        <v>9.48358154296875</v>
      </c>
      <c r="E838" s="24">
        <v>176</v>
      </c>
      <c r="F838" s="24">
        <v>50.161988153122365</v>
      </c>
      <c r="G838" s="24">
        <v>-66.461120266467333</v>
      </c>
      <c r="H838" s="24">
        <v>50.162563118841966</v>
      </c>
      <c r="I838" s="24">
        <v>-66.461286608053769</v>
      </c>
      <c r="J838" s="24">
        <v>63.849388122558594</v>
      </c>
      <c r="K838" s="24">
        <v>-12.512120246887207</v>
      </c>
      <c r="L838" s="25">
        <v>0.48118382692337036</v>
      </c>
      <c r="M838" s="21">
        <v>25569.010139502316</v>
      </c>
      <c r="N838" s="23">
        <v>6.5687241554260254</v>
      </c>
      <c r="O838" s="26">
        <v>30887.509765625</v>
      </c>
      <c r="P838" s="26">
        <v>47668.66015625</v>
      </c>
      <c r="Q838" s="27">
        <v>30.138341903686523</v>
      </c>
      <c r="R838" s="28">
        <v>32.375545501708984</v>
      </c>
      <c r="S838" s="29">
        <v>1.0236457586288452</v>
      </c>
      <c r="T838" s="30">
        <v>30.984630584716797</v>
      </c>
      <c r="U838" s="31">
        <v>8.2800254821777344</v>
      </c>
      <c r="V838" s="32">
        <v>-67.548751831054688</v>
      </c>
      <c r="W838" s="32">
        <v>243.27711486816406</v>
      </c>
      <c r="X838" s="33">
        <v>0.13074509799480438</v>
      </c>
      <c r="Y838" s="34">
        <v>10.425653457641602</v>
      </c>
      <c r="Z838" s="35">
        <v>103.62738800048828</v>
      </c>
      <c r="AA838" s="36">
        <v>163.38096618652344</v>
      </c>
      <c r="AB838" s="23">
        <v>6.5687241554260254</v>
      </c>
      <c r="AC838" s="37">
        <v>14.605999946594238</v>
      </c>
    </row>
    <row r="839" spans="1:29" x14ac:dyDescent="0.2">
      <c r="A839" s="21">
        <v>45937.824874351849</v>
      </c>
      <c r="B839" s="22">
        <v>8.3199996948242188</v>
      </c>
      <c r="C839" s="22">
        <v>8.6119461059570313</v>
      </c>
      <c r="D839" s="23">
        <v>9.48358154296875</v>
      </c>
      <c r="E839" s="24">
        <v>177.80000305175781</v>
      </c>
      <c r="F839" s="24">
        <v>50.161988153122365</v>
      </c>
      <c r="G839" s="24">
        <v>-66.461120266467333</v>
      </c>
      <c r="H839" s="24">
        <v>50.162557504908449</v>
      </c>
      <c r="I839" s="24">
        <v>-66.46128584711029</v>
      </c>
      <c r="J839" s="24">
        <v>63.224937438964844</v>
      </c>
      <c r="K839" s="24">
        <v>-12.457749366760254</v>
      </c>
      <c r="L839" s="25">
        <v>0.48118382692337036</v>
      </c>
      <c r="M839" s="21">
        <v>25569.010151192131</v>
      </c>
      <c r="N839" s="23">
        <v>6.5687241554260254</v>
      </c>
      <c r="O839" s="26">
        <v>30887.509765625</v>
      </c>
      <c r="P839" s="26">
        <v>47668.66015625</v>
      </c>
      <c r="Q839" s="27">
        <v>30.138341903686523</v>
      </c>
      <c r="R839" s="28">
        <v>32.375545501708984</v>
      </c>
      <c r="S839" s="29">
        <v>1.0236457586288452</v>
      </c>
      <c r="T839" s="30">
        <v>30.984630584716797</v>
      </c>
      <c r="U839" s="31">
        <v>8.2800254821777344</v>
      </c>
      <c r="V839" s="32">
        <v>-67.548751831054688</v>
      </c>
      <c r="W839" s="32">
        <v>243.27711486816406</v>
      </c>
      <c r="X839" s="33">
        <v>0.13074509799480438</v>
      </c>
      <c r="Y839" s="34">
        <v>10.425653457641602</v>
      </c>
      <c r="Z839" s="35">
        <v>103.62738800048828</v>
      </c>
      <c r="AA839" s="36">
        <v>163.38096618652344</v>
      </c>
      <c r="AB839" s="23">
        <v>6.5687241554260254</v>
      </c>
      <c r="AC839" s="37">
        <v>14.605999946594238</v>
      </c>
    </row>
    <row r="840" spans="1:29" x14ac:dyDescent="0.2">
      <c r="A840" s="21">
        <v>45937.824886006943</v>
      </c>
      <c r="B840" s="22">
        <v>8.3100004196166992</v>
      </c>
      <c r="C840" s="22">
        <v>8.6296072006225586</v>
      </c>
      <c r="D840" s="23">
        <v>9.48358154296875</v>
      </c>
      <c r="E840" s="24">
        <v>179.5</v>
      </c>
      <c r="F840" s="24">
        <v>50.161988153122365</v>
      </c>
      <c r="G840" s="24">
        <v>-66.461120266467333</v>
      </c>
      <c r="H840" s="24">
        <v>50.162551826573228</v>
      </c>
      <c r="I840" s="24">
        <v>-66.461285485749045</v>
      </c>
      <c r="J840" s="24">
        <v>62.59332275390625</v>
      </c>
      <c r="K840" s="24">
        <v>-12.431930541992188</v>
      </c>
      <c r="L840" s="25">
        <v>0.48118382692337036</v>
      </c>
      <c r="M840" s="21">
        <v>25569.010162847222</v>
      </c>
      <c r="N840" s="23">
        <v>6.5630226135253906</v>
      </c>
      <c r="O840" s="26">
        <v>30852.267578125</v>
      </c>
      <c r="P840" s="26">
        <v>47622.2734375</v>
      </c>
      <c r="Q840" s="27">
        <v>30.105049133300781</v>
      </c>
      <c r="R840" s="28">
        <v>32.412528991699219</v>
      </c>
      <c r="S840" s="29">
        <v>1.0236202478408813</v>
      </c>
      <c r="T840" s="30">
        <v>30.954477310180664</v>
      </c>
      <c r="U840" s="31">
        <v>8.2803936004638672</v>
      </c>
      <c r="V840" s="32">
        <v>-67.567825317382813</v>
      </c>
      <c r="W840" s="32">
        <v>243.23420715332031</v>
      </c>
      <c r="X840" s="33">
        <v>0.16924865543842316</v>
      </c>
      <c r="Y840" s="34">
        <v>10.431486129760742</v>
      </c>
      <c r="Z840" s="35">
        <v>103.64869689941406</v>
      </c>
      <c r="AA840" s="36">
        <v>163.41517639160156</v>
      </c>
      <c r="AB840" s="23">
        <v>6.5630226135253906</v>
      </c>
      <c r="AC840" s="37">
        <v>14.588000297546387</v>
      </c>
    </row>
    <row r="841" spans="1:29" x14ac:dyDescent="0.2">
      <c r="A841" s="21">
        <v>45937.824897685183</v>
      </c>
      <c r="B841" s="22">
        <v>8.3299999237060547</v>
      </c>
      <c r="C841" s="22">
        <v>8.6278495788574219</v>
      </c>
      <c r="D841" s="23">
        <v>9.4876279830932617</v>
      </c>
      <c r="E841" s="24">
        <v>180.5</v>
      </c>
      <c r="F841" s="24">
        <v>50.161988153122365</v>
      </c>
      <c r="G841" s="24">
        <v>-66.461120266467333</v>
      </c>
      <c r="H841" s="24">
        <v>50.162546264408981</v>
      </c>
      <c r="I841" s="24">
        <v>-66.461285078546396</v>
      </c>
      <c r="J841" s="24">
        <v>61.974632263183594</v>
      </c>
      <c r="K841" s="24">
        <v>-12.402835845947266</v>
      </c>
      <c r="L841" s="25">
        <v>0.48049283027648926</v>
      </c>
      <c r="M841" s="21">
        <v>25569.010174525461</v>
      </c>
      <c r="N841" s="23">
        <v>6.5630226135253906</v>
      </c>
      <c r="O841" s="26">
        <v>30852.267578125</v>
      </c>
      <c r="P841" s="26">
        <v>47622.2734375</v>
      </c>
      <c r="Q841" s="27">
        <v>30.105049133300781</v>
      </c>
      <c r="R841" s="28">
        <v>32.412528991699219</v>
      </c>
      <c r="S841" s="29">
        <v>1.0236202478408813</v>
      </c>
      <c r="T841" s="30">
        <v>30.954477310180664</v>
      </c>
      <c r="U841" s="31">
        <v>8.2803936004638672</v>
      </c>
      <c r="V841" s="32">
        <v>-67.567825317382813</v>
      </c>
      <c r="W841" s="32">
        <v>243.23420715332031</v>
      </c>
      <c r="X841" s="33">
        <v>0.16924865543842316</v>
      </c>
      <c r="Y841" s="34">
        <v>10.431486129760742</v>
      </c>
      <c r="Z841" s="35">
        <v>103.64869689941406</v>
      </c>
      <c r="AA841" s="36">
        <v>163.41517639160156</v>
      </c>
      <c r="AB841" s="23">
        <v>6.5630226135253906</v>
      </c>
      <c r="AC841" s="37">
        <v>14.588000297546387</v>
      </c>
    </row>
    <row r="842" spans="1:29" x14ac:dyDescent="0.2">
      <c r="A842" s="21">
        <v>45937.824909340277</v>
      </c>
      <c r="B842" s="22">
        <v>8.3260002136230469</v>
      </c>
      <c r="C842" s="22">
        <v>8.6268444061279297</v>
      </c>
      <c r="D842" s="23">
        <v>9.4876279830932617</v>
      </c>
      <c r="E842" s="24">
        <v>180.69999694824219</v>
      </c>
      <c r="F842" s="24">
        <v>50.161988153122365</v>
      </c>
      <c r="G842" s="24">
        <v>-66.461120266467333</v>
      </c>
      <c r="H842" s="24">
        <v>50.162540685988738</v>
      </c>
      <c r="I842" s="24">
        <v>-66.461284970241778</v>
      </c>
      <c r="J842" s="24">
        <v>61.354133605957031</v>
      </c>
      <c r="K842" s="24">
        <v>-12.395097732543945</v>
      </c>
      <c r="L842" s="25">
        <v>0.48049283027648926</v>
      </c>
      <c r="M842" s="21">
        <v>25569.010186192128</v>
      </c>
      <c r="N842" s="23">
        <v>6.5630226135253906</v>
      </c>
      <c r="O842" s="26">
        <v>30852.267578125</v>
      </c>
      <c r="P842" s="26">
        <v>47622.2734375</v>
      </c>
      <c r="Q842" s="27">
        <v>30.105049133300781</v>
      </c>
      <c r="R842" s="28">
        <v>32.412528991699219</v>
      </c>
      <c r="S842" s="29">
        <v>1.0236202478408813</v>
      </c>
      <c r="T842" s="30">
        <v>30.954477310180664</v>
      </c>
      <c r="U842" s="31">
        <v>8.2803936004638672</v>
      </c>
      <c r="V842" s="32">
        <v>-67.567825317382813</v>
      </c>
      <c r="W842" s="32">
        <v>243.23420715332031</v>
      </c>
      <c r="X842" s="33">
        <v>0.16924865543842316</v>
      </c>
      <c r="Y842" s="34">
        <v>10.431486129760742</v>
      </c>
      <c r="Z842" s="35">
        <v>103.64869689941406</v>
      </c>
      <c r="AA842" s="36">
        <v>163.41517639160156</v>
      </c>
      <c r="AB842" s="23">
        <v>6.5630226135253906</v>
      </c>
      <c r="AC842" s="37">
        <v>14.588000297546387</v>
      </c>
    </row>
    <row r="843" spans="1:29" x14ac:dyDescent="0.2">
      <c r="A843" s="21">
        <v>45937.824921018517</v>
      </c>
      <c r="B843" s="22">
        <v>8.3159999847412109</v>
      </c>
      <c r="C843" s="22">
        <v>8.599329948425293</v>
      </c>
      <c r="D843" s="23">
        <v>9.4876279830932617</v>
      </c>
      <c r="E843" s="24">
        <v>179.80000305175781</v>
      </c>
      <c r="F843" s="24">
        <v>50.161988153122365</v>
      </c>
      <c r="G843" s="24">
        <v>-66.461120266467333</v>
      </c>
      <c r="H843" s="24">
        <v>50.162535094150499</v>
      </c>
      <c r="I843" s="24">
        <v>-66.461285141861708</v>
      </c>
      <c r="J843" s="24">
        <v>60.732139587402344</v>
      </c>
      <c r="K843" s="24">
        <v>-12.407362937927246</v>
      </c>
      <c r="L843" s="25">
        <v>0.48049283027648926</v>
      </c>
      <c r="M843" s="21">
        <v>25569.010197858795</v>
      </c>
      <c r="N843" s="23">
        <v>6.5630226135253906</v>
      </c>
      <c r="O843" s="26">
        <v>30852.267578125</v>
      </c>
      <c r="P843" s="26">
        <v>47622.2734375</v>
      </c>
      <c r="Q843" s="27">
        <v>30.105049133300781</v>
      </c>
      <c r="R843" s="28">
        <v>32.412528991699219</v>
      </c>
      <c r="S843" s="29">
        <v>1.0236202478408813</v>
      </c>
      <c r="T843" s="30">
        <v>30.954477310180664</v>
      </c>
      <c r="U843" s="31">
        <v>8.2803936004638672</v>
      </c>
      <c r="V843" s="32">
        <v>-67.567825317382813</v>
      </c>
      <c r="W843" s="32">
        <v>243.23420715332031</v>
      </c>
      <c r="X843" s="33">
        <v>0.16924865543842316</v>
      </c>
      <c r="Y843" s="34">
        <v>10.431486129760742</v>
      </c>
      <c r="Z843" s="35">
        <v>103.64869689941406</v>
      </c>
      <c r="AA843" s="36">
        <v>163.41517639160156</v>
      </c>
      <c r="AB843" s="23">
        <v>6.5630226135253906</v>
      </c>
      <c r="AC843" s="37">
        <v>14.588000297546387</v>
      </c>
    </row>
    <row r="844" spans="1:29" x14ac:dyDescent="0.2">
      <c r="A844" s="21">
        <v>45937.824932673611</v>
      </c>
      <c r="B844" s="22">
        <v>8.3249998092651367</v>
      </c>
      <c r="C844" s="22">
        <v>8.5645771026611328</v>
      </c>
      <c r="D844" s="23">
        <v>9.4876279830932617</v>
      </c>
      <c r="E844" s="24">
        <v>178.89999389648438</v>
      </c>
      <c r="F844" s="24">
        <v>50.161988153122365</v>
      </c>
      <c r="G844" s="24">
        <v>-66.461120266467333</v>
      </c>
      <c r="H844" s="24">
        <v>50.162529502732561</v>
      </c>
      <c r="I844" s="24">
        <v>-66.461285042921403</v>
      </c>
      <c r="J844" s="24">
        <v>60.110195159912109</v>
      </c>
      <c r="K844" s="24">
        <v>-12.400294303894043</v>
      </c>
      <c r="L844" s="25">
        <v>0.48049283027648926</v>
      </c>
      <c r="M844" s="21">
        <v>25569.01020951389</v>
      </c>
      <c r="N844" s="23">
        <v>6.5630226135253906</v>
      </c>
      <c r="O844" s="26">
        <v>30852.267578125</v>
      </c>
      <c r="P844" s="26">
        <v>47622.2734375</v>
      </c>
      <c r="Q844" s="27">
        <v>30.105049133300781</v>
      </c>
      <c r="R844" s="28">
        <v>32.412528991699219</v>
      </c>
      <c r="S844" s="29">
        <v>1.0236202478408813</v>
      </c>
      <c r="T844" s="30">
        <v>30.954477310180664</v>
      </c>
      <c r="U844" s="31">
        <v>8.2803936004638672</v>
      </c>
      <c r="V844" s="32">
        <v>-67.567825317382813</v>
      </c>
      <c r="W844" s="32">
        <v>243.23420715332031</v>
      </c>
      <c r="X844" s="33">
        <v>0.16924865543842316</v>
      </c>
      <c r="Y844" s="34">
        <v>10.431486129760742</v>
      </c>
      <c r="Z844" s="35">
        <v>103.64869689941406</v>
      </c>
      <c r="AA844" s="36">
        <v>163.41517639160156</v>
      </c>
      <c r="AB844" s="23">
        <v>6.5630226135253906</v>
      </c>
      <c r="AC844" s="37">
        <v>14.588000297546387</v>
      </c>
    </row>
    <row r="845" spans="1:29" x14ac:dyDescent="0.2">
      <c r="A845" s="21">
        <v>45937.82494431713</v>
      </c>
      <c r="B845" s="22">
        <v>8.3350000381469727</v>
      </c>
      <c r="C845" s="22">
        <v>8.5917224884033203</v>
      </c>
      <c r="D845" s="23">
        <v>9.4876279830932617</v>
      </c>
      <c r="E845" s="24">
        <v>178.69999694824219</v>
      </c>
      <c r="F845" s="24">
        <v>50.161988153122365</v>
      </c>
      <c r="G845" s="24">
        <v>-66.461120266467333</v>
      </c>
      <c r="H845" s="24">
        <v>50.162523956624355</v>
      </c>
      <c r="I845" s="24">
        <v>-66.461284777264922</v>
      </c>
      <c r="J845" s="24">
        <v>59.4932861328125</v>
      </c>
      <c r="K845" s="24">
        <v>-12.381313323974609</v>
      </c>
      <c r="L845" s="25">
        <v>0.48049283027648926</v>
      </c>
      <c r="M845" s="21">
        <v>25569.010221157409</v>
      </c>
      <c r="N845" s="23">
        <v>6.5630226135253906</v>
      </c>
      <c r="O845" s="26">
        <v>30852.267578125</v>
      </c>
      <c r="P845" s="26">
        <v>47622.2734375</v>
      </c>
      <c r="Q845" s="27">
        <v>30.105049133300781</v>
      </c>
      <c r="R845" s="28">
        <v>32.412528991699219</v>
      </c>
      <c r="S845" s="29">
        <v>1.0236202478408813</v>
      </c>
      <c r="T845" s="30">
        <v>30.954477310180664</v>
      </c>
      <c r="U845" s="31">
        <v>8.2803936004638672</v>
      </c>
      <c r="V845" s="32">
        <v>-67.567825317382813</v>
      </c>
      <c r="W845" s="32">
        <v>243.23420715332031</v>
      </c>
      <c r="X845" s="33">
        <v>0.16924865543842316</v>
      </c>
      <c r="Y845" s="34">
        <v>10.431486129760742</v>
      </c>
      <c r="Z845" s="35">
        <v>103.64869689941406</v>
      </c>
      <c r="AA845" s="36">
        <v>163.41517639160156</v>
      </c>
      <c r="AB845" s="23">
        <v>6.5630226135253906</v>
      </c>
      <c r="AC845" s="37">
        <v>14.588000297546387</v>
      </c>
    </row>
    <row r="846" spans="1:29" x14ac:dyDescent="0.2">
      <c r="A846" s="21">
        <v>45937.824955983793</v>
      </c>
      <c r="B846" s="22">
        <v>8.3389997482299805</v>
      </c>
      <c r="C846" s="22">
        <v>8.5614252090454102</v>
      </c>
      <c r="D846" s="23">
        <v>9.4790916442871094</v>
      </c>
      <c r="E846" s="24">
        <v>179.80000305175781</v>
      </c>
      <c r="F846" s="24">
        <v>50.161988153122365</v>
      </c>
      <c r="G846" s="24">
        <v>-66.461120266467333</v>
      </c>
      <c r="H846" s="24">
        <v>50.162518328356732</v>
      </c>
      <c r="I846" s="24">
        <v>-66.461284625406634</v>
      </c>
      <c r="J846" s="24">
        <v>58.867244720458984</v>
      </c>
      <c r="K846" s="24">
        <v>-12.370464324951172</v>
      </c>
      <c r="L846" s="25">
        <v>0.47980183362960815</v>
      </c>
      <c r="M846" s="21">
        <v>25569.010232835648</v>
      </c>
      <c r="N846" s="23">
        <v>6.5630226135253906</v>
      </c>
      <c r="O846" s="26">
        <v>30852.267578125</v>
      </c>
      <c r="P846" s="26">
        <v>47622.2734375</v>
      </c>
      <c r="Q846" s="27">
        <v>30.105049133300781</v>
      </c>
      <c r="R846" s="28">
        <v>32.412528991699219</v>
      </c>
      <c r="S846" s="29">
        <v>1.0236202478408813</v>
      </c>
      <c r="T846" s="30">
        <v>30.954477310180664</v>
      </c>
      <c r="U846" s="31">
        <v>8.2803936004638672</v>
      </c>
      <c r="V846" s="32">
        <v>-67.567825317382813</v>
      </c>
      <c r="W846" s="32">
        <v>243.23420715332031</v>
      </c>
      <c r="X846" s="33">
        <v>0.16924865543842316</v>
      </c>
      <c r="Y846" s="34">
        <v>10.431486129760742</v>
      </c>
      <c r="Z846" s="35">
        <v>103.64869689941406</v>
      </c>
      <c r="AA846" s="36">
        <v>163.41517639160156</v>
      </c>
      <c r="AB846" s="23">
        <v>6.5630226135253906</v>
      </c>
      <c r="AC846" s="37">
        <v>14.588000297546387</v>
      </c>
    </row>
    <row r="847" spans="1:29" x14ac:dyDescent="0.2">
      <c r="A847" s="21">
        <v>45937.82496766204</v>
      </c>
      <c r="B847" s="22">
        <v>8.3360004425048828</v>
      </c>
      <c r="C847" s="22">
        <v>8.5652179718017578</v>
      </c>
      <c r="D847" s="23">
        <v>9.4790916442871094</v>
      </c>
      <c r="E847" s="24">
        <v>180.60000610351563</v>
      </c>
      <c r="F847" s="24">
        <v>50.161988153122365</v>
      </c>
      <c r="G847" s="24">
        <v>-66.461120266467333</v>
      </c>
      <c r="H847" s="24">
        <v>50.162512181700805</v>
      </c>
      <c r="I847" s="24">
        <v>-66.461284322179552</v>
      </c>
      <c r="J847" s="24">
        <v>58.183536529541016</v>
      </c>
      <c r="K847" s="24">
        <v>-12.348798751831055</v>
      </c>
      <c r="L847" s="25">
        <v>0.47980183362960815</v>
      </c>
      <c r="M847" s="21">
        <v>25569.010244513887</v>
      </c>
      <c r="N847" s="23">
        <v>6.5630226135253906</v>
      </c>
      <c r="O847" s="26">
        <v>30852.267578125</v>
      </c>
      <c r="P847" s="26">
        <v>47622.2734375</v>
      </c>
      <c r="Q847" s="27">
        <v>30.105049133300781</v>
      </c>
      <c r="R847" s="28">
        <v>32.412528991699219</v>
      </c>
      <c r="S847" s="29">
        <v>1.0236202478408813</v>
      </c>
      <c r="T847" s="30">
        <v>30.954477310180664</v>
      </c>
      <c r="U847" s="31">
        <v>8.2803936004638672</v>
      </c>
      <c r="V847" s="32">
        <v>-67.567825317382813</v>
      </c>
      <c r="W847" s="32">
        <v>243.23420715332031</v>
      </c>
      <c r="X847" s="33">
        <v>0.16924865543842316</v>
      </c>
      <c r="Y847" s="34">
        <v>10.431486129760742</v>
      </c>
      <c r="Z847" s="35">
        <v>103.64869689941406</v>
      </c>
      <c r="AA847" s="36">
        <v>163.41517639160156</v>
      </c>
      <c r="AB847" s="23">
        <v>6.5630226135253906</v>
      </c>
      <c r="AC847" s="37">
        <v>14.588000297546387</v>
      </c>
    </row>
    <row r="848" spans="1:29" x14ac:dyDescent="0.2">
      <c r="A848" s="21">
        <v>45937.82497927083</v>
      </c>
      <c r="B848" s="22">
        <v>8.3360004425048828</v>
      </c>
      <c r="C848" s="22">
        <v>8.5642538070678711</v>
      </c>
      <c r="D848" s="23">
        <v>9.4790916442871094</v>
      </c>
      <c r="E848" s="24">
        <v>180.80000305175781</v>
      </c>
      <c r="F848" s="24">
        <v>50.161988153122365</v>
      </c>
      <c r="G848" s="24">
        <v>-66.461120266467333</v>
      </c>
      <c r="H848" s="24">
        <v>50.162506602891703</v>
      </c>
      <c r="I848" s="24">
        <v>-66.461284103453053</v>
      </c>
      <c r="J848" s="24">
        <v>57.562995910644531</v>
      </c>
      <c r="K848" s="24">
        <v>-12.333171844482422</v>
      </c>
      <c r="L848" s="25">
        <v>0.47980183362960815</v>
      </c>
      <c r="M848" s="21">
        <v>25569.010256111113</v>
      </c>
      <c r="N848" s="23">
        <v>6.5630226135253906</v>
      </c>
      <c r="O848" s="26">
        <v>30852.267578125</v>
      </c>
      <c r="P848" s="26">
        <v>47622.2734375</v>
      </c>
      <c r="Q848" s="27">
        <v>30.105049133300781</v>
      </c>
      <c r="R848" s="28">
        <v>32.412528991699219</v>
      </c>
      <c r="S848" s="29">
        <v>1.0236202478408813</v>
      </c>
      <c r="T848" s="30">
        <v>30.954477310180664</v>
      </c>
      <c r="U848" s="31">
        <v>8.2803936004638672</v>
      </c>
      <c r="V848" s="32">
        <v>-67.567825317382813</v>
      </c>
      <c r="W848" s="32">
        <v>243.23420715332031</v>
      </c>
      <c r="X848" s="33">
        <v>0.16924865543842316</v>
      </c>
      <c r="Y848" s="34">
        <v>10.431486129760742</v>
      </c>
      <c r="Z848" s="35">
        <v>103.64869689941406</v>
      </c>
      <c r="AA848" s="36">
        <v>163.41517639160156</v>
      </c>
      <c r="AB848" s="23">
        <v>6.5630226135253906</v>
      </c>
      <c r="AC848" s="37">
        <v>14.588000297546387</v>
      </c>
    </row>
    <row r="849" spans="1:29" x14ac:dyDescent="0.2">
      <c r="A849" s="21">
        <v>45937.824990868059</v>
      </c>
      <c r="B849" s="22">
        <v>8.3210000991821289</v>
      </c>
      <c r="C849" s="22">
        <v>8.5806512832641602</v>
      </c>
      <c r="D849" s="23">
        <v>9.4790916442871094</v>
      </c>
      <c r="E849" s="24">
        <v>180.10000610351563</v>
      </c>
      <c r="F849" s="24">
        <v>50.161988153122365</v>
      </c>
      <c r="G849" s="24">
        <v>-66.461120266467333</v>
      </c>
      <c r="H849" s="24">
        <v>50.162500970513456</v>
      </c>
      <c r="I849" s="24">
        <v>-66.46128396709598</v>
      </c>
      <c r="J849" s="24">
        <v>56.936492919921875</v>
      </c>
      <c r="K849" s="24">
        <v>-12.323430061340332</v>
      </c>
      <c r="L849" s="25">
        <v>0.47980183362960815</v>
      </c>
      <c r="M849" s="21">
        <v>25569.010267708334</v>
      </c>
      <c r="N849" s="23">
        <v>6.5711193084716797</v>
      </c>
      <c r="O849" s="26">
        <v>30911.001953125</v>
      </c>
      <c r="P849" s="26">
        <v>47701.54296875</v>
      </c>
      <c r="Q849" s="27">
        <v>30.161697387695313</v>
      </c>
      <c r="R849" s="28">
        <v>32.350940704345703</v>
      </c>
      <c r="S849" s="29">
        <v>1.0236637592315674</v>
      </c>
      <c r="T849" s="30">
        <v>31.006004333496094</v>
      </c>
      <c r="U849" s="31">
        <v>8.2811317443847656</v>
      </c>
      <c r="V849" s="32">
        <v>-67.610740661621094</v>
      </c>
      <c r="W849" s="32">
        <v>243.08161926269531</v>
      </c>
      <c r="X849" s="33">
        <v>0.22783239185810089</v>
      </c>
      <c r="Y849" s="34">
        <v>10.413308143615723</v>
      </c>
      <c r="Z849" s="35">
        <v>103.52644348144531</v>
      </c>
      <c r="AA849" s="36">
        <v>163.22152709960938</v>
      </c>
      <c r="AB849" s="23">
        <v>6.5711193084716797</v>
      </c>
      <c r="AC849" s="37">
        <v>14.614999771118164</v>
      </c>
    </row>
    <row r="850" spans="1:29" x14ac:dyDescent="0.2">
      <c r="A850" s="21">
        <v>45937.825002488426</v>
      </c>
      <c r="B850" s="22">
        <v>8.3179998397827148</v>
      </c>
      <c r="C850" s="22">
        <v>8.64544677734375</v>
      </c>
      <c r="D850" s="23">
        <v>9.4790916442871094</v>
      </c>
      <c r="E850" s="24">
        <v>180.5</v>
      </c>
      <c r="F850" s="24">
        <v>50.161988153122365</v>
      </c>
      <c r="G850" s="24">
        <v>-66.461120266467333</v>
      </c>
      <c r="H850" s="24">
        <v>50.162495337412167</v>
      </c>
      <c r="I850" s="24">
        <v>-66.461283917101326</v>
      </c>
      <c r="J850" s="24">
        <v>56.309909820556641</v>
      </c>
      <c r="K850" s="24">
        <v>-12.319858551025391</v>
      </c>
      <c r="L850" s="25">
        <v>0.47980183362960815</v>
      </c>
      <c r="M850" s="21">
        <v>25569.010279328704</v>
      </c>
      <c r="N850" s="23">
        <v>6.5711193084716797</v>
      </c>
      <c r="O850" s="26">
        <v>30911.001953125</v>
      </c>
      <c r="P850" s="26">
        <v>47701.54296875</v>
      </c>
      <c r="Q850" s="27">
        <v>30.161697387695313</v>
      </c>
      <c r="R850" s="28">
        <v>32.350940704345703</v>
      </c>
      <c r="S850" s="29">
        <v>1.0236637592315674</v>
      </c>
      <c r="T850" s="30">
        <v>31.006004333496094</v>
      </c>
      <c r="U850" s="31">
        <v>8.2811317443847656</v>
      </c>
      <c r="V850" s="32">
        <v>-67.610740661621094</v>
      </c>
      <c r="W850" s="32">
        <v>243.08161926269531</v>
      </c>
      <c r="X850" s="33">
        <v>0.22783239185810089</v>
      </c>
      <c r="Y850" s="34">
        <v>10.413308143615723</v>
      </c>
      <c r="Z850" s="35">
        <v>103.52644348144531</v>
      </c>
      <c r="AA850" s="36">
        <v>163.22152709960938</v>
      </c>
      <c r="AB850" s="23">
        <v>6.5711193084716797</v>
      </c>
      <c r="AC850" s="37">
        <v>14.614999771118164</v>
      </c>
    </row>
    <row r="851" spans="1:29" x14ac:dyDescent="0.2">
      <c r="A851" s="21">
        <v>45937.825014108799</v>
      </c>
      <c r="B851" s="22">
        <v>8.3280000686645508</v>
      </c>
      <c r="C851" s="22">
        <v>8.6277437210083008</v>
      </c>
      <c r="D851" s="23">
        <v>9.4664058685302734</v>
      </c>
      <c r="E851" s="24">
        <v>179.69999694824219</v>
      </c>
      <c r="F851" s="24">
        <v>50.161988153122365</v>
      </c>
      <c r="G851" s="24">
        <v>-66.461120266467333</v>
      </c>
      <c r="H851" s="24">
        <v>50.162489821368752</v>
      </c>
      <c r="I851" s="24">
        <v>-66.461283743053869</v>
      </c>
      <c r="J851" s="24">
        <v>55.69635009765625</v>
      </c>
      <c r="K851" s="24">
        <v>-12.30742359161377</v>
      </c>
      <c r="L851" s="25">
        <v>0.47911083698272705</v>
      </c>
      <c r="M851" s="21">
        <v>25569.010290949074</v>
      </c>
      <c r="N851" s="23">
        <v>6.5711193084716797</v>
      </c>
      <c r="O851" s="26">
        <v>30911.001953125</v>
      </c>
      <c r="P851" s="26">
        <v>47701.54296875</v>
      </c>
      <c r="Q851" s="27">
        <v>30.161697387695313</v>
      </c>
      <c r="R851" s="28">
        <v>32.350940704345703</v>
      </c>
      <c r="S851" s="29">
        <v>1.0236637592315674</v>
      </c>
      <c r="T851" s="30">
        <v>31.006004333496094</v>
      </c>
      <c r="U851" s="31">
        <v>8.2811317443847656</v>
      </c>
      <c r="V851" s="32">
        <v>-67.610740661621094</v>
      </c>
      <c r="W851" s="32">
        <v>243.08161926269531</v>
      </c>
      <c r="X851" s="33">
        <v>0.22783239185810089</v>
      </c>
      <c r="Y851" s="34">
        <v>10.413308143615723</v>
      </c>
      <c r="Z851" s="35">
        <v>103.52644348144531</v>
      </c>
      <c r="AA851" s="36">
        <v>163.22152709960938</v>
      </c>
      <c r="AB851" s="23">
        <v>6.5711193084716797</v>
      </c>
      <c r="AC851" s="37">
        <v>14.614999771118164</v>
      </c>
    </row>
    <row r="852" spans="1:29" x14ac:dyDescent="0.2">
      <c r="A852" s="21">
        <v>45937.825025775463</v>
      </c>
      <c r="B852" s="22">
        <v>8.3260002136230469</v>
      </c>
      <c r="C852" s="22">
        <v>8.6587629318237305</v>
      </c>
      <c r="D852" s="23">
        <v>9.4664058685302734</v>
      </c>
      <c r="E852" s="24">
        <v>179.60000610351563</v>
      </c>
      <c r="F852" s="24">
        <v>50.161988153122365</v>
      </c>
      <c r="G852" s="24">
        <v>-66.461120266467333</v>
      </c>
      <c r="H852" s="24">
        <v>50.162484212625159</v>
      </c>
      <c r="I852" s="24">
        <v>-66.461283654063806</v>
      </c>
      <c r="J852" s="24">
        <v>55.072475433349609</v>
      </c>
      <c r="K852" s="24">
        <v>-12.301066398620605</v>
      </c>
      <c r="L852" s="25">
        <v>0.47911083698272705</v>
      </c>
      <c r="M852" s="21">
        <v>25569.010302615741</v>
      </c>
      <c r="N852" s="23">
        <v>6.5711193084716797</v>
      </c>
      <c r="O852" s="26">
        <v>30911.001953125</v>
      </c>
      <c r="P852" s="26">
        <v>47701.54296875</v>
      </c>
      <c r="Q852" s="27">
        <v>30.161697387695313</v>
      </c>
      <c r="R852" s="28">
        <v>32.350940704345703</v>
      </c>
      <c r="S852" s="29">
        <v>1.0236637592315674</v>
      </c>
      <c r="T852" s="30">
        <v>31.006004333496094</v>
      </c>
      <c r="U852" s="31">
        <v>8.2811317443847656</v>
      </c>
      <c r="V852" s="32">
        <v>-67.610740661621094</v>
      </c>
      <c r="W852" s="32">
        <v>243.08161926269531</v>
      </c>
      <c r="X852" s="33">
        <v>0.22783239185810089</v>
      </c>
      <c r="Y852" s="34">
        <v>10.413308143615723</v>
      </c>
      <c r="Z852" s="35">
        <v>103.52644348144531</v>
      </c>
      <c r="AA852" s="36">
        <v>163.22152709960938</v>
      </c>
      <c r="AB852" s="23">
        <v>6.5711193084716797</v>
      </c>
      <c r="AC852" s="37">
        <v>14.614999771118164</v>
      </c>
    </row>
    <row r="853" spans="1:29" x14ac:dyDescent="0.2">
      <c r="A853" s="21">
        <v>45937.82503738426</v>
      </c>
      <c r="B853" s="22">
        <v>8.3179998397827148</v>
      </c>
      <c r="C853" s="22">
        <v>8.6094970703125</v>
      </c>
      <c r="D853" s="23">
        <v>9.4664058685302734</v>
      </c>
      <c r="E853" s="24">
        <v>178.69999694824219</v>
      </c>
      <c r="F853" s="24">
        <v>50.161988153122365</v>
      </c>
      <c r="G853" s="24">
        <v>-66.461120266467333</v>
      </c>
      <c r="H853" s="24">
        <v>50.162478642287297</v>
      </c>
      <c r="I853" s="24">
        <v>-66.461283438811662</v>
      </c>
      <c r="J853" s="24">
        <v>54.452873229980469</v>
      </c>
      <c r="K853" s="24">
        <v>-12.285687446594238</v>
      </c>
      <c r="L853" s="25">
        <v>0.47911083698272705</v>
      </c>
      <c r="M853" s="21">
        <v>25569.010314236111</v>
      </c>
      <c r="N853" s="23">
        <v>6.5711193084716797</v>
      </c>
      <c r="O853" s="26">
        <v>30911.001953125</v>
      </c>
      <c r="P853" s="26">
        <v>47701.54296875</v>
      </c>
      <c r="Q853" s="27">
        <v>30.161697387695313</v>
      </c>
      <c r="R853" s="28">
        <v>32.350940704345703</v>
      </c>
      <c r="S853" s="29">
        <v>1.0236637592315674</v>
      </c>
      <c r="T853" s="30">
        <v>31.006004333496094</v>
      </c>
      <c r="U853" s="31">
        <v>8.2811317443847656</v>
      </c>
      <c r="V853" s="32">
        <v>-67.610740661621094</v>
      </c>
      <c r="W853" s="32">
        <v>243.08161926269531</v>
      </c>
      <c r="X853" s="33">
        <v>0.22783239185810089</v>
      </c>
      <c r="Y853" s="34">
        <v>10.413308143615723</v>
      </c>
      <c r="Z853" s="35">
        <v>103.52644348144531</v>
      </c>
      <c r="AA853" s="36">
        <v>163.22152709960938</v>
      </c>
      <c r="AB853" s="23">
        <v>6.5711193084716797</v>
      </c>
      <c r="AC853" s="37">
        <v>14.614999771118164</v>
      </c>
    </row>
    <row r="854" spans="1:29" x14ac:dyDescent="0.2">
      <c r="A854" s="21">
        <v>45937.825049039355</v>
      </c>
      <c r="B854" s="22">
        <v>8.314000129699707</v>
      </c>
      <c r="C854" s="22">
        <v>8.6430034637451172</v>
      </c>
      <c r="D854" s="23">
        <v>9.4664058685302734</v>
      </c>
      <c r="E854" s="24">
        <v>178.60000610351563</v>
      </c>
      <c r="F854" s="24">
        <v>50.161988153122365</v>
      </c>
      <c r="G854" s="24">
        <v>-66.461120266467333</v>
      </c>
      <c r="H854" s="24">
        <v>50.162473080820696</v>
      </c>
      <c r="I854" s="24">
        <v>-66.4612830460553</v>
      </c>
      <c r="J854" s="24">
        <v>53.834259033203125</v>
      </c>
      <c r="K854" s="24">
        <v>-12.257624626159668</v>
      </c>
      <c r="L854" s="25">
        <v>0.47911083698272705</v>
      </c>
      <c r="M854" s="21">
        <v>25569.01032587963</v>
      </c>
      <c r="N854" s="23">
        <v>6.573361873626709</v>
      </c>
      <c r="O854" s="26">
        <v>30907.783203125</v>
      </c>
      <c r="P854" s="26">
        <v>47693.421875</v>
      </c>
      <c r="Q854" s="27">
        <v>30.156370162963867</v>
      </c>
      <c r="R854" s="28">
        <v>32.35430908203125</v>
      </c>
      <c r="S854" s="29">
        <v>1.0236594676971436</v>
      </c>
      <c r="T854" s="30">
        <v>31.000724792480469</v>
      </c>
      <c r="U854" s="31">
        <v>8.2811222076416016</v>
      </c>
      <c r="V854" s="32">
        <v>-67.610740661621094</v>
      </c>
      <c r="W854" s="32">
        <v>242.93856811523438</v>
      </c>
      <c r="X854" s="33">
        <v>0.18206055462360382</v>
      </c>
      <c r="Y854" s="34">
        <v>10.417741775512695</v>
      </c>
      <c r="Z854" s="35">
        <v>103.57222747802734</v>
      </c>
      <c r="AA854" s="36">
        <v>163.29347229003906</v>
      </c>
      <c r="AB854" s="23">
        <v>6.573361873626709</v>
      </c>
      <c r="AC854" s="37">
        <v>14.579000473022461</v>
      </c>
    </row>
    <row r="855" spans="1:29" x14ac:dyDescent="0.2">
      <c r="A855" s="21">
        <v>45937.825060706018</v>
      </c>
      <c r="B855" s="22">
        <v>8.2749996185302734</v>
      </c>
      <c r="C855" s="22">
        <v>8.6046056747436523</v>
      </c>
      <c r="D855" s="23">
        <v>9.4664058685302734</v>
      </c>
      <c r="E855" s="24">
        <v>179.10000610351563</v>
      </c>
      <c r="F855" s="24">
        <v>50.161988153122365</v>
      </c>
      <c r="G855" s="24">
        <v>-66.461120266467333</v>
      </c>
      <c r="H855" s="24">
        <v>50.162468080115929</v>
      </c>
      <c r="I855" s="24">
        <v>-66.461282633970981</v>
      </c>
      <c r="J855" s="24">
        <v>53.278022766113281</v>
      </c>
      <c r="K855" s="24">
        <v>-12.228180885314941</v>
      </c>
      <c r="L855" s="25">
        <v>0.47911083698272705</v>
      </c>
      <c r="M855" s="21">
        <v>25569.010337546297</v>
      </c>
      <c r="N855" s="23">
        <v>6.573361873626709</v>
      </c>
      <c r="O855" s="26">
        <v>30907.783203125</v>
      </c>
      <c r="P855" s="26">
        <v>47693.421875</v>
      </c>
      <c r="Q855" s="27">
        <v>30.156370162963867</v>
      </c>
      <c r="R855" s="28">
        <v>32.35430908203125</v>
      </c>
      <c r="S855" s="29">
        <v>1.0236594676971436</v>
      </c>
      <c r="T855" s="30">
        <v>31.000724792480469</v>
      </c>
      <c r="U855" s="31">
        <v>8.2811222076416016</v>
      </c>
      <c r="V855" s="32">
        <v>-67.610740661621094</v>
      </c>
      <c r="W855" s="32">
        <v>242.93856811523438</v>
      </c>
      <c r="X855" s="33">
        <v>0.18206055462360382</v>
      </c>
      <c r="Y855" s="34">
        <v>10.417741775512695</v>
      </c>
      <c r="Z855" s="35">
        <v>103.57222747802734</v>
      </c>
      <c r="AA855" s="36">
        <v>163.29347229003906</v>
      </c>
      <c r="AB855" s="23">
        <v>6.573361873626709</v>
      </c>
      <c r="AC855" s="37">
        <v>14.579000473022461</v>
      </c>
    </row>
    <row r="856" spans="1:29" x14ac:dyDescent="0.2">
      <c r="A856" s="21">
        <v>45937.825072361113</v>
      </c>
      <c r="B856" s="22">
        <v>8.2399997711181641</v>
      </c>
      <c r="C856" s="22">
        <v>8.5895214080810547</v>
      </c>
      <c r="D856" s="23">
        <v>9.4406232833862305</v>
      </c>
      <c r="E856" s="24">
        <v>177.5</v>
      </c>
      <c r="F856" s="24">
        <v>50.161988153122365</v>
      </c>
      <c r="G856" s="24">
        <v>-66.461120266467333</v>
      </c>
      <c r="H856" s="24">
        <v>50.162464715261365</v>
      </c>
      <c r="I856" s="24">
        <v>-66.461282310241671</v>
      </c>
      <c r="J856" s="24">
        <v>52.903739929199219</v>
      </c>
      <c r="K856" s="24">
        <v>-12.205050468444824</v>
      </c>
      <c r="L856" s="25">
        <v>0.47841984033584595</v>
      </c>
      <c r="M856" s="21">
        <v>25569.010349201388</v>
      </c>
      <c r="N856" s="23">
        <v>6.573361873626709</v>
      </c>
      <c r="O856" s="26">
        <v>30907.783203125</v>
      </c>
      <c r="P856" s="26">
        <v>47693.421875</v>
      </c>
      <c r="Q856" s="27">
        <v>30.156370162963867</v>
      </c>
      <c r="R856" s="28">
        <v>32.35430908203125</v>
      </c>
      <c r="S856" s="29">
        <v>1.0236594676971436</v>
      </c>
      <c r="T856" s="30">
        <v>31.000724792480469</v>
      </c>
      <c r="U856" s="31">
        <v>8.2811222076416016</v>
      </c>
      <c r="V856" s="32">
        <v>-67.610740661621094</v>
      </c>
      <c r="W856" s="32">
        <v>242.93856811523438</v>
      </c>
      <c r="X856" s="33">
        <v>0.18206055462360382</v>
      </c>
      <c r="Y856" s="34">
        <v>10.417741775512695</v>
      </c>
      <c r="Z856" s="35">
        <v>103.57222747802734</v>
      </c>
      <c r="AA856" s="36">
        <v>163.29347229003906</v>
      </c>
      <c r="AB856" s="23">
        <v>6.573361873626709</v>
      </c>
      <c r="AC856" s="37">
        <v>14.579000473022461</v>
      </c>
    </row>
    <row r="857" spans="1:29" x14ac:dyDescent="0.2">
      <c r="A857" s="21">
        <v>45937.825084016207</v>
      </c>
      <c r="B857" s="22">
        <v>8.1909999847412109</v>
      </c>
      <c r="C857" s="22">
        <v>8.6013374328613281</v>
      </c>
      <c r="D857" s="23">
        <v>9.4406232833862305</v>
      </c>
      <c r="E857" s="24">
        <v>178.39999389648438</v>
      </c>
      <c r="F857" s="24">
        <v>50.161988153122365</v>
      </c>
      <c r="G857" s="24">
        <v>-66.461120266467333</v>
      </c>
      <c r="H857" s="24">
        <v>50.162462529215752</v>
      </c>
      <c r="I857" s="24">
        <v>-66.46128223140542</v>
      </c>
      <c r="J857" s="24">
        <v>52.66058349609375</v>
      </c>
      <c r="K857" s="24">
        <v>-12.199418067932129</v>
      </c>
      <c r="L857" s="25">
        <v>0.47841984033584595</v>
      </c>
      <c r="M857" s="21">
        <v>25569.010360856482</v>
      </c>
      <c r="N857" s="23">
        <v>6.573361873626709</v>
      </c>
      <c r="O857" s="26">
        <v>30907.783203125</v>
      </c>
      <c r="P857" s="26">
        <v>47693.421875</v>
      </c>
      <c r="Q857" s="27">
        <v>30.156370162963867</v>
      </c>
      <c r="R857" s="28">
        <v>32.35430908203125</v>
      </c>
      <c r="S857" s="29">
        <v>1.0236594676971436</v>
      </c>
      <c r="T857" s="30">
        <v>31.000724792480469</v>
      </c>
      <c r="U857" s="31">
        <v>8.2811222076416016</v>
      </c>
      <c r="V857" s="32">
        <v>-67.610740661621094</v>
      </c>
      <c r="W857" s="32">
        <v>242.93856811523438</v>
      </c>
      <c r="X857" s="33">
        <v>0.18206055462360382</v>
      </c>
      <c r="Y857" s="34">
        <v>10.417741775512695</v>
      </c>
      <c r="Z857" s="35">
        <v>103.57222747802734</v>
      </c>
      <c r="AA857" s="36">
        <v>163.29347229003906</v>
      </c>
      <c r="AB857" s="23">
        <v>6.573361873626709</v>
      </c>
      <c r="AC857" s="37">
        <v>14.579000473022461</v>
      </c>
    </row>
    <row r="858" spans="1:29" x14ac:dyDescent="0.2">
      <c r="A858" s="21">
        <v>45937.82509564815</v>
      </c>
      <c r="B858" s="22">
        <v>8.1630001068115234</v>
      </c>
      <c r="C858" s="22">
        <v>8.6564474105834961</v>
      </c>
      <c r="D858" s="23">
        <v>9.4406232833862305</v>
      </c>
      <c r="E858" s="24">
        <v>177.5</v>
      </c>
      <c r="F858" s="24">
        <v>50.161988153122365</v>
      </c>
      <c r="G858" s="24">
        <v>-66.461120266467333</v>
      </c>
      <c r="H858" s="24">
        <v>50.162460672778273</v>
      </c>
      <c r="I858" s="24">
        <v>-66.461281977161548</v>
      </c>
      <c r="J858" s="24">
        <v>52.454086303710938</v>
      </c>
      <c r="K858" s="24">
        <v>-12.181251525878906</v>
      </c>
      <c r="L858" s="25">
        <v>0.47841984033584595</v>
      </c>
      <c r="M858" s="21">
        <v>25569.010372500001</v>
      </c>
      <c r="N858" s="23">
        <v>6.573361873626709</v>
      </c>
      <c r="O858" s="26">
        <v>30907.783203125</v>
      </c>
      <c r="P858" s="26">
        <v>47693.421875</v>
      </c>
      <c r="Q858" s="27">
        <v>30.156370162963867</v>
      </c>
      <c r="R858" s="28">
        <v>32.35430908203125</v>
      </c>
      <c r="S858" s="29">
        <v>1.0236594676971436</v>
      </c>
      <c r="T858" s="30">
        <v>31.000724792480469</v>
      </c>
      <c r="U858" s="31">
        <v>8.2811222076416016</v>
      </c>
      <c r="V858" s="32">
        <v>-67.610740661621094</v>
      </c>
      <c r="W858" s="32">
        <v>242.93856811523438</v>
      </c>
      <c r="X858" s="33">
        <v>0.18206055462360382</v>
      </c>
      <c r="Y858" s="34">
        <v>10.417741775512695</v>
      </c>
      <c r="Z858" s="35">
        <v>103.57222747802734</v>
      </c>
      <c r="AA858" s="36">
        <v>163.29347229003906</v>
      </c>
      <c r="AB858" s="23">
        <v>6.573361873626709</v>
      </c>
      <c r="AC858" s="37">
        <v>14.579000473022461</v>
      </c>
    </row>
    <row r="859" spans="1:29" x14ac:dyDescent="0.2">
      <c r="A859" s="21">
        <v>45937.825107256947</v>
      </c>
      <c r="B859" s="22">
        <v>8.1450004577636719</v>
      </c>
      <c r="C859" s="22">
        <v>8.7707948684692383</v>
      </c>
      <c r="D859" s="23">
        <v>9.4406232833862305</v>
      </c>
      <c r="E859" s="24">
        <v>177.10000610351563</v>
      </c>
      <c r="F859" s="24">
        <v>50.161988153122365</v>
      </c>
      <c r="G859" s="24">
        <v>-66.461120266467333</v>
      </c>
      <c r="H859" s="24">
        <v>50.162459340374532</v>
      </c>
      <c r="I859" s="24">
        <v>-66.461281754966862</v>
      </c>
      <c r="J859" s="24">
        <v>52.305881500244141</v>
      </c>
      <c r="K859" s="24">
        <v>-12.165375709533691</v>
      </c>
      <c r="L859" s="25">
        <v>0.47841984033584595</v>
      </c>
      <c r="M859" s="21">
        <v>25569.010384097222</v>
      </c>
      <c r="N859" s="23">
        <v>6.573361873626709</v>
      </c>
      <c r="O859" s="26">
        <v>30907.783203125</v>
      </c>
      <c r="P859" s="26">
        <v>47693.421875</v>
      </c>
      <c r="Q859" s="27">
        <v>30.156370162963867</v>
      </c>
      <c r="R859" s="28">
        <v>32.35430908203125</v>
      </c>
      <c r="S859" s="29">
        <v>1.0236594676971436</v>
      </c>
      <c r="T859" s="30">
        <v>31.000724792480469</v>
      </c>
      <c r="U859" s="31">
        <v>8.2811222076416016</v>
      </c>
      <c r="V859" s="32">
        <v>-67.610740661621094</v>
      </c>
      <c r="W859" s="32">
        <v>242.93856811523438</v>
      </c>
      <c r="X859" s="33">
        <v>0.18206055462360382</v>
      </c>
      <c r="Y859" s="34">
        <v>10.417741775512695</v>
      </c>
      <c r="Z859" s="35">
        <v>103.57222747802734</v>
      </c>
      <c r="AA859" s="36">
        <v>163.29347229003906</v>
      </c>
      <c r="AB859" s="23">
        <v>6.573361873626709</v>
      </c>
      <c r="AC859" s="37">
        <v>14.579000473022461</v>
      </c>
    </row>
    <row r="860" spans="1:29" x14ac:dyDescent="0.2">
      <c r="A860" s="21">
        <v>45937.825118854169</v>
      </c>
      <c r="B860" s="22">
        <v>8.1470003128051758</v>
      </c>
      <c r="C860" s="22">
        <v>8.7295083999633789</v>
      </c>
      <c r="D860" s="23">
        <v>9.4406232833862305</v>
      </c>
      <c r="E860" s="24">
        <v>178.10000610351563</v>
      </c>
      <c r="F860" s="24">
        <v>50.161988153122365</v>
      </c>
      <c r="G860" s="24">
        <v>-66.461120266467333</v>
      </c>
      <c r="H860" s="24">
        <v>50.162458285292523</v>
      </c>
      <c r="I860" s="24">
        <v>-66.46128172475153</v>
      </c>
      <c r="J860" s="24">
        <v>52.188522338867188</v>
      </c>
      <c r="K860" s="24">
        <v>-12.163216590881348</v>
      </c>
      <c r="L860" s="25">
        <v>0.47841984033584595</v>
      </c>
      <c r="M860" s="21">
        <v>25569.010395694444</v>
      </c>
      <c r="N860" s="23">
        <v>6.5689501762390137</v>
      </c>
      <c r="O860" s="26">
        <v>30865.390625</v>
      </c>
      <c r="P860" s="26">
        <v>47634.203125</v>
      </c>
      <c r="Q860" s="27">
        <v>30.114303588867188</v>
      </c>
      <c r="R860" s="28">
        <v>32.398746490478516</v>
      </c>
      <c r="S860" s="29">
        <v>1.0236269235610962</v>
      </c>
      <c r="T860" s="30">
        <v>30.96223258972168</v>
      </c>
      <c r="U860" s="31">
        <v>8.2819995880126953</v>
      </c>
      <c r="V860" s="32">
        <v>-67.658424377441406</v>
      </c>
      <c r="W860" s="32">
        <v>242.93856811523438</v>
      </c>
      <c r="X860" s="33">
        <v>0.23205900192260742</v>
      </c>
      <c r="Y860" s="34">
        <v>10.407436370849609</v>
      </c>
      <c r="Z860" s="35">
        <v>103.43040466308594</v>
      </c>
      <c r="AA860" s="36">
        <v>163.07034301757813</v>
      </c>
      <c r="AB860" s="23">
        <v>6.5689501762390137</v>
      </c>
      <c r="AC860" s="37">
        <v>14.696000099182129</v>
      </c>
    </row>
    <row r="861" spans="1:29" x14ac:dyDescent="0.2">
      <c r="A861" s="21">
        <v>45937.825130532408</v>
      </c>
      <c r="B861" s="22">
        <v>8.1789999008178711</v>
      </c>
      <c r="C861" s="22">
        <v>8.6876544952392578</v>
      </c>
      <c r="D861" s="23">
        <v>9.4704532623291016</v>
      </c>
      <c r="E861" s="24">
        <v>179</v>
      </c>
      <c r="F861" s="24">
        <v>50.161988153122365</v>
      </c>
      <c r="G861" s="24">
        <v>-66.461120266467333</v>
      </c>
      <c r="H861" s="24">
        <v>50.16245748473321</v>
      </c>
      <c r="I861" s="24">
        <v>-66.461281425400756</v>
      </c>
      <c r="J861" s="24">
        <v>52.099472045898438</v>
      </c>
      <c r="K861" s="24">
        <v>-12.141826629638672</v>
      </c>
      <c r="L861" s="25">
        <v>0.47772878408432007</v>
      </c>
      <c r="M861" s="21">
        <v>25569.010407372683</v>
      </c>
      <c r="N861" s="23">
        <v>6.5689501762390137</v>
      </c>
      <c r="O861" s="26">
        <v>30865.390625</v>
      </c>
      <c r="P861" s="26">
        <v>47634.203125</v>
      </c>
      <c r="Q861" s="27">
        <v>30.114303588867188</v>
      </c>
      <c r="R861" s="28">
        <v>32.398746490478516</v>
      </c>
      <c r="S861" s="29">
        <v>1.0236269235610962</v>
      </c>
      <c r="T861" s="30">
        <v>30.96223258972168</v>
      </c>
      <c r="U861" s="31">
        <v>8.2819995880126953</v>
      </c>
      <c r="V861" s="32">
        <v>-67.658424377441406</v>
      </c>
      <c r="W861" s="32">
        <v>242.93856811523438</v>
      </c>
      <c r="X861" s="33">
        <v>0.23205900192260742</v>
      </c>
      <c r="Y861" s="34">
        <v>10.407436370849609</v>
      </c>
      <c r="Z861" s="35">
        <v>103.43040466308594</v>
      </c>
      <c r="AA861" s="36">
        <v>163.07034301757813</v>
      </c>
      <c r="AB861" s="23">
        <v>6.5689501762390137</v>
      </c>
      <c r="AC861" s="37">
        <v>14.696000099182129</v>
      </c>
    </row>
    <row r="862" spans="1:29" x14ac:dyDescent="0.2">
      <c r="A862" s="21">
        <v>45937.825142141206</v>
      </c>
      <c r="B862" s="22">
        <v>8.2299995422363281</v>
      </c>
      <c r="C862" s="22">
        <v>8.6753530502319336</v>
      </c>
      <c r="D862" s="23">
        <v>9.4704532623291016</v>
      </c>
      <c r="E862" s="24">
        <v>183.89999389648438</v>
      </c>
      <c r="F862" s="24">
        <v>50.161988153122365</v>
      </c>
      <c r="G862" s="24">
        <v>-66.461120266467333</v>
      </c>
      <c r="H862" s="24">
        <v>50.162456541010904</v>
      </c>
      <c r="I862" s="24">
        <v>-66.461281200051246</v>
      </c>
      <c r="J862" s="24">
        <v>51.994499206542969</v>
      </c>
      <c r="K862" s="24">
        <v>-12.125724792480469</v>
      </c>
      <c r="L862" s="25">
        <v>0.47772878408432007</v>
      </c>
      <c r="M862" s="21">
        <v>25569.010418981481</v>
      </c>
      <c r="N862" s="23">
        <v>6.5689501762390137</v>
      </c>
      <c r="O862" s="26">
        <v>30865.390625</v>
      </c>
      <c r="P862" s="26">
        <v>47634.203125</v>
      </c>
      <c r="Q862" s="27">
        <v>30.114303588867188</v>
      </c>
      <c r="R862" s="28">
        <v>32.398746490478516</v>
      </c>
      <c r="S862" s="29">
        <v>1.0236269235610962</v>
      </c>
      <c r="T862" s="30">
        <v>30.96223258972168</v>
      </c>
      <c r="U862" s="31">
        <v>8.2819995880126953</v>
      </c>
      <c r="V862" s="32">
        <v>-67.658424377441406</v>
      </c>
      <c r="W862" s="32">
        <v>242.93856811523438</v>
      </c>
      <c r="X862" s="33">
        <v>0.23205900192260742</v>
      </c>
      <c r="Y862" s="34">
        <v>10.407436370849609</v>
      </c>
      <c r="Z862" s="35">
        <v>103.43040466308594</v>
      </c>
      <c r="AA862" s="36">
        <v>163.07034301757813</v>
      </c>
      <c r="AB862" s="23">
        <v>6.5689501762390137</v>
      </c>
      <c r="AC862" s="37">
        <v>14.696000099182129</v>
      </c>
    </row>
    <row r="863" spans="1:29" x14ac:dyDescent="0.2">
      <c r="A863" s="21">
        <v>45937.825153784725</v>
      </c>
      <c r="B863" s="22">
        <v>8.2609996795654297</v>
      </c>
      <c r="C863" s="22">
        <v>8.8143234252929688</v>
      </c>
      <c r="D863" s="23">
        <v>9.4704532623291016</v>
      </c>
      <c r="E863" s="24">
        <v>188.39999389648438</v>
      </c>
      <c r="F863" s="24">
        <v>50.161988153122365</v>
      </c>
      <c r="G863" s="24">
        <v>-66.461120266467333</v>
      </c>
      <c r="H863" s="24">
        <v>50.162453669837497</v>
      </c>
      <c r="I863" s="24">
        <v>-66.461281249358422</v>
      </c>
      <c r="J863" s="24">
        <v>51.675132751464844</v>
      </c>
      <c r="K863" s="24">
        <v>-12.129249572753906</v>
      </c>
      <c r="L863" s="25">
        <v>0.47772878408432007</v>
      </c>
      <c r="M863" s="21">
        <v>25569.010430625</v>
      </c>
      <c r="N863" s="23">
        <v>6.5689501762390137</v>
      </c>
      <c r="O863" s="26">
        <v>30865.390625</v>
      </c>
      <c r="P863" s="26">
        <v>47634.203125</v>
      </c>
      <c r="Q863" s="27">
        <v>30.114303588867188</v>
      </c>
      <c r="R863" s="28">
        <v>32.398746490478516</v>
      </c>
      <c r="S863" s="29">
        <v>1.0236269235610962</v>
      </c>
      <c r="T863" s="30">
        <v>30.96223258972168</v>
      </c>
      <c r="U863" s="31">
        <v>8.2819995880126953</v>
      </c>
      <c r="V863" s="32">
        <v>-67.658424377441406</v>
      </c>
      <c r="W863" s="32">
        <v>242.93856811523438</v>
      </c>
      <c r="X863" s="33">
        <v>0.23205900192260742</v>
      </c>
      <c r="Y863" s="34">
        <v>10.407436370849609</v>
      </c>
      <c r="Z863" s="35">
        <v>103.43040466308594</v>
      </c>
      <c r="AA863" s="36">
        <v>163.07034301757813</v>
      </c>
      <c r="AB863" s="23">
        <v>6.5689501762390137</v>
      </c>
      <c r="AC863" s="37">
        <v>14.696000099182129</v>
      </c>
    </row>
    <row r="864" spans="1:29" x14ac:dyDescent="0.2">
      <c r="A864" s="21">
        <v>45937.825165439812</v>
      </c>
      <c r="B864" s="22">
        <v>8.2790002822875977</v>
      </c>
      <c r="C864" s="22">
        <v>8.8343267440795898</v>
      </c>
      <c r="D864" s="23">
        <v>9.4704532623291016</v>
      </c>
      <c r="E864" s="24">
        <v>190.39999389648438</v>
      </c>
      <c r="F864" s="24">
        <v>50.161988153122365</v>
      </c>
      <c r="G864" s="24">
        <v>-66.461120266467333</v>
      </c>
      <c r="H864" s="24">
        <v>50.162449369945776</v>
      </c>
      <c r="I864" s="24">
        <v>-66.461282302700894</v>
      </c>
      <c r="J864" s="24">
        <v>51.196846008300781</v>
      </c>
      <c r="K864" s="24">
        <v>-12.20451545715332</v>
      </c>
      <c r="L864" s="25">
        <v>0.47772878408432007</v>
      </c>
      <c r="M864" s="21">
        <v>25569.010442291667</v>
      </c>
      <c r="N864" s="23">
        <v>6.5689501762390137</v>
      </c>
      <c r="O864" s="26">
        <v>30865.390625</v>
      </c>
      <c r="P864" s="26">
        <v>47634.203125</v>
      </c>
      <c r="Q864" s="27">
        <v>30.114303588867188</v>
      </c>
      <c r="R864" s="28">
        <v>32.398746490478516</v>
      </c>
      <c r="S864" s="29">
        <v>1.0236269235610962</v>
      </c>
      <c r="T864" s="30">
        <v>30.96223258972168</v>
      </c>
      <c r="U864" s="31">
        <v>8.2819995880126953</v>
      </c>
      <c r="V864" s="32">
        <v>-67.658424377441406</v>
      </c>
      <c r="W864" s="32">
        <v>242.93856811523438</v>
      </c>
      <c r="X864" s="33">
        <v>0.23205900192260742</v>
      </c>
      <c r="Y864" s="34">
        <v>10.407436370849609</v>
      </c>
      <c r="Z864" s="35">
        <v>103.43040466308594</v>
      </c>
      <c r="AA864" s="36">
        <v>163.07034301757813</v>
      </c>
      <c r="AB864" s="23">
        <v>6.5689501762390137</v>
      </c>
      <c r="AC864" s="37">
        <v>14.696000099182129</v>
      </c>
    </row>
    <row r="865" spans="1:29" x14ac:dyDescent="0.2">
      <c r="A865" s="21">
        <v>45937.82517708333</v>
      </c>
      <c r="B865" s="22">
        <v>8.2910003662109375</v>
      </c>
      <c r="C865" s="22">
        <v>8.6965703964233398</v>
      </c>
      <c r="D865" s="23">
        <v>9.4704532623291016</v>
      </c>
      <c r="E865" s="24">
        <v>193.5</v>
      </c>
      <c r="F865" s="24">
        <v>50.161988153122365</v>
      </c>
      <c r="G865" s="24">
        <v>-66.461120266467333</v>
      </c>
      <c r="H865" s="24">
        <v>50.162444799537305</v>
      </c>
      <c r="I865" s="24">
        <v>-66.461283611947977</v>
      </c>
      <c r="J865" s="24">
        <v>50.688472747802734</v>
      </c>
      <c r="K865" s="24">
        <v>-12.298067092895508</v>
      </c>
      <c r="L865" s="25">
        <v>0.47772878408432007</v>
      </c>
      <c r="M865" s="21">
        <v>25569.010453935185</v>
      </c>
      <c r="N865" s="23">
        <v>6.5689501762390137</v>
      </c>
      <c r="O865" s="26">
        <v>30865.390625</v>
      </c>
      <c r="P865" s="26">
        <v>47634.203125</v>
      </c>
      <c r="Q865" s="27">
        <v>30.114303588867188</v>
      </c>
      <c r="R865" s="28">
        <v>32.398746490478516</v>
      </c>
      <c r="S865" s="29">
        <v>1.0236269235610962</v>
      </c>
      <c r="T865" s="30">
        <v>30.96223258972168</v>
      </c>
      <c r="U865" s="31">
        <v>8.2819995880126953</v>
      </c>
      <c r="V865" s="32">
        <v>-67.658424377441406</v>
      </c>
      <c r="W865" s="32">
        <v>242.93856811523438</v>
      </c>
      <c r="X865" s="33">
        <v>0.23205900192260742</v>
      </c>
      <c r="Y865" s="34">
        <v>10.407436370849609</v>
      </c>
      <c r="Z865" s="35">
        <v>103.43040466308594</v>
      </c>
      <c r="AA865" s="36">
        <v>163.07034301757813</v>
      </c>
      <c r="AB865" s="23">
        <v>6.5689501762390137</v>
      </c>
      <c r="AC865" s="37">
        <v>14.696000099182129</v>
      </c>
    </row>
    <row r="866" spans="1:29" x14ac:dyDescent="0.2">
      <c r="A866" s="21">
        <v>45937.82518871528</v>
      </c>
      <c r="B866" s="22">
        <v>8.3000001907348633</v>
      </c>
      <c r="C866" s="22">
        <v>8.6294546127319336</v>
      </c>
      <c r="D866" s="23">
        <v>9.4564743041992188</v>
      </c>
      <c r="E866" s="24">
        <v>197.69999694824219</v>
      </c>
      <c r="F866" s="24">
        <v>50.161988153122365</v>
      </c>
      <c r="G866" s="24">
        <v>-66.461120266467333</v>
      </c>
      <c r="H866" s="24">
        <v>50.162440104609431</v>
      </c>
      <c r="I866" s="24">
        <v>-66.461285163088533</v>
      </c>
      <c r="J866" s="24">
        <v>50.166244506835938</v>
      </c>
      <c r="K866" s="24">
        <v>-12.408904075622559</v>
      </c>
      <c r="L866" s="25">
        <v>0.47703778743743896</v>
      </c>
      <c r="M866" s="21">
        <v>25569.010465555555</v>
      </c>
      <c r="N866" s="23">
        <v>6.5794763565063477</v>
      </c>
      <c r="O866" s="26">
        <v>30911.1328125</v>
      </c>
      <c r="P866" s="26">
        <v>47690.00390625</v>
      </c>
      <c r="Q866" s="27">
        <v>30.154932022094727</v>
      </c>
      <c r="R866" s="28">
        <v>32.350803375244141</v>
      </c>
      <c r="S866" s="29">
        <v>1.0236575603485107</v>
      </c>
      <c r="T866" s="30">
        <v>30.998502731323242</v>
      </c>
      <c r="U866" s="31">
        <v>8.2813529968261719</v>
      </c>
      <c r="V866" s="32">
        <v>-67.625045776367188</v>
      </c>
      <c r="W866" s="32">
        <v>242.89088439941406</v>
      </c>
      <c r="X866" s="33">
        <v>0.15702708065509796</v>
      </c>
      <c r="Y866" s="34">
        <v>10.411449432373047</v>
      </c>
      <c r="Z866" s="35">
        <v>103.52362060546875</v>
      </c>
      <c r="AA866" s="36">
        <v>163.2161865234375</v>
      </c>
      <c r="AB866" s="23">
        <v>6.5794763565063477</v>
      </c>
      <c r="AC866" s="37">
        <v>14.569999694824219</v>
      </c>
    </row>
    <row r="867" spans="1:29" x14ac:dyDescent="0.2">
      <c r="A867" s="21">
        <v>45937.825200347223</v>
      </c>
      <c r="B867" s="22">
        <v>8.300999641418457</v>
      </c>
      <c r="C867" s="22">
        <v>8.6520099639892578</v>
      </c>
      <c r="D867" s="23">
        <v>9.4564743041992188</v>
      </c>
      <c r="E867" s="24">
        <v>196.39999389648438</v>
      </c>
      <c r="F867" s="24">
        <v>50.161988153122365</v>
      </c>
      <c r="G867" s="24">
        <v>-66.461120266467333</v>
      </c>
      <c r="H867" s="24">
        <v>50.16243523861344</v>
      </c>
      <c r="I867" s="24">
        <v>-66.461287263586428</v>
      </c>
      <c r="J867" s="24">
        <v>49.624988555908203</v>
      </c>
      <c r="K867" s="24">
        <v>-12.558994293212891</v>
      </c>
      <c r="L867" s="25">
        <v>0.47703778743743896</v>
      </c>
      <c r="M867" s="21">
        <v>25569.010477187501</v>
      </c>
      <c r="N867" s="23">
        <v>6.5794763565063477</v>
      </c>
      <c r="O867" s="26">
        <v>30911.1328125</v>
      </c>
      <c r="P867" s="26">
        <v>47690.00390625</v>
      </c>
      <c r="Q867" s="27">
        <v>30.154932022094727</v>
      </c>
      <c r="R867" s="28">
        <v>32.350803375244141</v>
      </c>
      <c r="S867" s="29">
        <v>1.0236575603485107</v>
      </c>
      <c r="T867" s="30">
        <v>30.998502731323242</v>
      </c>
      <c r="U867" s="31">
        <v>8.2813529968261719</v>
      </c>
      <c r="V867" s="32">
        <v>-67.625045776367188</v>
      </c>
      <c r="W867" s="32">
        <v>242.89088439941406</v>
      </c>
      <c r="X867" s="33">
        <v>0.15702708065509796</v>
      </c>
      <c r="Y867" s="34">
        <v>10.411449432373047</v>
      </c>
      <c r="Z867" s="35">
        <v>103.52362060546875</v>
      </c>
      <c r="AA867" s="36">
        <v>163.2161865234375</v>
      </c>
      <c r="AB867" s="23">
        <v>6.5794763565063477</v>
      </c>
      <c r="AC867" s="37">
        <v>14.569999694824219</v>
      </c>
    </row>
    <row r="868" spans="1:29" x14ac:dyDescent="0.2">
      <c r="A868" s="21">
        <v>45937.825212002317</v>
      </c>
      <c r="B868" s="22">
        <v>8.2989997863769531</v>
      </c>
      <c r="C868" s="22">
        <v>8.612788200378418</v>
      </c>
      <c r="D868" s="23">
        <v>9.4564743041992188</v>
      </c>
      <c r="E868" s="24">
        <v>190.80000305175781</v>
      </c>
      <c r="F868" s="24">
        <v>50.161988153122365</v>
      </c>
      <c r="G868" s="24">
        <v>-66.461120266467333</v>
      </c>
      <c r="H868" s="24">
        <v>50.162430358658106</v>
      </c>
      <c r="I868" s="24">
        <v>-66.46128915330975</v>
      </c>
      <c r="J868" s="24">
        <v>49.082180023193359</v>
      </c>
      <c r="K868" s="24">
        <v>-12.694023132324219</v>
      </c>
      <c r="L868" s="25">
        <v>0.47703778743743896</v>
      </c>
      <c r="M868" s="21">
        <v>25569.010488842592</v>
      </c>
      <c r="N868" s="23">
        <v>6.5794763565063477</v>
      </c>
      <c r="O868" s="26">
        <v>30911.1328125</v>
      </c>
      <c r="P868" s="26">
        <v>47690.00390625</v>
      </c>
      <c r="Q868" s="27">
        <v>30.154932022094727</v>
      </c>
      <c r="R868" s="28">
        <v>32.350803375244141</v>
      </c>
      <c r="S868" s="29">
        <v>1.0236575603485107</v>
      </c>
      <c r="T868" s="30">
        <v>30.998502731323242</v>
      </c>
      <c r="U868" s="31">
        <v>8.2813529968261719</v>
      </c>
      <c r="V868" s="32">
        <v>-67.625045776367188</v>
      </c>
      <c r="W868" s="32">
        <v>242.89088439941406</v>
      </c>
      <c r="X868" s="33">
        <v>0.15702708065509796</v>
      </c>
      <c r="Y868" s="34">
        <v>10.411449432373047</v>
      </c>
      <c r="Z868" s="35">
        <v>103.52362060546875</v>
      </c>
      <c r="AA868" s="36">
        <v>163.2161865234375</v>
      </c>
      <c r="AB868" s="23">
        <v>6.5794763565063477</v>
      </c>
      <c r="AC868" s="37">
        <v>14.569999694824219</v>
      </c>
    </row>
    <row r="869" spans="1:29" x14ac:dyDescent="0.2">
      <c r="A869" s="21">
        <v>45937.825223645836</v>
      </c>
      <c r="B869" s="22">
        <v>8.3090000152587891</v>
      </c>
      <c r="C869" s="22">
        <v>8.6258277893066406</v>
      </c>
      <c r="D869" s="23">
        <v>9.4564743041992188</v>
      </c>
      <c r="E869" s="24">
        <v>189.39999389648438</v>
      </c>
      <c r="F869" s="24">
        <v>50.161988153122365</v>
      </c>
      <c r="G869" s="24">
        <v>-66.461120266467333</v>
      </c>
      <c r="H869" s="24">
        <v>50.162425411843294</v>
      </c>
      <c r="I869" s="24">
        <v>-66.461290416716679</v>
      </c>
      <c r="J869" s="24">
        <v>48.531936645507813</v>
      </c>
      <c r="K869" s="24">
        <v>-12.784299850463867</v>
      </c>
      <c r="L869" s="25">
        <v>0.47703778743743896</v>
      </c>
      <c r="M869" s="21">
        <v>25569.010500486111</v>
      </c>
      <c r="N869" s="23">
        <v>6.5794763565063477</v>
      </c>
      <c r="O869" s="26">
        <v>30911.1328125</v>
      </c>
      <c r="P869" s="26">
        <v>47690.00390625</v>
      </c>
      <c r="Q869" s="27">
        <v>30.154932022094727</v>
      </c>
      <c r="R869" s="28">
        <v>32.350803375244141</v>
      </c>
      <c r="S869" s="29">
        <v>1.0236575603485107</v>
      </c>
      <c r="T869" s="30">
        <v>30.998502731323242</v>
      </c>
      <c r="U869" s="31">
        <v>8.2813529968261719</v>
      </c>
      <c r="V869" s="32">
        <v>-67.625045776367188</v>
      </c>
      <c r="W869" s="32">
        <v>242.89088439941406</v>
      </c>
      <c r="X869" s="33">
        <v>0.15702708065509796</v>
      </c>
      <c r="Y869" s="34">
        <v>10.411449432373047</v>
      </c>
      <c r="Z869" s="35">
        <v>103.52362060546875</v>
      </c>
      <c r="AA869" s="36">
        <v>163.2161865234375</v>
      </c>
      <c r="AB869" s="23">
        <v>6.5794763565063477</v>
      </c>
      <c r="AC869" s="37">
        <v>14.569999694824219</v>
      </c>
    </row>
    <row r="870" spans="1:29" x14ac:dyDescent="0.2">
      <c r="A870" s="21">
        <v>45937.825235312499</v>
      </c>
      <c r="B870" s="22">
        <v>8.3159999847412109</v>
      </c>
      <c r="C870" s="22">
        <v>8.6313056945800781</v>
      </c>
      <c r="D870" s="23">
        <v>9.4564743041992188</v>
      </c>
      <c r="E870" s="24">
        <v>190.19999694824219</v>
      </c>
      <c r="F870" s="24">
        <v>50.161988153122365</v>
      </c>
      <c r="G870" s="24">
        <v>-66.461120266467333</v>
      </c>
      <c r="H870" s="24">
        <v>50.162420349811491</v>
      </c>
      <c r="I870" s="24">
        <v>-66.461291634072367</v>
      </c>
      <c r="J870" s="24">
        <v>47.968875885009766</v>
      </c>
      <c r="K870" s="24">
        <v>-12.871286392211914</v>
      </c>
      <c r="L870" s="25">
        <v>0.47703778743743896</v>
      </c>
      <c r="M870" s="21">
        <v>25569.010512152778</v>
      </c>
      <c r="N870" s="23">
        <v>6.5794763565063477</v>
      </c>
      <c r="O870" s="26">
        <v>30911.1328125</v>
      </c>
      <c r="P870" s="26">
        <v>47690.00390625</v>
      </c>
      <c r="Q870" s="27">
        <v>30.154932022094727</v>
      </c>
      <c r="R870" s="28">
        <v>32.350803375244141</v>
      </c>
      <c r="S870" s="29">
        <v>1.0236575603485107</v>
      </c>
      <c r="T870" s="30">
        <v>30.998502731323242</v>
      </c>
      <c r="U870" s="31">
        <v>8.2813529968261719</v>
      </c>
      <c r="V870" s="32">
        <v>-67.625045776367188</v>
      </c>
      <c r="W870" s="32">
        <v>242.89088439941406</v>
      </c>
      <c r="X870" s="33">
        <v>0.15702708065509796</v>
      </c>
      <c r="Y870" s="34">
        <v>10.411449432373047</v>
      </c>
      <c r="Z870" s="35">
        <v>103.52362060546875</v>
      </c>
      <c r="AA870" s="36">
        <v>163.2161865234375</v>
      </c>
      <c r="AB870" s="23">
        <v>6.5794763565063477</v>
      </c>
      <c r="AC870" s="37">
        <v>14.569999694824219</v>
      </c>
    </row>
    <row r="871" spans="1:29" x14ac:dyDescent="0.2">
      <c r="A871" s="21">
        <v>45937.825246967594</v>
      </c>
      <c r="B871" s="22">
        <v>8.3149995803833008</v>
      </c>
      <c r="C871" s="22">
        <v>8.5704116821289063</v>
      </c>
      <c r="D871" s="23">
        <v>9.4640932083129883</v>
      </c>
      <c r="E871" s="24">
        <v>190.19999694824219</v>
      </c>
      <c r="F871" s="24">
        <v>50.161988153122365</v>
      </c>
      <c r="G871" s="24">
        <v>-66.461120266467333</v>
      </c>
      <c r="H871" s="24">
        <v>50.162415348887656</v>
      </c>
      <c r="I871" s="24">
        <v>-66.461292804916567</v>
      </c>
      <c r="J871" s="24">
        <v>47.412612915039063</v>
      </c>
      <c r="K871" s="24">
        <v>-12.954948425292969</v>
      </c>
      <c r="L871" s="25">
        <v>0.47634679079055786</v>
      </c>
      <c r="M871" s="21">
        <v>25569.010523807869</v>
      </c>
      <c r="N871" s="23">
        <v>6.5794763565063477</v>
      </c>
      <c r="O871" s="26">
        <v>30911.1328125</v>
      </c>
      <c r="P871" s="26">
        <v>47690.00390625</v>
      </c>
      <c r="Q871" s="27">
        <v>30.154932022094727</v>
      </c>
      <c r="R871" s="28">
        <v>32.350803375244141</v>
      </c>
      <c r="S871" s="29">
        <v>1.0236575603485107</v>
      </c>
      <c r="T871" s="30">
        <v>30.998502731323242</v>
      </c>
      <c r="U871" s="31">
        <v>8.2813529968261719</v>
      </c>
      <c r="V871" s="32">
        <v>-67.625045776367188</v>
      </c>
      <c r="W871" s="32">
        <v>242.89088439941406</v>
      </c>
      <c r="X871" s="33">
        <v>0.15702708065509796</v>
      </c>
      <c r="Y871" s="34">
        <v>10.411449432373047</v>
      </c>
      <c r="Z871" s="35">
        <v>103.52362060546875</v>
      </c>
      <c r="AA871" s="36">
        <v>163.2161865234375</v>
      </c>
      <c r="AB871" s="23">
        <v>6.5794763565063477</v>
      </c>
      <c r="AC871" s="37">
        <v>14.569999694824219</v>
      </c>
    </row>
    <row r="872" spans="1:29" x14ac:dyDescent="0.2">
      <c r="A872" s="21">
        <v>45937.825258657409</v>
      </c>
      <c r="B872" s="22">
        <v>8.3090000152587891</v>
      </c>
      <c r="C872" s="22">
        <v>8.5409612655639648</v>
      </c>
      <c r="D872" s="23">
        <v>9.4640932083129883</v>
      </c>
      <c r="E872" s="24">
        <v>191.80000305175781</v>
      </c>
      <c r="F872" s="24">
        <v>50.161988153122365</v>
      </c>
      <c r="G872" s="24">
        <v>-66.461120266467333</v>
      </c>
      <c r="H872" s="24">
        <v>50.16240973625338</v>
      </c>
      <c r="I872" s="24">
        <v>-66.461294204705553</v>
      </c>
      <c r="J872" s="24">
        <v>46.788307189941406</v>
      </c>
      <c r="K872" s="24">
        <v>-13.054970741271973</v>
      </c>
      <c r="L872" s="25">
        <v>0.47634679079055786</v>
      </c>
      <c r="M872" s="21">
        <v>25569.010535497684</v>
      </c>
      <c r="N872" s="23">
        <v>6.566105842590332</v>
      </c>
      <c r="O872" s="26">
        <v>30869.654296875</v>
      </c>
      <c r="P872" s="26">
        <v>47644.78125</v>
      </c>
      <c r="Q872" s="27">
        <v>30.121250152587891</v>
      </c>
      <c r="R872" s="28">
        <v>32.394271850585938</v>
      </c>
      <c r="S872" s="29">
        <v>1.0236326456069946</v>
      </c>
      <c r="T872" s="30">
        <v>30.969108581542969</v>
      </c>
      <c r="U872" s="31">
        <v>8.282526969909668</v>
      </c>
      <c r="V872" s="32">
        <v>-67.687034606933594</v>
      </c>
      <c r="W872" s="32">
        <v>242.82412719726563</v>
      </c>
      <c r="X872" s="33">
        <v>0.14409899711608887</v>
      </c>
      <c r="Y872" s="34">
        <v>10.415805816650391</v>
      </c>
      <c r="Z872" s="35">
        <v>103.51163482666016</v>
      </c>
      <c r="AA872" s="36">
        <v>163.19873046875</v>
      </c>
      <c r="AB872" s="23">
        <v>6.566105842590332</v>
      </c>
      <c r="AC872" s="37">
        <v>14.597000122070313</v>
      </c>
    </row>
    <row r="873" spans="1:29" x14ac:dyDescent="0.2">
      <c r="A873" s="21">
        <v>45937.825270324072</v>
      </c>
      <c r="B873" s="22">
        <v>8.3120002746582031</v>
      </c>
      <c r="C873" s="22">
        <v>8.5782566070556641</v>
      </c>
      <c r="D873" s="23">
        <v>9.4640932083129883</v>
      </c>
      <c r="E873" s="24">
        <v>193.80000305175781</v>
      </c>
      <c r="F873" s="24">
        <v>50.161988153122365</v>
      </c>
      <c r="G873" s="24">
        <v>-66.461120266467333</v>
      </c>
      <c r="H873" s="24">
        <v>50.162404740157498</v>
      </c>
      <c r="I873" s="24">
        <v>-66.461295626044816</v>
      </c>
      <c r="J873" s="24">
        <v>46.232582092285156</v>
      </c>
      <c r="K873" s="24">
        <v>-13.156532287597656</v>
      </c>
      <c r="L873" s="25">
        <v>0.47634679079055786</v>
      </c>
      <c r="M873" s="21">
        <v>25569.010547164351</v>
      </c>
      <c r="N873" s="23">
        <v>6.566105842590332</v>
      </c>
      <c r="O873" s="26">
        <v>30869.654296875</v>
      </c>
      <c r="P873" s="26">
        <v>47644.78125</v>
      </c>
      <c r="Q873" s="27">
        <v>30.121250152587891</v>
      </c>
      <c r="R873" s="28">
        <v>32.394271850585938</v>
      </c>
      <c r="S873" s="29">
        <v>1.0236326456069946</v>
      </c>
      <c r="T873" s="30">
        <v>30.969108581542969</v>
      </c>
      <c r="U873" s="31">
        <v>8.282526969909668</v>
      </c>
      <c r="V873" s="32">
        <v>-67.687034606933594</v>
      </c>
      <c r="W873" s="32">
        <v>242.82412719726563</v>
      </c>
      <c r="X873" s="33">
        <v>0.14409899711608887</v>
      </c>
      <c r="Y873" s="34">
        <v>10.415805816650391</v>
      </c>
      <c r="Z873" s="35">
        <v>103.51163482666016</v>
      </c>
      <c r="AA873" s="36">
        <v>163.19873046875</v>
      </c>
      <c r="AB873" s="23">
        <v>6.566105842590332</v>
      </c>
      <c r="AC873" s="37">
        <v>14.597000122070313</v>
      </c>
    </row>
    <row r="874" spans="1:29" x14ac:dyDescent="0.2">
      <c r="A874" s="21">
        <v>45937.825282002312</v>
      </c>
      <c r="B874" s="22">
        <v>8.310999870300293</v>
      </c>
      <c r="C874" s="22">
        <v>8.5332679748535156</v>
      </c>
      <c r="D874" s="23">
        <v>9.4640932083129883</v>
      </c>
      <c r="E874" s="24">
        <v>194.60000610351563</v>
      </c>
      <c r="F874" s="24">
        <v>50.161988153122365</v>
      </c>
      <c r="G874" s="24">
        <v>-66.461120266467333</v>
      </c>
      <c r="H874" s="24">
        <v>50.162399746156588</v>
      </c>
      <c r="I874" s="24">
        <v>-66.461297310447293</v>
      </c>
      <c r="J874" s="24">
        <v>45.677085876464844</v>
      </c>
      <c r="K874" s="24">
        <v>-13.276890754699707</v>
      </c>
      <c r="L874" s="25">
        <v>0.47634679079055786</v>
      </c>
      <c r="M874" s="21">
        <v>25569.010558842594</v>
      </c>
      <c r="N874" s="23">
        <v>6.566105842590332</v>
      </c>
      <c r="O874" s="26">
        <v>30869.654296875</v>
      </c>
      <c r="P874" s="26">
        <v>47644.78125</v>
      </c>
      <c r="Q874" s="27">
        <v>30.121250152587891</v>
      </c>
      <c r="R874" s="28">
        <v>32.394271850585938</v>
      </c>
      <c r="S874" s="29">
        <v>1.0236326456069946</v>
      </c>
      <c r="T874" s="30">
        <v>30.969108581542969</v>
      </c>
      <c r="U874" s="31">
        <v>8.282526969909668</v>
      </c>
      <c r="V874" s="32">
        <v>-67.687034606933594</v>
      </c>
      <c r="W874" s="32">
        <v>242.82412719726563</v>
      </c>
      <c r="X874" s="33">
        <v>0.14409899711608887</v>
      </c>
      <c r="Y874" s="34">
        <v>10.415805816650391</v>
      </c>
      <c r="Z874" s="35">
        <v>103.51163482666016</v>
      </c>
      <c r="AA874" s="36">
        <v>163.19873046875</v>
      </c>
      <c r="AB874" s="23">
        <v>6.566105842590332</v>
      </c>
      <c r="AC874" s="37">
        <v>14.597000122070313</v>
      </c>
    </row>
    <row r="875" spans="1:29" x14ac:dyDescent="0.2">
      <c r="A875" s="21">
        <v>45937.825293599541</v>
      </c>
      <c r="B875" s="22">
        <v>8.300999641418457</v>
      </c>
      <c r="C875" s="22">
        <v>8.5143747329711914</v>
      </c>
      <c r="D875" s="23">
        <v>9.4640932083129883</v>
      </c>
      <c r="E875" s="24">
        <v>197.89999389648438</v>
      </c>
      <c r="F875" s="24">
        <v>50.161988153122365</v>
      </c>
      <c r="G875" s="24">
        <v>-66.461120266467333</v>
      </c>
      <c r="H875" s="24">
        <v>50.162394864794685</v>
      </c>
      <c r="I875" s="24">
        <v>-66.461298815207542</v>
      </c>
      <c r="J875" s="24">
        <v>45.134124755859375</v>
      </c>
      <c r="K875" s="24">
        <v>-13.384413719177246</v>
      </c>
      <c r="L875" s="25">
        <v>0.47634679079055786</v>
      </c>
      <c r="M875" s="21">
        <v>25569.010570439816</v>
      </c>
      <c r="N875" s="23">
        <v>6.566105842590332</v>
      </c>
      <c r="O875" s="26">
        <v>30869.654296875</v>
      </c>
      <c r="P875" s="26">
        <v>47644.78125</v>
      </c>
      <c r="Q875" s="27">
        <v>30.121250152587891</v>
      </c>
      <c r="R875" s="28">
        <v>32.394271850585938</v>
      </c>
      <c r="S875" s="29">
        <v>1.0236326456069946</v>
      </c>
      <c r="T875" s="30">
        <v>30.969108581542969</v>
      </c>
      <c r="U875" s="31">
        <v>8.282526969909668</v>
      </c>
      <c r="V875" s="32">
        <v>-67.687034606933594</v>
      </c>
      <c r="W875" s="32">
        <v>242.82412719726563</v>
      </c>
      <c r="X875" s="33">
        <v>0.14409899711608887</v>
      </c>
      <c r="Y875" s="34">
        <v>10.415805816650391</v>
      </c>
      <c r="Z875" s="35">
        <v>103.51163482666016</v>
      </c>
      <c r="AA875" s="36">
        <v>163.19873046875</v>
      </c>
      <c r="AB875" s="23">
        <v>6.566105842590332</v>
      </c>
      <c r="AC875" s="37">
        <v>14.597000122070313</v>
      </c>
    </row>
    <row r="876" spans="1:29" x14ac:dyDescent="0.2">
      <c r="A876" s="21">
        <v>45937.825305219907</v>
      </c>
      <c r="B876" s="22">
        <v>8.2969999313354492</v>
      </c>
      <c r="C876" s="22">
        <v>8.5404081344604492</v>
      </c>
      <c r="D876" s="23">
        <v>9.439976692199707</v>
      </c>
      <c r="E876" s="24">
        <v>199.60000610351563</v>
      </c>
      <c r="F876" s="24">
        <v>50.161988153122365</v>
      </c>
      <c r="G876" s="24">
        <v>-66.461120266467333</v>
      </c>
      <c r="H876" s="24">
        <v>50.162390063678295</v>
      </c>
      <c r="I876" s="24">
        <v>-66.461300807982497</v>
      </c>
      <c r="J876" s="24">
        <v>44.600086212158203</v>
      </c>
      <c r="K876" s="24">
        <v>-13.526806831359863</v>
      </c>
      <c r="L876" s="25">
        <v>0.47565579414367676</v>
      </c>
      <c r="M876" s="21">
        <v>25569.010582071758</v>
      </c>
      <c r="N876" s="23">
        <v>6.566105842590332</v>
      </c>
      <c r="O876" s="26">
        <v>30869.654296875</v>
      </c>
      <c r="P876" s="26">
        <v>47644.78125</v>
      </c>
      <c r="Q876" s="27">
        <v>30.121250152587891</v>
      </c>
      <c r="R876" s="28">
        <v>32.394271850585938</v>
      </c>
      <c r="S876" s="29">
        <v>1.0236326456069946</v>
      </c>
      <c r="T876" s="30">
        <v>30.969108581542969</v>
      </c>
      <c r="U876" s="31">
        <v>8.282526969909668</v>
      </c>
      <c r="V876" s="32">
        <v>-67.687034606933594</v>
      </c>
      <c r="W876" s="32">
        <v>242.82412719726563</v>
      </c>
      <c r="X876" s="33">
        <v>0.14409899711608887</v>
      </c>
      <c r="Y876" s="34">
        <v>10.415805816650391</v>
      </c>
      <c r="Z876" s="35">
        <v>103.51163482666016</v>
      </c>
      <c r="AA876" s="36">
        <v>163.19873046875</v>
      </c>
      <c r="AB876" s="23">
        <v>6.566105842590332</v>
      </c>
      <c r="AC876" s="37">
        <v>14.597000122070313</v>
      </c>
    </row>
    <row r="877" spans="1:29" x14ac:dyDescent="0.2">
      <c r="A877" s="21">
        <v>45937.825316817129</v>
      </c>
      <c r="B877" s="22">
        <v>8.2980003356933594</v>
      </c>
      <c r="C877" s="22">
        <v>8.5259799957275391</v>
      </c>
      <c r="D877" s="23">
        <v>9.439976692199707</v>
      </c>
      <c r="E877" s="24">
        <v>200.69999694824219</v>
      </c>
      <c r="F877" s="24">
        <v>50.161988153122365</v>
      </c>
      <c r="G877" s="24">
        <v>-66.461120266467333</v>
      </c>
      <c r="H877" s="24">
        <v>50.162385381851891</v>
      </c>
      <c r="I877" s="24">
        <v>-66.461303282714525</v>
      </c>
      <c r="J877" s="24">
        <v>44.079315185546875</v>
      </c>
      <c r="K877" s="24">
        <v>-13.70363712310791</v>
      </c>
      <c r="L877" s="25">
        <v>0.47565579414367676</v>
      </c>
      <c r="M877" s="21">
        <v>25569.010593657407</v>
      </c>
      <c r="N877" s="23">
        <v>6.566105842590332</v>
      </c>
      <c r="O877" s="26">
        <v>30869.654296875</v>
      </c>
      <c r="P877" s="26">
        <v>47644.78125</v>
      </c>
      <c r="Q877" s="27">
        <v>30.121250152587891</v>
      </c>
      <c r="R877" s="28">
        <v>32.394271850585938</v>
      </c>
      <c r="S877" s="29">
        <v>1.0236326456069946</v>
      </c>
      <c r="T877" s="30">
        <v>30.969108581542969</v>
      </c>
      <c r="U877" s="31">
        <v>8.282526969909668</v>
      </c>
      <c r="V877" s="32">
        <v>-67.687034606933594</v>
      </c>
      <c r="W877" s="32">
        <v>242.82412719726563</v>
      </c>
      <c r="X877" s="33">
        <v>0.14409899711608887</v>
      </c>
      <c r="Y877" s="34">
        <v>10.415805816650391</v>
      </c>
      <c r="Z877" s="35">
        <v>103.51163482666016</v>
      </c>
      <c r="AA877" s="36">
        <v>163.19873046875</v>
      </c>
      <c r="AB877" s="23">
        <v>6.566105842590332</v>
      </c>
      <c r="AC877" s="37">
        <v>14.597000122070313</v>
      </c>
    </row>
    <row r="878" spans="1:29" x14ac:dyDescent="0.2">
      <c r="A878" s="21">
        <v>45937.825328472223</v>
      </c>
      <c r="B878" s="22">
        <v>8.2919998168945313</v>
      </c>
      <c r="C878" s="22">
        <v>8.5251283645629883</v>
      </c>
      <c r="D878" s="23">
        <v>9.439976692199707</v>
      </c>
      <c r="E878" s="24">
        <v>200.80000305175781</v>
      </c>
      <c r="F878" s="24">
        <v>50.161988153122365</v>
      </c>
      <c r="G878" s="24">
        <v>-66.461120266467333</v>
      </c>
      <c r="H878" s="24">
        <v>50.162380788695252</v>
      </c>
      <c r="I878" s="24">
        <v>-66.461305797342078</v>
      </c>
      <c r="J878" s="24">
        <v>43.568408966064453</v>
      </c>
      <c r="K878" s="24">
        <v>-13.883318901062012</v>
      </c>
      <c r="L878" s="25">
        <v>0.47565579414367676</v>
      </c>
      <c r="M878" s="21">
        <v>25569.010605312498</v>
      </c>
      <c r="N878" s="23">
        <v>6.5615720748901367</v>
      </c>
      <c r="O878" s="26">
        <v>30850.947265625</v>
      </c>
      <c r="P878" s="26">
        <v>47622.26953125</v>
      </c>
      <c r="Q878" s="27">
        <v>30.104820251464844</v>
      </c>
      <c r="R878" s="28">
        <v>32.413913726806641</v>
      </c>
      <c r="S878" s="29">
        <v>1.0236202478408813</v>
      </c>
      <c r="T878" s="30">
        <v>30.954475402832031</v>
      </c>
      <c r="U878" s="31">
        <v>8.2817745208740234</v>
      </c>
      <c r="V878" s="32">
        <v>-67.644119262695313</v>
      </c>
      <c r="W878" s="32">
        <v>242.73353576660156</v>
      </c>
      <c r="X878" s="33">
        <v>0.3900144100189209</v>
      </c>
      <c r="Y878" s="34">
        <v>10.400230407714844</v>
      </c>
      <c r="Z878" s="35">
        <v>103.33468627929688</v>
      </c>
      <c r="AA878" s="36">
        <v>162.92024230957031</v>
      </c>
      <c r="AB878" s="23">
        <v>6.5615720748901367</v>
      </c>
      <c r="AC878" s="37">
        <v>14.560999870300293</v>
      </c>
    </row>
    <row r="879" spans="1:29" x14ac:dyDescent="0.2">
      <c r="A879" s="21">
        <v>45937.82534009259</v>
      </c>
      <c r="B879" s="22">
        <v>8.2860002517700195</v>
      </c>
      <c r="C879" s="22">
        <v>8.5185480117797852</v>
      </c>
      <c r="D879" s="23">
        <v>9.439976692199707</v>
      </c>
      <c r="E879" s="24">
        <v>203.39999389648438</v>
      </c>
      <c r="F879" s="24">
        <v>50.161988153122365</v>
      </c>
      <c r="G879" s="24">
        <v>-66.461120266467333</v>
      </c>
      <c r="H879" s="24">
        <v>50.162376229168338</v>
      </c>
      <c r="I879" s="24">
        <v>-66.461308394578211</v>
      </c>
      <c r="J879" s="24">
        <v>43.061244964599609</v>
      </c>
      <c r="K879" s="24">
        <v>-14.068902969360352</v>
      </c>
      <c r="L879" s="25">
        <v>0.47565579414367676</v>
      </c>
      <c r="M879" s="21">
        <v>25569.010616932872</v>
      </c>
      <c r="N879" s="23">
        <v>6.5615720748901367</v>
      </c>
      <c r="O879" s="26">
        <v>30850.947265625</v>
      </c>
      <c r="P879" s="26">
        <v>47622.26953125</v>
      </c>
      <c r="Q879" s="27">
        <v>30.104820251464844</v>
      </c>
      <c r="R879" s="28">
        <v>32.413913726806641</v>
      </c>
      <c r="S879" s="29">
        <v>1.0236202478408813</v>
      </c>
      <c r="T879" s="30">
        <v>30.954475402832031</v>
      </c>
      <c r="U879" s="31">
        <v>8.2817745208740234</v>
      </c>
      <c r="V879" s="32">
        <v>-67.644119262695313</v>
      </c>
      <c r="W879" s="32">
        <v>242.73353576660156</v>
      </c>
      <c r="X879" s="33">
        <v>0.3900144100189209</v>
      </c>
      <c r="Y879" s="34">
        <v>10.400230407714844</v>
      </c>
      <c r="Z879" s="35">
        <v>103.33468627929688</v>
      </c>
      <c r="AA879" s="36">
        <v>162.92024230957031</v>
      </c>
      <c r="AB879" s="23">
        <v>6.5615720748901367</v>
      </c>
      <c r="AC879" s="37">
        <v>14.560999870300293</v>
      </c>
    </row>
    <row r="880" spans="1:29" x14ac:dyDescent="0.2">
      <c r="A880" s="21">
        <v>45937.825351782405</v>
      </c>
      <c r="B880" s="22">
        <v>8.2880001068115234</v>
      </c>
      <c r="C880" s="22">
        <v>8.5713748931884766</v>
      </c>
      <c r="D880" s="23">
        <v>9.439976692199707</v>
      </c>
      <c r="E880" s="24">
        <v>204.5</v>
      </c>
      <c r="F880" s="24">
        <v>50.161988153122365</v>
      </c>
      <c r="G880" s="24">
        <v>-66.461120266467333</v>
      </c>
      <c r="H880" s="24">
        <v>50.162371732227342</v>
      </c>
      <c r="I880" s="24">
        <v>-66.461311038170791</v>
      </c>
      <c r="J880" s="24">
        <v>42.561038970947266</v>
      </c>
      <c r="K880" s="24">
        <v>-14.25779914855957</v>
      </c>
      <c r="L880" s="25">
        <v>0.47565579414367676</v>
      </c>
      <c r="M880" s="21">
        <v>25569.010628622684</v>
      </c>
      <c r="N880" s="23">
        <v>6.5615720748901367</v>
      </c>
      <c r="O880" s="26">
        <v>30850.947265625</v>
      </c>
      <c r="P880" s="26">
        <v>47622.26953125</v>
      </c>
      <c r="Q880" s="27">
        <v>30.104820251464844</v>
      </c>
      <c r="R880" s="28">
        <v>32.413913726806641</v>
      </c>
      <c r="S880" s="29">
        <v>1.0236202478408813</v>
      </c>
      <c r="T880" s="30">
        <v>30.954475402832031</v>
      </c>
      <c r="U880" s="31">
        <v>8.2817745208740234</v>
      </c>
      <c r="V880" s="32">
        <v>-67.644119262695313</v>
      </c>
      <c r="W880" s="32">
        <v>242.73353576660156</v>
      </c>
      <c r="X880" s="33">
        <v>0.3900144100189209</v>
      </c>
      <c r="Y880" s="34">
        <v>10.400230407714844</v>
      </c>
      <c r="Z880" s="35">
        <v>103.33468627929688</v>
      </c>
      <c r="AA880" s="36">
        <v>162.92024230957031</v>
      </c>
      <c r="AB880" s="23">
        <v>6.5615720748901367</v>
      </c>
      <c r="AC880" s="37">
        <v>14.560999870300293</v>
      </c>
    </row>
    <row r="881" spans="1:29" x14ac:dyDescent="0.2">
      <c r="A881" s="21">
        <v>45937.825363460652</v>
      </c>
      <c r="B881" s="22">
        <v>8.2869997024536133</v>
      </c>
      <c r="C881" s="22">
        <v>8.5660467147827148</v>
      </c>
      <c r="D881" s="23">
        <v>9.4367446899414063</v>
      </c>
      <c r="E881" s="24">
        <v>205.5</v>
      </c>
      <c r="F881" s="24">
        <v>50.161988153122365</v>
      </c>
      <c r="G881" s="24">
        <v>-66.461120266467333</v>
      </c>
      <c r="H881" s="24">
        <v>50.162367229079877</v>
      </c>
      <c r="I881" s="24">
        <v>-66.461313825631279</v>
      </c>
      <c r="J881" s="24">
        <v>42.060146331787109</v>
      </c>
      <c r="K881" s="24">
        <v>-14.456975936889648</v>
      </c>
      <c r="L881" s="25">
        <v>0.47427374124526978</v>
      </c>
      <c r="M881" s="21">
        <v>25569.010640300927</v>
      </c>
      <c r="N881" s="23">
        <v>6.5615720748901367</v>
      </c>
      <c r="O881" s="26">
        <v>30850.947265625</v>
      </c>
      <c r="P881" s="26">
        <v>47622.26953125</v>
      </c>
      <c r="Q881" s="27">
        <v>30.104820251464844</v>
      </c>
      <c r="R881" s="28">
        <v>32.413913726806641</v>
      </c>
      <c r="S881" s="29">
        <v>1.0236202478408813</v>
      </c>
      <c r="T881" s="30">
        <v>30.954475402832031</v>
      </c>
      <c r="U881" s="31">
        <v>8.2817745208740234</v>
      </c>
      <c r="V881" s="32">
        <v>-67.644119262695313</v>
      </c>
      <c r="W881" s="32">
        <v>242.73353576660156</v>
      </c>
      <c r="X881" s="33">
        <v>0.3900144100189209</v>
      </c>
      <c r="Y881" s="34">
        <v>10.400230407714844</v>
      </c>
      <c r="Z881" s="35">
        <v>103.33468627929688</v>
      </c>
      <c r="AA881" s="36">
        <v>162.92024230957031</v>
      </c>
      <c r="AB881" s="23">
        <v>6.5615720748901367</v>
      </c>
      <c r="AC881" s="37">
        <v>14.560999870300293</v>
      </c>
    </row>
    <row r="882" spans="1:29" x14ac:dyDescent="0.2">
      <c r="A882" s="21">
        <v>45937.825375138891</v>
      </c>
      <c r="B882" s="22">
        <v>8.2980003356933594</v>
      </c>
      <c r="C882" s="22">
        <v>8.5793018341064453</v>
      </c>
      <c r="D882" s="23">
        <v>9.4367446899414063</v>
      </c>
      <c r="E882" s="24">
        <v>205.60000610351563</v>
      </c>
      <c r="F882" s="24">
        <v>50.161988153122365</v>
      </c>
      <c r="G882" s="24">
        <v>-66.461120266467333</v>
      </c>
      <c r="H882" s="24">
        <v>50.162362868484934</v>
      </c>
      <c r="I882" s="24">
        <v>-66.461316644944617</v>
      </c>
      <c r="J882" s="24">
        <v>41.575107574462891</v>
      </c>
      <c r="K882" s="24">
        <v>-14.658428192138672</v>
      </c>
      <c r="L882" s="25">
        <v>0.47427374124526978</v>
      </c>
      <c r="M882" s="21">
        <v>25569.010651979166</v>
      </c>
      <c r="N882" s="23">
        <v>6.5615720748901367</v>
      </c>
      <c r="O882" s="26">
        <v>30850.947265625</v>
      </c>
      <c r="P882" s="26">
        <v>47622.26953125</v>
      </c>
      <c r="Q882" s="27">
        <v>30.104820251464844</v>
      </c>
      <c r="R882" s="28">
        <v>32.413913726806641</v>
      </c>
      <c r="S882" s="29">
        <v>1.0236202478408813</v>
      </c>
      <c r="T882" s="30">
        <v>30.954475402832031</v>
      </c>
      <c r="U882" s="31">
        <v>8.2817745208740234</v>
      </c>
      <c r="V882" s="32">
        <v>-67.644119262695313</v>
      </c>
      <c r="W882" s="32">
        <v>242.73353576660156</v>
      </c>
      <c r="X882" s="33">
        <v>0.3900144100189209</v>
      </c>
      <c r="Y882" s="34">
        <v>10.400230407714844</v>
      </c>
      <c r="Z882" s="35">
        <v>103.33468627929688</v>
      </c>
      <c r="AA882" s="36">
        <v>162.92024230957031</v>
      </c>
      <c r="AB882" s="23">
        <v>6.5615720748901367</v>
      </c>
      <c r="AC882" s="37">
        <v>14.560999870300293</v>
      </c>
    </row>
    <row r="883" spans="1:29" x14ac:dyDescent="0.2">
      <c r="A883" s="21">
        <v>45937.825386759258</v>
      </c>
      <c r="B883" s="22">
        <v>8.300999641418457</v>
      </c>
      <c r="C883" s="22">
        <v>8.53619384765625</v>
      </c>
      <c r="D883" s="23">
        <v>9.4367446899414063</v>
      </c>
      <c r="E883" s="24">
        <v>198.69999694824219</v>
      </c>
      <c r="F883" s="24">
        <v>50.161988153122365</v>
      </c>
      <c r="G883" s="24">
        <v>-66.461120266467333</v>
      </c>
      <c r="H883" s="24">
        <v>50.162358464031342</v>
      </c>
      <c r="I883" s="24">
        <v>-66.461319529545477</v>
      </c>
      <c r="J883" s="24">
        <v>41.085189819335938</v>
      </c>
      <c r="K883" s="24">
        <v>-14.864545822143555</v>
      </c>
      <c r="L883" s="25">
        <v>0.47427374124526978</v>
      </c>
      <c r="M883" s="21">
        <v>25569.010663599536</v>
      </c>
      <c r="N883" s="23">
        <v>6.5615720748901367</v>
      </c>
      <c r="O883" s="26">
        <v>30850.947265625</v>
      </c>
      <c r="P883" s="26">
        <v>47622.26953125</v>
      </c>
      <c r="Q883" s="27">
        <v>30.104820251464844</v>
      </c>
      <c r="R883" s="28">
        <v>32.413913726806641</v>
      </c>
      <c r="S883" s="29">
        <v>1.0236202478408813</v>
      </c>
      <c r="T883" s="30">
        <v>30.954475402832031</v>
      </c>
      <c r="U883" s="31">
        <v>8.2817745208740234</v>
      </c>
      <c r="V883" s="32">
        <v>-67.644119262695313</v>
      </c>
      <c r="W883" s="32">
        <v>242.73353576660156</v>
      </c>
      <c r="X883" s="33">
        <v>0.3900144100189209</v>
      </c>
      <c r="Y883" s="34">
        <v>10.400230407714844</v>
      </c>
      <c r="Z883" s="35">
        <v>103.33468627929688</v>
      </c>
      <c r="AA883" s="36">
        <v>162.92024230957031</v>
      </c>
      <c r="AB883" s="23">
        <v>6.5615720748901367</v>
      </c>
      <c r="AC883" s="37">
        <v>14.560999870300293</v>
      </c>
    </row>
    <row r="884" spans="1:29" x14ac:dyDescent="0.2">
      <c r="A884" s="21">
        <v>45937.825398425928</v>
      </c>
      <c r="B884" s="22">
        <v>8.3039999008178711</v>
      </c>
      <c r="C884" s="22">
        <v>8.5369758605957031</v>
      </c>
      <c r="D884" s="23">
        <v>9.4367446899414063</v>
      </c>
      <c r="E884" s="24">
        <v>190.19999694824219</v>
      </c>
      <c r="F884" s="24">
        <v>50.161988153122365</v>
      </c>
      <c r="G884" s="24">
        <v>-66.461120266467333</v>
      </c>
      <c r="H884" s="24">
        <v>50.162353834432317</v>
      </c>
      <c r="I884" s="24">
        <v>-66.461321383284428</v>
      </c>
      <c r="J884" s="24">
        <v>40.570228576660156</v>
      </c>
      <c r="K884" s="24">
        <v>-14.997004508972168</v>
      </c>
      <c r="L884" s="25">
        <v>0.47427374124526978</v>
      </c>
      <c r="M884" s="21">
        <v>25569.010675266203</v>
      </c>
      <c r="N884" s="23">
        <v>6.5400147438049316</v>
      </c>
      <c r="O884" s="26">
        <v>30859.935546875</v>
      </c>
      <c r="P884" s="26">
        <v>47666.4375</v>
      </c>
      <c r="Q884" s="27">
        <v>30.132322311401367</v>
      </c>
      <c r="R884" s="28">
        <v>32.404476165771484</v>
      </c>
      <c r="S884" s="29">
        <v>1.0236445665359497</v>
      </c>
      <c r="T884" s="30">
        <v>30.983184814453125</v>
      </c>
      <c r="U884" s="31">
        <v>8.2813529968261719</v>
      </c>
      <c r="V884" s="32">
        <v>-67.615509033203125</v>
      </c>
      <c r="W884" s="32">
        <v>242.67153930664063</v>
      </c>
      <c r="X884" s="33">
        <v>0.17799496650695801</v>
      </c>
      <c r="Y884" s="34">
        <v>10.411940574645996</v>
      </c>
      <c r="Z884" s="35">
        <v>103.41764068603516</v>
      </c>
      <c r="AA884" s="36">
        <v>163.05339050292969</v>
      </c>
      <c r="AB884" s="23">
        <v>6.5400147438049316</v>
      </c>
      <c r="AC884" s="37">
        <v>14.588000297546387</v>
      </c>
    </row>
    <row r="885" spans="1:29" x14ac:dyDescent="0.2">
      <c r="A885" s="21">
        <v>45937.825410069447</v>
      </c>
      <c r="B885" s="22">
        <v>8.2989997863769531</v>
      </c>
      <c r="C885" s="22">
        <v>8.574066162109375</v>
      </c>
      <c r="D885" s="23">
        <v>9.4367446899414063</v>
      </c>
      <c r="E885" s="24">
        <v>186.60000610351563</v>
      </c>
      <c r="F885" s="24">
        <v>50.161988153122365</v>
      </c>
      <c r="G885" s="24">
        <v>-66.461120266467333</v>
      </c>
      <c r="H885" s="24">
        <v>50.162349054171052</v>
      </c>
      <c r="I885" s="24">
        <v>-66.461322385451894</v>
      </c>
      <c r="J885" s="24">
        <v>40.03851318359375</v>
      </c>
      <c r="K885" s="24">
        <v>-15.068614959716797</v>
      </c>
      <c r="L885" s="25">
        <v>0.47427374124526978</v>
      </c>
      <c r="M885" s="21">
        <v>25569.010686909722</v>
      </c>
      <c r="N885" s="23">
        <v>6.5400147438049316</v>
      </c>
      <c r="O885" s="26">
        <v>30859.935546875</v>
      </c>
      <c r="P885" s="26">
        <v>47666.4375</v>
      </c>
      <c r="Q885" s="27">
        <v>30.132322311401367</v>
      </c>
      <c r="R885" s="28">
        <v>32.404476165771484</v>
      </c>
      <c r="S885" s="29">
        <v>1.0236445665359497</v>
      </c>
      <c r="T885" s="30">
        <v>30.983184814453125</v>
      </c>
      <c r="U885" s="31">
        <v>8.2813529968261719</v>
      </c>
      <c r="V885" s="32">
        <v>-67.615509033203125</v>
      </c>
      <c r="W885" s="32">
        <v>242.67153930664063</v>
      </c>
      <c r="X885" s="33">
        <v>0.17799496650695801</v>
      </c>
      <c r="Y885" s="34">
        <v>10.411940574645996</v>
      </c>
      <c r="Z885" s="35">
        <v>103.41764068603516</v>
      </c>
      <c r="AA885" s="36">
        <v>163.05339050292969</v>
      </c>
      <c r="AB885" s="23">
        <v>6.5400147438049316</v>
      </c>
      <c r="AC885" s="37">
        <v>14.588000297546387</v>
      </c>
    </row>
    <row r="886" spans="1:29" x14ac:dyDescent="0.2">
      <c r="A886" s="21">
        <v>45937.825421678244</v>
      </c>
      <c r="B886" s="22">
        <v>8.2959995269775391</v>
      </c>
      <c r="C886" s="22">
        <v>8.5912160873413086</v>
      </c>
      <c r="D886" s="23">
        <v>9.4623241424560547</v>
      </c>
      <c r="E886" s="24">
        <v>184.69999694824219</v>
      </c>
      <c r="F886" s="24">
        <v>50.161988153122365</v>
      </c>
      <c r="G886" s="24">
        <v>-66.461120266467333</v>
      </c>
      <c r="H886" s="24">
        <v>50.162344178703741</v>
      </c>
      <c r="I886" s="24">
        <v>-66.46132273907898</v>
      </c>
      <c r="J886" s="24">
        <v>39.496204376220703</v>
      </c>
      <c r="K886" s="24">
        <v>-15.093884468078613</v>
      </c>
      <c r="L886" s="25">
        <v>0.47358274459838867</v>
      </c>
      <c r="M886" s="21">
        <v>25569.010698530092</v>
      </c>
      <c r="N886" s="23">
        <v>6.5400147438049316</v>
      </c>
      <c r="O886" s="26">
        <v>30859.935546875</v>
      </c>
      <c r="P886" s="26">
        <v>47666.4375</v>
      </c>
      <c r="Q886" s="27">
        <v>30.132322311401367</v>
      </c>
      <c r="R886" s="28">
        <v>32.404476165771484</v>
      </c>
      <c r="S886" s="29">
        <v>1.0236445665359497</v>
      </c>
      <c r="T886" s="30">
        <v>30.983184814453125</v>
      </c>
      <c r="U886" s="31">
        <v>8.2813529968261719</v>
      </c>
      <c r="V886" s="32">
        <v>-67.615509033203125</v>
      </c>
      <c r="W886" s="32">
        <v>242.67153930664063</v>
      </c>
      <c r="X886" s="33">
        <v>0.17799496650695801</v>
      </c>
      <c r="Y886" s="34">
        <v>10.411940574645996</v>
      </c>
      <c r="Z886" s="35">
        <v>103.41764068603516</v>
      </c>
      <c r="AA886" s="36">
        <v>163.05339050292969</v>
      </c>
      <c r="AB886" s="23">
        <v>6.5400147438049316</v>
      </c>
      <c r="AC886" s="37">
        <v>14.588000297546387</v>
      </c>
    </row>
    <row r="887" spans="1:29" x14ac:dyDescent="0.2">
      <c r="A887" s="21">
        <v>45937.825433321763</v>
      </c>
      <c r="B887" s="22">
        <v>8.3070001602172852</v>
      </c>
      <c r="C887" s="22">
        <v>8.5716695785522461</v>
      </c>
      <c r="D887" s="23">
        <v>9.4623241424560547</v>
      </c>
      <c r="E887" s="24">
        <v>183.39999389648438</v>
      </c>
      <c r="F887" s="24">
        <v>50.161988153122365</v>
      </c>
      <c r="G887" s="24">
        <v>-66.461120266467333</v>
      </c>
      <c r="H887" s="24">
        <v>50.162339241832392</v>
      </c>
      <c r="I887" s="24">
        <v>-66.461322932516552</v>
      </c>
      <c r="J887" s="24">
        <v>38.947063446044922</v>
      </c>
      <c r="K887" s="24">
        <v>-15.107707977294922</v>
      </c>
      <c r="L887" s="25">
        <v>0.47358274459838867</v>
      </c>
      <c r="M887" s="21">
        <v>25569.010710162038</v>
      </c>
      <c r="N887" s="23">
        <v>6.5400147438049316</v>
      </c>
      <c r="O887" s="26">
        <v>30859.935546875</v>
      </c>
      <c r="P887" s="26">
        <v>47666.4375</v>
      </c>
      <c r="Q887" s="27">
        <v>30.132322311401367</v>
      </c>
      <c r="R887" s="28">
        <v>32.404476165771484</v>
      </c>
      <c r="S887" s="29">
        <v>1.0236445665359497</v>
      </c>
      <c r="T887" s="30">
        <v>30.983184814453125</v>
      </c>
      <c r="U887" s="31">
        <v>8.2813529968261719</v>
      </c>
      <c r="V887" s="32">
        <v>-67.615509033203125</v>
      </c>
      <c r="W887" s="32">
        <v>242.67153930664063</v>
      </c>
      <c r="X887" s="33">
        <v>0.17799496650695801</v>
      </c>
      <c r="Y887" s="34">
        <v>10.411940574645996</v>
      </c>
      <c r="Z887" s="35">
        <v>103.41764068603516</v>
      </c>
      <c r="AA887" s="36">
        <v>163.05339050292969</v>
      </c>
      <c r="AB887" s="23">
        <v>6.5400147438049316</v>
      </c>
      <c r="AC887" s="37">
        <v>14.588000297546387</v>
      </c>
    </row>
    <row r="888" spans="1:29" x14ac:dyDescent="0.2">
      <c r="A888" s="21">
        <v>45937.825444953705</v>
      </c>
      <c r="B888" s="22">
        <v>8.3030004501342773</v>
      </c>
      <c r="C888" s="22">
        <v>8.5428800582885742</v>
      </c>
      <c r="D888" s="23">
        <v>9.4623241424560547</v>
      </c>
      <c r="E888" s="24">
        <v>181.60000610351563</v>
      </c>
      <c r="F888" s="24">
        <v>50.161988153122365</v>
      </c>
      <c r="G888" s="24">
        <v>-66.461120266467333</v>
      </c>
      <c r="H888" s="24">
        <v>50.162334239308535</v>
      </c>
      <c r="I888" s="24">
        <v>-66.461322877440892</v>
      </c>
      <c r="J888" s="24">
        <v>38.390621185302734</v>
      </c>
      <c r="K888" s="24">
        <v>-15.103774070739746</v>
      </c>
      <c r="L888" s="25">
        <v>0.47358274459838867</v>
      </c>
      <c r="M888" s="21">
        <v>25569.010721805556</v>
      </c>
      <c r="N888" s="23">
        <v>6.5400147438049316</v>
      </c>
      <c r="O888" s="26">
        <v>30859.935546875</v>
      </c>
      <c r="P888" s="26">
        <v>47666.4375</v>
      </c>
      <c r="Q888" s="27">
        <v>30.132322311401367</v>
      </c>
      <c r="R888" s="28">
        <v>32.404476165771484</v>
      </c>
      <c r="S888" s="29">
        <v>1.0236445665359497</v>
      </c>
      <c r="T888" s="30">
        <v>30.983184814453125</v>
      </c>
      <c r="U888" s="31">
        <v>8.2813529968261719</v>
      </c>
      <c r="V888" s="32">
        <v>-67.615509033203125</v>
      </c>
      <c r="W888" s="32">
        <v>242.67153930664063</v>
      </c>
      <c r="X888" s="33">
        <v>0.17799496650695801</v>
      </c>
      <c r="Y888" s="34">
        <v>10.411940574645996</v>
      </c>
      <c r="Z888" s="35">
        <v>103.41764068603516</v>
      </c>
      <c r="AA888" s="36">
        <v>163.05339050292969</v>
      </c>
      <c r="AB888" s="23">
        <v>6.5400147438049316</v>
      </c>
      <c r="AC888" s="37">
        <v>14.588000297546387</v>
      </c>
    </row>
    <row r="889" spans="1:29" x14ac:dyDescent="0.2">
      <c r="A889" s="21">
        <v>45937.825456574072</v>
      </c>
      <c r="B889" s="22">
        <v>8.3020000457763672</v>
      </c>
      <c r="C889" s="22">
        <v>8.5702848434448242</v>
      </c>
      <c r="D889" s="23">
        <v>9.4623241424560547</v>
      </c>
      <c r="E889" s="24">
        <v>179.80000305175781</v>
      </c>
      <c r="F889" s="24">
        <v>50.161988153122365</v>
      </c>
      <c r="G889" s="24">
        <v>-66.461120266467333</v>
      </c>
      <c r="H889" s="24">
        <v>50.162328739534061</v>
      </c>
      <c r="I889" s="24">
        <v>-66.461322836113879</v>
      </c>
      <c r="J889" s="24">
        <v>37.77886962890625</v>
      </c>
      <c r="K889" s="24">
        <v>-15.100823402404785</v>
      </c>
      <c r="L889" s="25">
        <v>0.47358274459838867</v>
      </c>
      <c r="M889" s="21">
        <v>25569.01073341435</v>
      </c>
      <c r="N889" s="23">
        <v>6.5400147438049316</v>
      </c>
      <c r="O889" s="26">
        <v>30859.935546875</v>
      </c>
      <c r="P889" s="26">
        <v>47666.4375</v>
      </c>
      <c r="Q889" s="27">
        <v>30.132322311401367</v>
      </c>
      <c r="R889" s="28">
        <v>32.404476165771484</v>
      </c>
      <c r="S889" s="29">
        <v>1.0236445665359497</v>
      </c>
      <c r="T889" s="30">
        <v>30.983184814453125</v>
      </c>
      <c r="U889" s="31">
        <v>8.2813529968261719</v>
      </c>
      <c r="V889" s="32">
        <v>-67.615509033203125</v>
      </c>
      <c r="W889" s="32">
        <v>242.67153930664063</v>
      </c>
      <c r="X889" s="33">
        <v>0.17799496650695801</v>
      </c>
      <c r="Y889" s="34">
        <v>10.411940574645996</v>
      </c>
      <c r="Z889" s="35">
        <v>103.41764068603516</v>
      </c>
      <c r="AA889" s="36">
        <v>163.05339050292969</v>
      </c>
      <c r="AB889" s="23">
        <v>6.5400147438049316</v>
      </c>
      <c r="AC889" s="37">
        <v>14.588000297546387</v>
      </c>
    </row>
    <row r="890" spans="1:29" x14ac:dyDescent="0.2">
      <c r="A890" s="21">
        <v>45937.825468263887</v>
      </c>
      <c r="B890" s="22">
        <v>8.300999641418457</v>
      </c>
      <c r="C890" s="22">
        <v>8.6107816696166992</v>
      </c>
      <c r="D890" s="23">
        <v>9.4623241424560547</v>
      </c>
      <c r="E890" s="24">
        <v>178.89999389648438</v>
      </c>
      <c r="F890" s="24">
        <v>50.161988153122365</v>
      </c>
      <c r="G890" s="24">
        <v>-66.461120266467333</v>
      </c>
      <c r="H890" s="24">
        <v>50.162323833363487</v>
      </c>
      <c r="I890" s="24">
        <v>-66.461322344066303</v>
      </c>
      <c r="J890" s="24">
        <v>37.233146667480469</v>
      </c>
      <c r="K890" s="24">
        <v>-15.065666198730469</v>
      </c>
      <c r="L890" s="25">
        <v>0.47358274459838867</v>
      </c>
      <c r="M890" s="21">
        <v>25569.010745104166</v>
      </c>
      <c r="N890" s="23">
        <v>6.5295619964599609</v>
      </c>
      <c r="O890" s="26">
        <v>30851.171875</v>
      </c>
      <c r="P890" s="26">
        <v>47667.60546875</v>
      </c>
      <c r="Q890" s="27">
        <v>30.131498336791992</v>
      </c>
      <c r="R890" s="28">
        <v>32.413681030273438</v>
      </c>
      <c r="S890" s="29">
        <v>1.023645281791687</v>
      </c>
      <c r="T890" s="30">
        <v>30.983943939208984</v>
      </c>
      <c r="U890" s="31">
        <v>8.2812261581420898</v>
      </c>
      <c r="V890" s="32">
        <v>-67.605972290039063</v>
      </c>
      <c r="W890" s="32">
        <v>242.60002136230469</v>
      </c>
      <c r="X890" s="33">
        <v>0.31859222054481506</v>
      </c>
      <c r="Y890" s="34">
        <v>10.412744522094727</v>
      </c>
      <c r="Z890" s="35">
        <v>103.39990997314453</v>
      </c>
      <c r="AA890" s="36">
        <v>163.02656555175781</v>
      </c>
      <c r="AB890" s="23">
        <v>6.5295619964599609</v>
      </c>
      <c r="AC890" s="37">
        <v>14.524999618530273</v>
      </c>
    </row>
    <row r="891" spans="1:29" x14ac:dyDescent="0.2">
      <c r="A891" s="21">
        <v>45937.825479872685</v>
      </c>
      <c r="B891" s="22">
        <v>8.3039999008178711</v>
      </c>
      <c r="C891" s="22">
        <v>8.6240243911743164</v>
      </c>
      <c r="D891" s="23">
        <v>9.4626989364624023</v>
      </c>
      <c r="E891" s="24">
        <v>178.19999694824219</v>
      </c>
      <c r="F891" s="24">
        <v>50.161988153122365</v>
      </c>
      <c r="G891" s="24">
        <v>-66.461120266467333</v>
      </c>
      <c r="H891" s="24">
        <v>50.162318905609482</v>
      </c>
      <c r="I891" s="24">
        <v>-66.461321850915965</v>
      </c>
      <c r="J891" s="24">
        <v>36.685020446777344</v>
      </c>
      <c r="K891" s="24">
        <v>-15.030429840087891</v>
      </c>
      <c r="L891" s="25">
        <v>0.47289174795150757</v>
      </c>
      <c r="M891" s="21">
        <v>25569.010756724536</v>
      </c>
      <c r="N891" s="23">
        <v>6.5295619964599609</v>
      </c>
      <c r="O891" s="26">
        <v>30851.171875</v>
      </c>
      <c r="P891" s="26">
        <v>47667.60546875</v>
      </c>
      <c r="Q891" s="27">
        <v>30.131498336791992</v>
      </c>
      <c r="R891" s="28">
        <v>32.413681030273438</v>
      </c>
      <c r="S891" s="29">
        <v>1.023645281791687</v>
      </c>
      <c r="T891" s="30">
        <v>30.983943939208984</v>
      </c>
      <c r="U891" s="31">
        <v>8.2812261581420898</v>
      </c>
      <c r="V891" s="32">
        <v>-67.605972290039063</v>
      </c>
      <c r="W891" s="32">
        <v>242.60002136230469</v>
      </c>
      <c r="X891" s="33">
        <v>0.31859222054481506</v>
      </c>
      <c r="Y891" s="34">
        <v>10.412744522094727</v>
      </c>
      <c r="Z891" s="35">
        <v>103.39990997314453</v>
      </c>
      <c r="AA891" s="36">
        <v>163.02656555175781</v>
      </c>
      <c r="AB891" s="23">
        <v>6.5295619964599609</v>
      </c>
      <c r="AC891" s="37">
        <v>14.524999618530273</v>
      </c>
    </row>
    <row r="892" spans="1:29" x14ac:dyDescent="0.2">
      <c r="A892" s="21">
        <v>45937.825491527779</v>
      </c>
      <c r="B892" s="22">
        <v>8.305999755859375</v>
      </c>
      <c r="C892" s="22">
        <v>8.5731277465820313</v>
      </c>
      <c r="D892" s="23">
        <v>9.4626989364624023</v>
      </c>
      <c r="E892" s="24">
        <v>176.19999694824219</v>
      </c>
      <c r="F892" s="24">
        <v>50.161988153122365</v>
      </c>
      <c r="G892" s="24">
        <v>-66.461120266467333</v>
      </c>
      <c r="H892" s="24">
        <v>50.162313846700627</v>
      </c>
      <c r="I892" s="24">
        <v>-66.461321339847061</v>
      </c>
      <c r="J892" s="24">
        <v>36.122306823730469</v>
      </c>
      <c r="K892" s="24">
        <v>-14.993913650512695</v>
      </c>
      <c r="L892" s="25">
        <v>0.47289174795150757</v>
      </c>
      <c r="M892" s="21">
        <v>25569.010768368054</v>
      </c>
      <c r="N892" s="23">
        <v>6.5295619964599609</v>
      </c>
      <c r="O892" s="26">
        <v>30851.171875</v>
      </c>
      <c r="P892" s="26">
        <v>47667.60546875</v>
      </c>
      <c r="Q892" s="27">
        <v>30.131498336791992</v>
      </c>
      <c r="R892" s="28">
        <v>32.413681030273438</v>
      </c>
      <c r="S892" s="29">
        <v>1.023645281791687</v>
      </c>
      <c r="T892" s="30">
        <v>30.983943939208984</v>
      </c>
      <c r="U892" s="31">
        <v>8.2812261581420898</v>
      </c>
      <c r="V892" s="32">
        <v>-67.605972290039063</v>
      </c>
      <c r="W892" s="32">
        <v>242.60002136230469</v>
      </c>
      <c r="X892" s="33">
        <v>0.31859222054481506</v>
      </c>
      <c r="Y892" s="34">
        <v>10.412744522094727</v>
      </c>
      <c r="Z892" s="35">
        <v>103.39990997314453</v>
      </c>
      <c r="AA892" s="36">
        <v>163.02656555175781</v>
      </c>
      <c r="AB892" s="23">
        <v>6.5295619964599609</v>
      </c>
      <c r="AC892" s="37">
        <v>14.524999618530273</v>
      </c>
    </row>
    <row r="893" spans="1:29" x14ac:dyDescent="0.2">
      <c r="A893" s="21">
        <v>45937.825503148146</v>
      </c>
      <c r="B893" s="22">
        <v>8.2980003356933594</v>
      </c>
      <c r="C893" s="22">
        <v>8.5505123138427734</v>
      </c>
      <c r="D893" s="23">
        <v>9.4626989364624023</v>
      </c>
      <c r="E893" s="24">
        <v>174.5</v>
      </c>
      <c r="F893" s="24">
        <v>50.161988153122365</v>
      </c>
      <c r="G893" s="24">
        <v>-66.461120266467333</v>
      </c>
      <c r="H893" s="24">
        <v>50.162308912685873</v>
      </c>
      <c r="I893" s="24">
        <v>-66.461320471788881</v>
      </c>
      <c r="J893" s="24">
        <v>35.573486328125</v>
      </c>
      <c r="K893" s="24">
        <v>-14.931888580322266</v>
      </c>
      <c r="L893" s="25">
        <v>0.47289174795150757</v>
      </c>
      <c r="M893" s="21">
        <v>25569.010779988424</v>
      </c>
      <c r="N893" s="23">
        <v>6.5295619964599609</v>
      </c>
      <c r="O893" s="26">
        <v>30851.171875</v>
      </c>
      <c r="P893" s="26">
        <v>47667.60546875</v>
      </c>
      <c r="Q893" s="27">
        <v>30.131498336791992</v>
      </c>
      <c r="R893" s="28">
        <v>32.413681030273438</v>
      </c>
      <c r="S893" s="29">
        <v>1.023645281791687</v>
      </c>
      <c r="T893" s="30">
        <v>30.983943939208984</v>
      </c>
      <c r="U893" s="31">
        <v>8.2812261581420898</v>
      </c>
      <c r="V893" s="32">
        <v>-67.605972290039063</v>
      </c>
      <c r="W893" s="32">
        <v>242.60002136230469</v>
      </c>
      <c r="X893" s="33">
        <v>0.31859222054481506</v>
      </c>
      <c r="Y893" s="34">
        <v>10.412744522094727</v>
      </c>
      <c r="Z893" s="35">
        <v>103.39990997314453</v>
      </c>
      <c r="AA893" s="36">
        <v>163.02656555175781</v>
      </c>
      <c r="AB893" s="23">
        <v>6.5295619964599609</v>
      </c>
      <c r="AC893" s="37">
        <v>14.524999618530273</v>
      </c>
    </row>
    <row r="894" spans="1:29" x14ac:dyDescent="0.2">
      <c r="A894" s="21">
        <v>45937.825514768519</v>
      </c>
      <c r="B894" s="22">
        <v>8.2889995574951172</v>
      </c>
      <c r="C894" s="22">
        <v>8.6151723861694336</v>
      </c>
      <c r="D894" s="23">
        <v>9.4626989364624023</v>
      </c>
      <c r="E894" s="24">
        <v>174</v>
      </c>
      <c r="F894" s="24">
        <v>50.161988153122365</v>
      </c>
      <c r="G894" s="24">
        <v>-66.461120266467333</v>
      </c>
      <c r="H894" s="24">
        <v>50.162303823231511</v>
      </c>
      <c r="I894" s="24">
        <v>-66.461319465005573</v>
      </c>
      <c r="J894" s="24">
        <v>35.007373809814453</v>
      </c>
      <c r="K894" s="24">
        <v>-14.859951972961426</v>
      </c>
      <c r="L894" s="25">
        <v>0.47289174795150757</v>
      </c>
      <c r="M894" s="21">
        <v>25569.010791608795</v>
      </c>
      <c r="N894" s="23">
        <v>6.5295619964599609</v>
      </c>
      <c r="O894" s="26">
        <v>30851.171875</v>
      </c>
      <c r="P894" s="26">
        <v>47667.60546875</v>
      </c>
      <c r="Q894" s="27">
        <v>30.131498336791992</v>
      </c>
      <c r="R894" s="28">
        <v>32.413681030273438</v>
      </c>
      <c r="S894" s="29">
        <v>1.023645281791687</v>
      </c>
      <c r="T894" s="30">
        <v>30.983943939208984</v>
      </c>
      <c r="U894" s="31">
        <v>8.2812261581420898</v>
      </c>
      <c r="V894" s="32">
        <v>-67.605972290039063</v>
      </c>
      <c r="W894" s="32">
        <v>242.60002136230469</v>
      </c>
      <c r="X894" s="33">
        <v>0.31859222054481506</v>
      </c>
      <c r="Y894" s="34">
        <v>10.412744522094727</v>
      </c>
      <c r="Z894" s="35">
        <v>103.39990997314453</v>
      </c>
      <c r="AA894" s="36">
        <v>163.02656555175781</v>
      </c>
      <c r="AB894" s="23">
        <v>6.5295619964599609</v>
      </c>
      <c r="AC894" s="37">
        <v>14.524999618530273</v>
      </c>
    </row>
    <row r="895" spans="1:29" x14ac:dyDescent="0.2">
      <c r="A895" s="21">
        <v>45937.825526435183</v>
      </c>
      <c r="B895" s="22">
        <v>8.2899999618530273</v>
      </c>
      <c r="C895" s="22">
        <v>8.5346355438232422</v>
      </c>
      <c r="D895" s="23">
        <v>9.4626989364624023</v>
      </c>
      <c r="E895" s="24">
        <v>172.30000305175781</v>
      </c>
      <c r="F895" s="24">
        <v>50.161988153122365</v>
      </c>
      <c r="G895" s="24">
        <v>-66.461120266467333</v>
      </c>
      <c r="H895" s="24">
        <v>50.162298886286543</v>
      </c>
      <c r="I895" s="24">
        <v>-66.461318422407629</v>
      </c>
      <c r="J895" s="24">
        <v>34.458225250244141</v>
      </c>
      <c r="K895" s="24">
        <v>-14.785454750061035</v>
      </c>
      <c r="L895" s="25">
        <v>0.47289174795150757</v>
      </c>
      <c r="M895" s="21">
        <v>25569.010803275462</v>
      </c>
      <c r="N895" s="23">
        <v>6.5295619964599609</v>
      </c>
      <c r="O895" s="26">
        <v>30851.171875</v>
      </c>
      <c r="P895" s="26">
        <v>47667.60546875</v>
      </c>
      <c r="Q895" s="27">
        <v>30.131498336791992</v>
      </c>
      <c r="R895" s="28">
        <v>32.413681030273438</v>
      </c>
      <c r="S895" s="29">
        <v>1.023645281791687</v>
      </c>
      <c r="T895" s="30">
        <v>30.983943939208984</v>
      </c>
      <c r="U895" s="31">
        <v>8.2812261581420898</v>
      </c>
      <c r="V895" s="32">
        <v>-67.605972290039063</v>
      </c>
      <c r="W895" s="32">
        <v>242.60002136230469</v>
      </c>
      <c r="X895" s="33">
        <v>0.31859222054481506</v>
      </c>
      <c r="Y895" s="34">
        <v>10.412744522094727</v>
      </c>
      <c r="Z895" s="35">
        <v>103.39990997314453</v>
      </c>
      <c r="AA895" s="36">
        <v>163.02656555175781</v>
      </c>
      <c r="AB895" s="23">
        <v>6.5295619964599609</v>
      </c>
      <c r="AC895" s="37">
        <v>14.524999618530273</v>
      </c>
    </row>
    <row r="896" spans="1:29" x14ac:dyDescent="0.2">
      <c r="A896" s="21">
        <v>45937.825538067133</v>
      </c>
      <c r="B896" s="22">
        <v>8.2829999923706055</v>
      </c>
      <c r="C896" s="22">
        <v>8.5054531097412109</v>
      </c>
      <c r="D896" s="23">
        <v>9.4141216278076172</v>
      </c>
      <c r="E896" s="24">
        <v>171.89999389648438</v>
      </c>
      <c r="F896" s="24">
        <v>50.161988153122365</v>
      </c>
      <c r="G896" s="24">
        <v>-66.461120266467333</v>
      </c>
      <c r="H896" s="24">
        <v>50.162294099638736</v>
      </c>
      <c r="I896" s="24">
        <v>-66.461317066687442</v>
      </c>
      <c r="J896" s="24">
        <v>33.925796508789063</v>
      </c>
      <c r="K896" s="24">
        <v>-14.68858528137207</v>
      </c>
      <c r="L896" s="25">
        <v>0.47220075130462646</v>
      </c>
      <c r="M896" s="21">
        <v>25569.010814907408</v>
      </c>
      <c r="N896" s="23">
        <v>6.5163669586181641</v>
      </c>
      <c r="O896" s="26">
        <v>30861.8125</v>
      </c>
      <c r="P896" s="26">
        <v>47702.6171875</v>
      </c>
      <c r="Q896" s="27">
        <v>30.153892517089844</v>
      </c>
      <c r="R896" s="28">
        <v>32.402503967285156</v>
      </c>
      <c r="S896" s="29">
        <v>1.0236644744873047</v>
      </c>
      <c r="T896" s="30">
        <v>31.00670051574707</v>
      </c>
      <c r="U896" s="31">
        <v>8.2817134857177734</v>
      </c>
      <c r="V896" s="32">
        <v>-67.629814147949219</v>
      </c>
      <c r="W896" s="32">
        <v>242.53324890136719</v>
      </c>
      <c r="X896" s="33">
        <v>0.4156336784362793</v>
      </c>
      <c r="Y896" s="34">
        <v>10.410404205322266</v>
      </c>
      <c r="Z896" s="35">
        <v>103.36019897460938</v>
      </c>
      <c r="AA896" s="36">
        <v>162.96540832519531</v>
      </c>
      <c r="AB896" s="23">
        <v>6.5163669586181641</v>
      </c>
      <c r="AC896" s="37">
        <v>14.515999794006348</v>
      </c>
    </row>
    <row r="897" spans="1:29" x14ac:dyDescent="0.2">
      <c r="A897" s="21">
        <v>45937.825549745372</v>
      </c>
      <c r="B897" s="22">
        <v>8.2819995880126953</v>
      </c>
      <c r="C897" s="22">
        <v>8.4723854064941406</v>
      </c>
      <c r="D897" s="23">
        <v>9.4141216278076172</v>
      </c>
      <c r="E897" s="24">
        <v>174.10000610351563</v>
      </c>
      <c r="F897" s="24">
        <v>50.161988153122365</v>
      </c>
      <c r="G897" s="24">
        <v>-66.461120266467333</v>
      </c>
      <c r="H897" s="24">
        <v>50.162289367809329</v>
      </c>
      <c r="I897" s="24">
        <v>-66.461315820105895</v>
      </c>
      <c r="J897" s="24">
        <v>33.399463653564453</v>
      </c>
      <c r="K897" s="24">
        <v>-14.599513053894043</v>
      </c>
      <c r="L897" s="25">
        <v>0.47220075130462646</v>
      </c>
      <c r="M897" s="21">
        <v>25569.010826597223</v>
      </c>
      <c r="N897" s="23">
        <v>6.5163669586181641</v>
      </c>
      <c r="O897" s="26">
        <v>30861.8125</v>
      </c>
      <c r="P897" s="26">
        <v>47702.6171875</v>
      </c>
      <c r="Q897" s="27">
        <v>30.153892517089844</v>
      </c>
      <c r="R897" s="28">
        <v>32.402503967285156</v>
      </c>
      <c r="S897" s="29">
        <v>1.0236644744873047</v>
      </c>
      <c r="T897" s="30">
        <v>31.00670051574707</v>
      </c>
      <c r="U897" s="31">
        <v>8.2817134857177734</v>
      </c>
      <c r="V897" s="32">
        <v>-67.629814147949219</v>
      </c>
      <c r="W897" s="32">
        <v>242.53324890136719</v>
      </c>
      <c r="X897" s="33">
        <v>0.4156336784362793</v>
      </c>
      <c r="Y897" s="34">
        <v>10.410404205322266</v>
      </c>
      <c r="Z897" s="35">
        <v>103.36019897460938</v>
      </c>
      <c r="AA897" s="36">
        <v>162.96540832519531</v>
      </c>
      <c r="AB897" s="23">
        <v>6.5163669586181641</v>
      </c>
      <c r="AC897" s="37">
        <v>14.515999794006348</v>
      </c>
    </row>
    <row r="898" spans="1:29" x14ac:dyDescent="0.2">
      <c r="A898" s="21">
        <v>45937.825561400467</v>
      </c>
      <c r="B898" s="22">
        <v>8.2919998168945313</v>
      </c>
      <c r="C898" s="22">
        <v>8.4368314743041992</v>
      </c>
      <c r="D898" s="23">
        <v>9.4141216278076172</v>
      </c>
      <c r="E898" s="24">
        <v>177.80000305175781</v>
      </c>
      <c r="F898" s="24">
        <v>50.161988153122365</v>
      </c>
      <c r="G898" s="24">
        <v>-66.461120266467333</v>
      </c>
      <c r="H898" s="24">
        <v>50.162284494775854</v>
      </c>
      <c r="I898" s="24">
        <v>-66.461314907127871</v>
      </c>
      <c r="J898" s="24">
        <v>32.857425689697266</v>
      </c>
      <c r="K898" s="24">
        <v>-14.53427791595459</v>
      </c>
      <c r="L898" s="25">
        <v>0.47220075130462646</v>
      </c>
      <c r="M898" s="21">
        <v>25569.010838240742</v>
      </c>
      <c r="N898" s="23">
        <v>6.5163669586181641</v>
      </c>
      <c r="O898" s="26">
        <v>30861.8125</v>
      </c>
      <c r="P898" s="26">
        <v>47702.6171875</v>
      </c>
      <c r="Q898" s="27">
        <v>30.153892517089844</v>
      </c>
      <c r="R898" s="28">
        <v>32.402503967285156</v>
      </c>
      <c r="S898" s="29">
        <v>1.0236644744873047</v>
      </c>
      <c r="T898" s="30">
        <v>31.00670051574707</v>
      </c>
      <c r="U898" s="31">
        <v>8.2817134857177734</v>
      </c>
      <c r="V898" s="32">
        <v>-67.629814147949219</v>
      </c>
      <c r="W898" s="32">
        <v>242.53324890136719</v>
      </c>
      <c r="X898" s="33">
        <v>0.4156336784362793</v>
      </c>
      <c r="Y898" s="34">
        <v>10.410404205322266</v>
      </c>
      <c r="Z898" s="35">
        <v>103.36019897460938</v>
      </c>
      <c r="AA898" s="36">
        <v>162.96540832519531</v>
      </c>
      <c r="AB898" s="23">
        <v>6.5163669586181641</v>
      </c>
      <c r="AC898" s="37">
        <v>14.515999794006348</v>
      </c>
    </row>
    <row r="899" spans="1:29" x14ac:dyDescent="0.2">
      <c r="A899" s="21">
        <v>45937.825573043985</v>
      </c>
      <c r="B899" s="22">
        <v>8.2939996719360352</v>
      </c>
      <c r="C899" s="22">
        <v>8.4558219909667969</v>
      </c>
      <c r="D899" s="23">
        <v>9.4141216278076172</v>
      </c>
      <c r="E899" s="24">
        <v>181.80000305175781</v>
      </c>
      <c r="F899" s="24">
        <v>50.161988153122365</v>
      </c>
      <c r="G899" s="24">
        <v>-66.461120266467333</v>
      </c>
      <c r="H899" s="24">
        <v>50.162279501900279</v>
      </c>
      <c r="I899" s="24">
        <v>-66.461314507481475</v>
      </c>
      <c r="J899" s="24">
        <v>32.302059173583984</v>
      </c>
      <c r="K899" s="24">
        <v>-14.50572395324707</v>
      </c>
      <c r="L899" s="25">
        <v>0.47220075130462646</v>
      </c>
      <c r="M899" s="21">
        <v>25569.01084988426</v>
      </c>
      <c r="N899" s="23">
        <v>6.5163669586181641</v>
      </c>
      <c r="O899" s="26">
        <v>30861.8125</v>
      </c>
      <c r="P899" s="26">
        <v>47702.6171875</v>
      </c>
      <c r="Q899" s="27">
        <v>30.153892517089844</v>
      </c>
      <c r="R899" s="28">
        <v>32.402503967285156</v>
      </c>
      <c r="S899" s="29">
        <v>1.0236644744873047</v>
      </c>
      <c r="T899" s="30">
        <v>31.00670051574707</v>
      </c>
      <c r="U899" s="31">
        <v>8.2817134857177734</v>
      </c>
      <c r="V899" s="32">
        <v>-67.629814147949219</v>
      </c>
      <c r="W899" s="32">
        <v>242.53324890136719</v>
      </c>
      <c r="X899" s="33">
        <v>0.4156336784362793</v>
      </c>
      <c r="Y899" s="34">
        <v>10.410404205322266</v>
      </c>
      <c r="Z899" s="35">
        <v>103.36019897460938</v>
      </c>
      <c r="AA899" s="36">
        <v>162.96540832519531</v>
      </c>
      <c r="AB899" s="23">
        <v>6.5163669586181641</v>
      </c>
      <c r="AC899" s="37">
        <v>14.515999794006348</v>
      </c>
    </row>
    <row r="900" spans="1:29" x14ac:dyDescent="0.2">
      <c r="A900" s="21">
        <v>45937.825584699072</v>
      </c>
      <c r="B900" s="22">
        <v>8.2930002212524414</v>
      </c>
      <c r="C900" s="22">
        <v>8.4806880950927734</v>
      </c>
      <c r="D900" s="23">
        <v>9.4141216278076172</v>
      </c>
      <c r="E900" s="24">
        <v>184.39999389648438</v>
      </c>
      <c r="F900" s="24">
        <v>50.161988153122365</v>
      </c>
      <c r="G900" s="24">
        <v>-66.461120266467333</v>
      </c>
      <c r="H900" s="24">
        <v>50.162274617858536</v>
      </c>
      <c r="I900" s="24">
        <v>-66.461314475181652</v>
      </c>
      <c r="J900" s="24">
        <v>31.758794784545898</v>
      </c>
      <c r="K900" s="24">
        <v>-14.503417015075684</v>
      </c>
      <c r="L900" s="25">
        <v>0.47220075130462646</v>
      </c>
      <c r="M900" s="21">
        <v>25569.010861539351</v>
      </c>
      <c r="N900" s="23">
        <v>6.5163669586181641</v>
      </c>
      <c r="O900" s="26">
        <v>30861.8125</v>
      </c>
      <c r="P900" s="26">
        <v>47702.6171875</v>
      </c>
      <c r="Q900" s="27">
        <v>30.153892517089844</v>
      </c>
      <c r="R900" s="28">
        <v>32.402503967285156</v>
      </c>
      <c r="S900" s="29">
        <v>1.0236644744873047</v>
      </c>
      <c r="T900" s="30">
        <v>31.00670051574707</v>
      </c>
      <c r="U900" s="31">
        <v>8.2817134857177734</v>
      </c>
      <c r="V900" s="32">
        <v>-67.629814147949219</v>
      </c>
      <c r="W900" s="32">
        <v>242.53324890136719</v>
      </c>
      <c r="X900" s="33">
        <v>0.4156336784362793</v>
      </c>
      <c r="Y900" s="34">
        <v>10.410404205322266</v>
      </c>
      <c r="Z900" s="35">
        <v>103.36019897460938</v>
      </c>
      <c r="AA900" s="36">
        <v>162.96540832519531</v>
      </c>
      <c r="AB900" s="23">
        <v>6.5163669586181641</v>
      </c>
      <c r="AC900" s="37">
        <v>14.515999794006348</v>
      </c>
    </row>
    <row r="901" spans="1:29" x14ac:dyDescent="0.2">
      <c r="A901" s="21">
        <v>45937.82559630787</v>
      </c>
      <c r="B901" s="22">
        <v>8.2889995574951172</v>
      </c>
      <c r="C901" s="22">
        <v>8.4820623397827148</v>
      </c>
      <c r="D901" s="23">
        <v>9.4200410842895508</v>
      </c>
      <c r="E901" s="24">
        <v>185.39999389648438</v>
      </c>
      <c r="F901" s="24">
        <v>50.161988153122365</v>
      </c>
      <c r="G901" s="24">
        <v>-66.461120266467333</v>
      </c>
      <c r="H901" s="24">
        <v>50.162269723836033</v>
      </c>
      <c r="I901" s="24">
        <v>-66.461314784034229</v>
      </c>
      <c r="J901" s="24">
        <v>31.214422225952148</v>
      </c>
      <c r="K901" s="24">
        <v>-14.525486946105957</v>
      </c>
      <c r="L901" s="25">
        <v>0.47081872820854187</v>
      </c>
      <c r="M901" s="21">
        <v>25569.010873148149</v>
      </c>
      <c r="N901" s="23">
        <v>6.5163669586181641</v>
      </c>
      <c r="O901" s="26">
        <v>30861.8125</v>
      </c>
      <c r="P901" s="26">
        <v>47702.6171875</v>
      </c>
      <c r="Q901" s="27">
        <v>30.153892517089844</v>
      </c>
      <c r="R901" s="28">
        <v>32.402503967285156</v>
      </c>
      <c r="S901" s="29">
        <v>1.0236644744873047</v>
      </c>
      <c r="T901" s="30">
        <v>31.00670051574707</v>
      </c>
      <c r="U901" s="31">
        <v>8.2817134857177734</v>
      </c>
      <c r="V901" s="32">
        <v>-67.629814147949219</v>
      </c>
      <c r="W901" s="32">
        <v>242.53324890136719</v>
      </c>
      <c r="X901" s="33">
        <v>0.4156336784362793</v>
      </c>
      <c r="Y901" s="34">
        <v>10.410404205322266</v>
      </c>
      <c r="Z901" s="35">
        <v>103.36019897460938</v>
      </c>
      <c r="AA901" s="36">
        <v>162.96540832519531</v>
      </c>
      <c r="AB901" s="23">
        <v>6.5163669586181641</v>
      </c>
      <c r="AC901" s="37">
        <v>14.515999794006348</v>
      </c>
    </row>
    <row r="902" spans="1:29" x14ac:dyDescent="0.2">
      <c r="A902" s="21">
        <v>45937.825607905092</v>
      </c>
      <c r="B902" s="22">
        <v>8.2910003662109375</v>
      </c>
      <c r="C902" s="22">
        <v>8.4530220031738281</v>
      </c>
      <c r="D902" s="23">
        <v>9.4200410842895508</v>
      </c>
      <c r="E902" s="24">
        <v>184.60000610351563</v>
      </c>
      <c r="F902" s="24">
        <v>50.161988153122365</v>
      </c>
      <c r="G902" s="24">
        <v>-66.461120266467333</v>
      </c>
      <c r="H902" s="24">
        <v>50.162264815902603</v>
      </c>
      <c r="I902" s="24">
        <v>-66.461315380755025</v>
      </c>
      <c r="J902" s="24">
        <v>30.668502807617188</v>
      </c>
      <c r="K902" s="24">
        <v>-14.568126678466797</v>
      </c>
      <c r="L902" s="25">
        <v>0.47081872820854187</v>
      </c>
      <c r="M902" s="21">
        <v>25569.01088474537</v>
      </c>
      <c r="N902" s="23">
        <v>6.506345272064209</v>
      </c>
      <c r="O902" s="26">
        <v>30853.146484375</v>
      </c>
      <c r="P902" s="26">
        <v>47703.33984375</v>
      </c>
      <c r="Q902" s="27">
        <v>30.152828216552734</v>
      </c>
      <c r="R902" s="28">
        <v>32.411605834960938</v>
      </c>
      <c r="S902" s="29">
        <v>1.0236648321151733</v>
      </c>
      <c r="T902" s="30">
        <v>31.007171630859375</v>
      </c>
      <c r="U902" s="31">
        <v>8.2806406021118164</v>
      </c>
      <c r="V902" s="32">
        <v>-67.567825317382813</v>
      </c>
      <c r="W902" s="32">
        <v>242.46173095703125</v>
      </c>
      <c r="X902" s="33">
        <v>0.30454921722412109</v>
      </c>
      <c r="Y902" s="34">
        <v>10.405764579772949</v>
      </c>
      <c r="Z902" s="35">
        <v>103.28919982910156</v>
      </c>
      <c r="AA902" s="36">
        <v>162.85452270507813</v>
      </c>
      <c r="AB902" s="23">
        <v>6.506345272064209</v>
      </c>
      <c r="AC902" s="37">
        <v>14.498000144958496</v>
      </c>
    </row>
    <row r="903" spans="1:29" x14ac:dyDescent="0.2">
      <c r="A903" s="21">
        <v>45937.825619583331</v>
      </c>
      <c r="B903" s="22">
        <v>8.2950000762939453</v>
      </c>
      <c r="C903" s="22">
        <v>8.4607620239257813</v>
      </c>
      <c r="D903" s="23">
        <v>9.4200410842895508</v>
      </c>
      <c r="E903" s="24">
        <v>182.60000610351563</v>
      </c>
      <c r="F903" s="24">
        <v>50.161988153122365</v>
      </c>
      <c r="G903" s="24">
        <v>-66.461120266467333</v>
      </c>
      <c r="H903" s="24">
        <v>50.162259943319278</v>
      </c>
      <c r="I903" s="24">
        <v>-66.461315636986441</v>
      </c>
      <c r="J903" s="24">
        <v>30.126514434814453</v>
      </c>
      <c r="K903" s="24">
        <v>-14.586437225341797</v>
      </c>
      <c r="L903" s="25">
        <v>0.47081872820854187</v>
      </c>
      <c r="M903" s="21">
        <v>25569.01089642361</v>
      </c>
      <c r="N903" s="23">
        <v>6.506345272064209</v>
      </c>
      <c r="O903" s="26">
        <v>30853.146484375</v>
      </c>
      <c r="P903" s="26">
        <v>47703.33984375</v>
      </c>
      <c r="Q903" s="27">
        <v>30.152828216552734</v>
      </c>
      <c r="R903" s="28">
        <v>32.411605834960938</v>
      </c>
      <c r="S903" s="29">
        <v>1.0236648321151733</v>
      </c>
      <c r="T903" s="30">
        <v>31.007171630859375</v>
      </c>
      <c r="U903" s="31">
        <v>8.2806406021118164</v>
      </c>
      <c r="V903" s="32">
        <v>-67.567825317382813</v>
      </c>
      <c r="W903" s="32">
        <v>242.46173095703125</v>
      </c>
      <c r="X903" s="33">
        <v>0.30454921722412109</v>
      </c>
      <c r="Y903" s="34">
        <v>10.405764579772949</v>
      </c>
      <c r="Z903" s="35">
        <v>103.28919982910156</v>
      </c>
      <c r="AA903" s="36">
        <v>162.85452270507813</v>
      </c>
      <c r="AB903" s="23">
        <v>6.506345272064209</v>
      </c>
      <c r="AC903" s="37">
        <v>14.498000144958496</v>
      </c>
    </row>
    <row r="904" spans="1:29" x14ac:dyDescent="0.2">
      <c r="A904" s="21">
        <v>45937.825631215281</v>
      </c>
      <c r="B904" s="22">
        <v>8.2980003356933594</v>
      </c>
      <c r="C904" s="22">
        <v>8.4667062759399414</v>
      </c>
      <c r="D904" s="23">
        <v>9.4200410842895508</v>
      </c>
      <c r="E904" s="24">
        <v>181.69999694824219</v>
      </c>
      <c r="F904" s="24">
        <v>50.161988153122365</v>
      </c>
      <c r="G904" s="24">
        <v>-66.461120266467333</v>
      </c>
      <c r="H904" s="24">
        <v>50.162254970032343</v>
      </c>
      <c r="I904" s="24">
        <v>-66.461315845131793</v>
      </c>
      <c r="J904" s="24">
        <v>29.573326110839844</v>
      </c>
      <c r="K904" s="24">
        <v>-14.601311683654785</v>
      </c>
      <c r="L904" s="25">
        <v>0.47081872820854187</v>
      </c>
      <c r="M904" s="21">
        <v>25569.010908067128</v>
      </c>
      <c r="N904" s="23">
        <v>6.506345272064209</v>
      </c>
      <c r="O904" s="26">
        <v>30853.146484375</v>
      </c>
      <c r="P904" s="26">
        <v>47703.33984375</v>
      </c>
      <c r="Q904" s="27">
        <v>30.152828216552734</v>
      </c>
      <c r="R904" s="28">
        <v>32.411605834960938</v>
      </c>
      <c r="S904" s="29">
        <v>1.0236648321151733</v>
      </c>
      <c r="T904" s="30">
        <v>31.007171630859375</v>
      </c>
      <c r="U904" s="31">
        <v>8.2806406021118164</v>
      </c>
      <c r="V904" s="32">
        <v>-67.567825317382813</v>
      </c>
      <c r="W904" s="32">
        <v>242.46173095703125</v>
      </c>
      <c r="X904" s="33">
        <v>0.30454921722412109</v>
      </c>
      <c r="Y904" s="34">
        <v>10.405764579772949</v>
      </c>
      <c r="Z904" s="35">
        <v>103.28919982910156</v>
      </c>
      <c r="AA904" s="36">
        <v>162.85452270507813</v>
      </c>
      <c r="AB904" s="23">
        <v>6.506345272064209</v>
      </c>
      <c r="AC904" s="37">
        <v>14.498000144958496</v>
      </c>
    </row>
    <row r="905" spans="1:29" x14ac:dyDescent="0.2">
      <c r="A905" s="21">
        <v>45937.825642881944</v>
      </c>
      <c r="B905" s="22">
        <v>8.3100004196166992</v>
      </c>
      <c r="C905" s="22">
        <v>8.4291858673095703</v>
      </c>
      <c r="D905" s="23">
        <v>9.4200410842895508</v>
      </c>
      <c r="E905" s="24">
        <v>179.69999694824219</v>
      </c>
      <c r="F905" s="24">
        <v>50.161988153122365</v>
      </c>
      <c r="G905" s="24">
        <v>-66.461120266467333</v>
      </c>
      <c r="H905" s="24">
        <v>50.16224951469642</v>
      </c>
      <c r="I905" s="24">
        <v>-66.461315740889901</v>
      </c>
      <c r="J905" s="24">
        <v>28.966516494750977</v>
      </c>
      <c r="K905" s="24">
        <v>-14.593864440917969</v>
      </c>
      <c r="L905" s="25">
        <v>0.47081872820854187</v>
      </c>
      <c r="M905" s="21">
        <v>25569.010919722223</v>
      </c>
      <c r="N905" s="23">
        <v>6.506345272064209</v>
      </c>
      <c r="O905" s="26">
        <v>30853.146484375</v>
      </c>
      <c r="P905" s="26">
        <v>47703.33984375</v>
      </c>
      <c r="Q905" s="27">
        <v>30.152828216552734</v>
      </c>
      <c r="R905" s="28">
        <v>32.411605834960938</v>
      </c>
      <c r="S905" s="29">
        <v>1.0236648321151733</v>
      </c>
      <c r="T905" s="30">
        <v>31.007171630859375</v>
      </c>
      <c r="U905" s="31">
        <v>8.2806406021118164</v>
      </c>
      <c r="V905" s="32">
        <v>-67.567825317382813</v>
      </c>
      <c r="W905" s="32">
        <v>242.46173095703125</v>
      </c>
      <c r="X905" s="33">
        <v>0.30454921722412109</v>
      </c>
      <c r="Y905" s="34">
        <v>10.405764579772949</v>
      </c>
      <c r="Z905" s="35">
        <v>103.28919982910156</v>
      </c>
      <c r="AA905" s="36">
        <v>162.85452270507813</v>
      </c>
      <c r="AB905" s="23">
        <v>6.506345272064209</v>
      </c>
      <c r="AC905" s="37">
        <v>14.498000144958496</v>
      </c>
    </row>
    <row r="906" spans="1:29" x14ac:dyDescent="0.2">
      <c r="A906" s="21">
        <v>45937.825654548615</v>
      </c>
      <c r="B906" s="22">
        <v>8.2980003356933594</v>
      </c>
      <c r="C906" s="22">
        <v>8.4420614242553711</v>
      </c>
      <c r="D906" s="23">
        <v>9.4583444595336914</v>
      </c>
      <c r="E906" s="24">
        <v>178.89999389648438</v>
      </c>
      <c r="F906" s="24">
        <v>50.161988153122365</v>
      </c>
      <c r="G906" s="24">
        <v>-66.461120266467333</v>
      </c>
      <c r="H906" s="24">
        <v>50.162244467276338</v>
      </c>
      <c r="I906" s="24">
        <v>-66.461315470815634</v>
      </c>
      <c r="J906" s="24">
        <v>28.405080795288086</v>
      </c>
      <c r="K906" s="24">
        <v>-14.574568748474121</v>
      </c>
      <c r="L906" s="25">
        <v>0.47012770175933838</v>
      </c>
      <c r="M906" s="21">
        <v>25569.01093138889</v>
      </c>
      <c r="N906" s="23">
        <v>6.506345272064209</v>
      </c>
      <c r="O906" s="26">
        <v>30853.146484375</v>
      </c>
      <c r="P906" s="26">
        <v>47703.33984375</v>
      </c>
      <c r="Q906" s="27">
        <v>30.152828216552734</v>
      </c>
      <c r="R906" s="28">
        <v>32.411605834960938</v>
      </c>
      <c r="S906" s="29">
        <v>1.0236648321151733</v>
      </c>
      <c r="T906" s="30">
        <v>31.007171630859375</v>
      </c>
      <c r="U906" s="31">
        <v>8.2806406021118164</v>
      </c>
      <c r="V906" s="32">
        <v>-67.567825317382813</v>
      </c>
      <c r="W906" s="32">
        <v>242.46173095703125</v>
      </c>
      <c r="X906" s="33">
        <v>0.30454921722412109</v>
      </c>
      <c r="Y906" s="34">
        <v>10.405764579772949</v>
      </c>
      <c r="Z906" s="35">
        <v>103.28919982910156</v>
      </c>
      <c r="AA906" s="36">
        <v>162.85452270507813</v>
      </c>
      <c r="AB906" s="23">
        <v>6.506345272064209</v>
      </c>
      <c r="AC906" s="37">
        <v>14.498000144958496</v>
      </c>
    </row>
    <row r="907" spans="1:29" x14ac:dyDescent="0.2">
      <c r="A907" s="21">
        <v>45937.825666238423</v>
      </c>
      <c r="B907" s="22">
        <v>8.2930002212524414</v>
      </c>
      <c r="C907" s="22">
        <v>8.5414304733276367</v>
      </c>
      <c r="D907" s="23">
        <v>9.4583444595336914</v>
      </c>
      <c r="E907" s="24">
        <v>176.80000305175781</v>
      </c>
      <c r="F907" s="24">
        <v>50.161988153122365</v>
      </c>
      <c r="G907" s="24">
        <v>-66.461120266467333</v>
      </c>
      <c r="H907" s="24">
        <v>50.162239534487192</v>
      </c>
      <c r="I907" s="24">
        <v>-66.461315112515777</v>
      </c>
      <c r="J907" s="24">
        <v>27.856395721435547</v>
      </c>
      <c r="K907" s="24">
        <v>-14.548968315124512</v>
      </c>
      <c r="L907" s="25">
        <v>0.47012770175933838</v>
      </c>
      <c r="M907" s="21">
        <v>25569.010943078705</v>
      </c>
      <c r="N907" s="23">
        <v>6.506345272064209</v>
      </c>
      <c r="O907" s="26">
        <v>30853.146484375</v>
      </c>
      <c r="P907" s="26">
        <v>47703.33984375</v>
      </c>
      <c r="Q907" s="27">
        <v>30.152828216552734</v>
      </c>
      <c r="R907" s="28">
        <v>32.411605834960938</v>
      </c>
      <c r="S907" s="29">
        <v>1.0236648321151733</v>
      </c>
      <c r="T907" s="30">
        <v>31.007171630859375</v>
      </c>
      <c r="U907" s="31">
        <v>8.2806406021118164</v>
      </c>
      <c r="V907" s="32">
        <v>-67.567825317382813</v>
      </c>
      <c r="W907" s="32">
        <v>242.46173095703125</v>
      </c>
      <c r="X907" s="33">
        <v>0.30454921722412109</v>
      </c>
      <c r="Y907" s="34">
        <v>10.405764579772949</v>
      </c>
      <c r="Z907" s="35">
        <v>103.28919982910156</v>
      </c>
      <c r="AA907" s="36">
        <v>162.85452270507813</v>
      </c>
      <c r="AB907" s="23">
        <v>6.506345272064209</v>
      </c>
      <c r="AC907" s="37">
        <v>14.498000144958496</v>
      </c>
    </row>
    <row r="908" spans="1:29" x14ac:dyDescent="0.2">
      <c r="A908" s="21">
        <v>45937.825677905093</v>
      </c>
      <c r="B908" s="22">
        <v>8.3039999008178711</v>
      </c>
      <c r="C908" s="22">
        <v>8.6138944625854492</v>
      </c>
      <c r="D908" s="23">
        <v>9.4583444595336914</v>
      </c>
      <c r="E908" s="24">
        <v>175.30000305175781</v>
      </c>
      <c r="F908" s="24">
        <v>50.161988153122365</v>
      </c>
      <c r="G908" s="24">
        <v>-66.461120266467333</v>
      </c>
      <c r="H908" s="24">
        <v>50.162234580034749</v>
      </c>
      <c r="I908" s="24">
        <v>-66.461314615471835</v>
      </c>
      <c r="J908" s="24">
        <v>27.305301666259766</v>
      </c>
      <c r="K908" s="24">
        <v>-14.513453483581543</v>
      </c>
      <c r="L908" s="25">
        <v>0.47012770175933838</v>
      </c>
      <c r="M908" s="21">
        <v>25569.010954745372</v>
      </c>
      <c r="N908" s="23">
        <v>6.506345272064209</v>
      </c>
      <c r="O908" s="26">
        <v>30853.146484375</v>
      </c>
      <c r="P908" s="26">
        <v>47703.33984375</v>
      </c>
      <c r="Q908" s="27">
        <v>30.152828216552734</v>
      </c>
      <c r="R908" s="28">
        <v>32.411605834960938</v>
      </c>
      <c r="S908" s="29">
        <v>1.0236648321151733</v>
      </c>
      <c r="T908" s="30">
        <v>31.007171630859375</v>
      </c>
      <c r="U908" s="31">
        <v>8.2806406021118164</v>
      </c>
      <c r="V908" s="32">
        <v>-67.567825317382813</v>
      </c>
      <c r="W908" s="32">
        <v>242.46173095703125</v>
      </c>
      <c r="X908" s="33">
        <v>0.30454921722412109</v>
      </c>
      <c r="Y908" s="34">
        <v>10.405764579772949</v>
      </c>
      <c r="Z908" s="35">
        <v>103.28919982910156</v>
      </c>
      <c r="AA908" s="36">
        <v>162.85452270507813</v>
      </c>
      <c r="AB908" s="23">
        <v>6.506345272064209</v>
      </c>
      <c r="AC908" s="37">
        <v>14.498000144958496</v>
      </c>
    </row>
    <row r="909" spans="1:29" x14ac:dyDescent="0.2">
      <c r="A909" s="21">
        <v>45937.825689594909</v>
      </c>
      <c r="B909" s="22">
        <v>8.2969999313354492</v>
      </c>
      <c r="C909" s="22">
        <v>8.7400150299072266</v>
      </c>
      <c r="D909" s="23">
        <v>9.4583444595336914</v>
      </c>
      <c r="E909" s="24">
        <v>174.5</v>
      </c>
      <c r="F909" s="24">
        <v>50.161988153122365</v>
      </c>
      <c r="G909" s="24">
        <v>-66.461120266467333</v>
      </c>
      <c r="H909" s="24">
        <v>50.162229739386866</v>
      </c>
      <c r="I909" s="24">
        <v>-66.461313467187111</v>
      </c>
      <c r="J909" s="24">
        <v>26.766864776611328</v>
      </c>
      <c r="K909" s="24">
        <v>-14.431405067443848</v>
      </c>
      <c r="L909" s="25">
        <v>0.47012770175933838</v>
      </c>
      <c r="M909" s="21">
        <v>25569.010966435184</v>
      </c>
      <c r="N909" s="23">
        <v>6.506345272064209</v>
      </c>
      <c r="O909" s="26">
        <v>30853.146484375</v>
      </c>
      <c r="P909" s="26">
        <v>47703.33984375</v>
      </c>
      <c r="Q909" s="27">
        <v>30.152828216552734</v>
      </c>
      <c r="R909" s="28">
        <v>32.411605834960938</v>
      </c>
      <c r="S909" s="29">
        <v>1.0236648321151733</v>
      </c>
      <c r="T909" s="30">
        <v>31.007171630859375</v>
      </c>
      <c r="U909" s="31">
        <v>8.2806406021118164</v>
      </c>
      <c r="V909" s="32">
        <v>-67.567825317382813</v>
      </c>
      <c r="W909" s="32">
        <v>242.46173095703125</v>
      </c>
      <c r="X909" s="33">
        <v>0.30454921722412109</v>
      </c>
      <c r="Y909" s="34">
        <v>10.405764579772949</v>
      </c>
      <c r="Z909" s="35">
        <v>103.28919982910156</v>
      </c>
      <c r="AA909" s="36">
        <v>162.85452270507813</v>
      </c>
      <c r="AB909" s="23">
        <v>6.506345272064209</v>
      </c>
      <c r="AC909" s="37">
        <v>14.498000144958496</v>
      </c>
    </row>
    <row r="910" spans="1:29" x14ac:dyDescent="0.2">
      <c r="A910" s="21">
        <v>45937.825701261572</v>
      </c>
      <c r="B910" s="22">
        <v>8.2989997863769531</v>
      </c>
      <c r="C910" s="22">
        <v>8.8503208160400391</v>
      </c>
      <c r="D910" s="23">
        <v>9.4583444595336914</v>
      </c>
      <c r="E910" s="24">
        <v>173.19999694824219</v>
      </c>
      <c r="F910" s="24">
        <v>50.161988153122365</v>
      </c>
      <c r="G910" s="24">
        <v>-66.461120266467333</v>
      </c>
      <c r="H910" s="24">
        <v>50.162224892156743</v>
      </c>
      <c r="I910" s="24">
        <v>-66.461312567829594</v>
      </c>
      <c r="J910" s="24">
        <v>26.227697372436523</v>
      </c>
      <c r="K910" s="24">
        <v>-14.367143630981445</v>
      </c>
      <c r="L910" s="25">
        <v>0.47012770175933838</v>
      </c>
      <c r="M910" s="21">
        <v>25569.010978101851</v>
      </c>
      <c r="N910" s="23">
        <v>6.514249324798584</v>
      </c>
      <c r="O910" s="26">
        <v>30869.72265625</v>
      </c>
      <c r="P910" s="26">
        <v>47717.83203125</v>
      </c>
      <c r="Q910" s="27">
        <v>30.164190292358398</v>
      </c>
      <c r="R910" s="28">
        <v>32.394199371337891</v>
      </c>
      <c r="S910" s="29">
        <v>1.0236728191375732</v>
      </c>
      <c r="T910" s="30">
        <v>31.016592025756836</v>
      </c>
      <c r="U910" s="31">
        <v>8.2813787460327148</v>
      </c>
      <c r="V910" s="32">
        <v>-67.610740661621094</v>
      </c>
      <c r="W910" s="32">
        <v>242.31867980957031</v>
      </c>
      <c r="X910" s="33">
        <v>0.37248635292053223</v>
      </c>
      <c r="Y910" s="34">
        <v>10.401858329772949</v>
      </c>
      <c r="Z910" s="35">
        <v>103.27738189697266</v>
      </c>
      <c r="AA910" s="36">
        <v>162.83503723144531</v>
      </c>
      <c r="AB910" s="23">
        <v>6.514249324798584</v>
      </c>
      <c r="AC910" s="37">
        <v>14.524999618530273</v>
      </c>
    </row>
    <row r="911" spans="1:29" x14ac:dyDescent="0.2">
      <c r="A911" s="21">
        <v>45937.825712905091</v>
      </c>
      <c r="B911" s="22">
        <v>8.3039999008178711</v>
      </c>
      <c r="C911" s="22">
        <v>9.0130949020385742</v>
      </c>
      <c r="D911" s="23">
        <v>9.4575624465942383</v>
      </c>
      <c r="E911" s="24">
        <v>174.10000610351563</v>
      </c>
      <c r="F911" s="24">
        <v>50.161988153122365</v>
      </c>
      <c r="G911" s="24">
        <v>-66.461120266467333</v>
      </c>
      <c r="H911" s="24">
        <v>50.16222003451427</v>
      </c>
      <c r="I911" s="24">
        <v>-66.461311505002925</v>
      </c>
      <c r="J911" s="24">
        <v>25.687370300292969</v>
      </c>
      <c r="K911" s="24">
        <v>-14.291201591491699</v>
      </c>
      <c r="L911" s="25">
        <v>0.46943670511245728</v>
      </c>
      <c r="M911" s="21">
        <v>25569.010989745369</v>
      </c>
      <c r="N911" s="23">
        <v>6.514249324798584</v>
      </c>
      <c r="O911" s="26">
        <v>30869.72265625</v>
      </c>
      <c r="P911" s="26">
        <v>47717.83203125</v>
      </c>
      <c r="Q911" s="27">
        <v>30.164190292358398</v>
      </c>
      <c r="R911" s="28">
        <v>32.394199371337891</v>
      </c>
      <c r="S911" s="29">
        <v>1.0236728191375732</v>
      </c>
      <c r="T911" s="30">
        <v>31.016592025756836</v>
      </c>
      <c r="U911" s="31">
        <v>8.2813787460327148</v>
      </c>
      <c r="V911" s="32">
        <v>-67.610740661621094</v>
      </c>
      <c r="W911" s="32">
        <v>242.31867980957031</v>
      </c>
      <c r="X911" s="33">
        <v>0.37248635292053223</v>
      </c>
      <c r="Y911" s="34">
        <v>10.401858329772949</v>
      </c>
      <c r="Z911" s="35">
        <v>103.27738189697266</v>
      </c>
      <c r="AA911" s="36">
        <v>162.83503723144531</v>
      </c>
      <c r="AB911" s="23">
        <v>6.514249324798584</v>
      </c>
      <c r="AC911" s="37">
        <v>14.524999618530273</v>
      </c>
    </row>
    <row r="912" spans="1:29" x14ac:dyDescent="0.2">
      <c r="A912" s="21">
        <v>45937.825724548609</v>
      </c>
      <c r="B912" s="22">
        <v>8.3070001602172852</v>
      </c>
      <c r="C912" s="22">
        <v>9.0890741348266602</v>
      </c>
      <c r="D912" s="23">
        <v>9.4575624465942383</v>
      </c>
      <c r="E912" s="24">
        <v>176.80000305175781</v>
      </c>
      <c r="F912" s="24">
        <v>50.161988153122365</v>
      </c>
      <c r="G912" s="24">
        <v>-66.461120266467333</v>
      </c>
      <c r="H912" s="24">
        <v>50.162215220522157</v>
      </c>
      <c r="I912" s="24">
        <v>-66.461310438244425</v>
      </c>
      <c r="J912" s="24">
        <v>25.151899337768555</v>
      </c>
      <c r="K912" s="24">
        <v>-14.21497917175293</v>
      </c>
      <c r="L912" s="25">
        <v>0.46943670511245728</v>
      </c>
      <c r="M912" s="21">
        <v>25569.011001388888</v>
      </c>
      <c r="N912" s="23">
        <v>6.514249324798584</v>
      </c>
      <c r="O912" s="26">
        <v>30869.72265625</v>
      </c>
      <c r="P912" s="26">
        <v>47717.83203125</v>
      </c>
      <c r="Q912" s="27">
        <v>30.164190292358398</v>
      </c>
      <c r="R912" s="28">
        <v>32.394199371337891</v>
      </c>
      <c r="S912" s="29">
        <v>1.0236728191375732</v>
      </c>
      <c r="T912" s="30">
        <v>31.016592025756836</v>
      </c>
      <c r="U912" s="31">
        <v>8.2813787460327148</v>
      </c>
      <c r="V912" s="32">
        <v>-67.610740661621094</v>
      </c>
      <c r="W912" s="32">
        <v>242.31867980957031</v>
      </c>
      <c r="X912" s="33">
        <v>0.37248635292053223</v>
      </c>
      <c r="Y912" s="34">
        <v>10.401858329772949</v>
      </c>
      <c r="Z912" s="35">
        <v>103.27738189697266</v>
      </c>
      <c r="AA912" s="36">
        <v>162.83503723144531</v>
      </c>
      <c r="AB912" s="23">
        <v>6.514249324798584</v>
      </c>
      <c r="AC912" s="37">
        <v>14.524999618530273</v>
      </c>
    </row>
    <row r="913" spans="1:29" x14ac:dyDescent="0.2">
      <c r="A913" s="21">
        <v>45937.82573621528</v>
      </c>
      <c r="B913" s="22">
        <v>8.305999755859375</v>
      </c>
      <c r="C913" s="22">
        <v>9.2937517166137695</v>
      </c>
      <c r="D913" s="23">
        <v>9.4575624465942383</v>
      </c>
      <c r="E913" s="24">
        <v>181.19999694824219</v>
      </c>
      <c r="F913" s="24">
        <v>50.161988153122365</v>
      </c>
      <c r="G913" s="24">
        <v>-66.461120266467333</v>
      </c>
      <c r="H913" s="24">
        <v>50.162210319905363</v>
      </c>
      <c r="I913" s="24">
        <v>-66.461309726721026</v>
      </c>
      <c r="J913" s="24">
        <v>24.606792449951172</v>
      </c>
      <c r="K913" s="24">
        <v>-14.164138793945313</v>
      </c>
      <c r="L913" s="25">
        <v>0.46943670511245728</v>
      </c>
      <c r="M913" s="21">
        <v>25569.011013055555</v>
      </c>
      <c r="N913" s="23">
        <v>6.514249324798584</v>
      </c>
      <c r="O913" s="26">
        <v>30869.72265625</v>
      </c>
      <c r="P913" s="26">
        <v>47717.83203125</v>
      </c>
      <c r="Q913" s="27">
        <v>30.164190292358398</v>
      </c>
      <c r="R913" s="28">
        <v>32.394199371337891</v>
      </c>
      <c r="S913" s="29">
        <v>1.0236728191375732</v>
      </c>
      <c r="T913" s="30">
        <v>31.016592025756836</v>
      </c>
      <c r="U913" s="31">
        <v>8.2813787460327148</v>
      </c>
      <c r="V913" s="32">
        <v>-67.610740661621094</v>
      </c>
      <c r="W913" s="32">
        <v>242.31867980957031</v>
      </c>
      <c r="X913" s="33">
        <v>0.37248635292053223</v>
      </c>
      <c r="Y913" s="34">
        <v>10.401858329772949</v>
      </c>
      <c r="Z913" s="35">
        <v>103.27738189697266</v>
      </c>
      <c r="AA913" s="36">
        <v>162.83503723144531</v>
      </c>
      <c r="AB913" s="23">
        <v>6.514249324798584</v>
      </c>
      <c r="AC913" s="37">
        <v>14.524999618530273</v>
      </c>
    </row>
    <row r="914" spans="1:29" x14ac:dyDescent="0.2">
      <c r="A914" s="21">
        <v>45937.825747847222</v>
      </c>
      <c r="B914" s="22">
        <v>8.3090000152587891</v>
      </c>
      <c r="C914" s="22">
        <v>9.3617992401123047</v>
      </c>
      <c r="D914" s="23">
        <v>9.4575624465942383</v>
      </c>
      <c r="E914" s="24">
        <v>186.30000305175781</v>
      </c>
      <c r="F914" s="24">
        <v>50.161988153122365</v>
      </c>
      <c r="G914" s="24">
        <v>-66.461120266467333</v>
      </c>
      <c r="H914" s="24">
        <v>50.162205409689747</v>
      </c>
      <c r="I914" s="24">
        <v>-66.461309561309335</v>
      </c>
      <c r="J914" s="24">
        <v>24.060619354248047</v>
      </c>
      <c r="K914" s="24">
        <v>-14.152320861816406</v>
      </c>
      <c r="L914" s="25">
        <v>0.46943670511245728</v>
      </c>
      <c r="M914" s="21">
        <v>25569.011024699073</v>
      </c>
      <c r="N914" s="23">
        <v>6.514249324798584</v>
      </c>
      <c r="O914" s="26">
        <v>30869.72265625</v>
      </c>
      <c r="P914" s="26">
        <v>47717.83203125</v>
      </c>
      <c r="Q914" s="27">
        <v>30.164190292358398</v>
      </c>
      <c r="R914" s="28">
        <v>32.394199371337891</v>
      </c>
      <c r="S914" s="29">
        <v>1.0236728191375732</v>
      </c>
      <c r="T914" s="30">
        <v>31.016592025756836</v>
      </c>
      <c r="U914" s="31">
        <v>8.2813787460327148</v>
      </c>
      <c r="V914" s="32">
        <v>-67.610740661621094</v>
      </c>
      <c r="W914" s="32">
        <v>242.31867980957031</v>
      </c>
      <c r="X914" s="33">
        <v>0.37248635292053223</v>
      </c>
      <c r="Y914" s="34">
        <v>10.401858329772949</v>
      </c>
      <c r="Z914" s="35">
        <v>103.27738189697266</v>
      </c>
      <c r="AA914" s="36">
        <v>162.83503723144531</v>
      </c>
      <c r="AB914" s="23">
        <v>6.514249324798584</v>
      </c>
      <c r="AC914" s="37">
        <v>14.524999618530273</v>
      </c>
    </row>
    <row r="915" spans="1:29" x14ac:dyDescent="0.2">
      <c r="A915" s="21">
        <v>45937.825759444444</v>
      </c>
      <c r="B915" s="22">
        <v>8.2989997863769531</v>
      </c>
      <c r="C915" s="22">
        <v>9.4632549285888672</v>
      </c>
      <c r="D915" s="23">
        <v>9.4575624465942383</v>
      </c>
      <c r="E915" s="24">
        <v>189.10000610351563</v>
      </c>
      <c r="F915" s="24">
        <v>50.161988153122365</v>
      </c>
      <c r="G915" s="24">
        <v>-66.461120266467333</v>
      </c>
      <c r="H915" s="24">
        <v>50.162200541173242</v>
      </c>
      <c r="I915" s="24">
        <v>-66.461310227562905</v>
      </c>
      <c r="J915" s="24">
        <v>23.519083023071289</v>
      </c>
      <c r="K915" s="24">
        <v>-14.199929237365723</v>
      </c>
      <c r="L915" s="25">
        <v>0.46943670511245728</v>
      </c>
      <c r="M915" s="21">
        <v>25569.011036296295</v>
      </c>
      <c r="N915" s="23">
        <v>6.514249324798584</v>
      </c>
      <c r="O915" s="26">
        <v>30869.72265625</v>
      </c>
      <c r="P915" s="26">
        <v>47717.83203125</v>
      </c>
      <c r="Q915" s="27">
        <v>30.164190292358398</v>
      </c>
      <c r="R915" s="28">
        <v>32.394199371337891</v>
      </c>
      <c r="S915" s="29">
        <v>1.0236728191375732</v>
      </c>
      <c r="T915" s="30">
        <v>31.016592025756836</v>
      </c>
      <c r="U915" s="31">
        <v>8.2813787460327148</v>
      </c>
      <c r="V915" s="32">
        <v>-67.610740661621094</v>
      </c>
      <c r="W915" s="32">
        <v>242.31867980957031</v>
      </c>
      <c r="X915" s="33">
        <v>0.37248635292053223</v>
      </c>
      <c r="Y915" s="34">
        <v>10.401858329772949</v>
      </c>
      <c r="Z915" s="35">
        <v>103.27738189697266</v>
      </c>
      <c r="AA915" s="36">
        <v>162.83503723144531</v>
      </c>
      <c r="AB915" s="23">
        <v>6.514249324798584</v>
      </c>
      <c r="AC915" s="37">
        <v>14.524999618530273</v>
      </c>
    </row>
    <row r="916" spans="1:29" x14ac:dyDescent="0.2">
      <c r="A916" s="21">
        <v>45937.825771134259</v>
      </c>
      <c r="B916" s="22">
        <v>8.300999641418457</v>
      </c>
      <c r="C916" s="22">
        <v>9.6047630310058594</v>
      </c>
      <c r="D916" s="23">
        <v>9.4392623901367188</v>
      </c>
      <c r="E916" s="24">
        <v>191.39999389648438</v>
      </c>
      <c r="F916" s="24">
        <v>50.161988153122365</v>
      </c>
      <c r="G916" s="24">
        <v>-66.461120266467333</v>
      </c>
      <c r="H916" s="24">
        <v>50.162195682839446</v>
      </c>
      <c r="I916" s="24">
        <v>-66.46131125001196</v>
      </c>
      <c r="J916" s="24">
        <v>22.978679656982422</v>
      </c>
      <c r="K916" s="24">
        <v>-14.272989273071289</v>
      </c>
      <c r="L916" s="25">
        <v>0.46805468201637268</v>
      </c>
      <c r="M916" s="21">
        <v>25569.01104798611</v>
      </c>
      <c r="N916" s="23">
        <v>6.510962963104248</v>
      </c>
      <c r="O916" s="26">
        <v>30887.673828125</v>
      </c>
      <c r="P916" s="26">
        <v>47750.2109375</v>
      </c>
      <c r="Q916" s="27">
        <v>30.186296463012695</v>
      </c>
      <c r="R916" s="28">
        <v>32.375373840332031</v>
      </c>
      <c r="S916" s="29">
        <v>1.0236907005310059</v>
      </c>
      <c r="T916" s="30">
        <v>31.037637710571289</v>
      </c>
      <c r="U916" s="31">
        <v>8.2820806503295898</v>
      </c>
      <c r="V916" s="32">
        <v>-67.648887634277344</v>
      </c>
      <c r="W916" s="32">
        <v>242.23762512207031</v>
      </c>
      <c r="X916" s="33">
        <v>0.44719704985618591</v>
      </c>
      <c r="Y916" s="34">
        <v>10.386260032653809</v>
      </c>
      <c r="Z916" s="35">
        <v>103.12947082519531</v>
      </c>
      <c r="AA916" s="36">
        <v>162.60218811035156</v>
      </c>
      <c r="AB916" s="23">
        <v>6.510962963104248</v>
      </c>
      <c r="AC916" s="37">
        <v>14.543000221252441</v>
      </c>
    </row>
    <row r="917" spans="1:29" x14ac:dyDescent="0.2">
      <c r="A917" s="21">
        <v>45937.825782800923</v>
      </c>
      <c r="B917" s="22">
        <v>8.3050003051757813</v>
      </c>
      <c r="C917" s="22">
        <v>9.6931018829345703</v>
      </c>
      <c r="D917" s="23">
        <v>9.4392623901367188</v>
      </c>
      <c r="E917" s="24">
        <v>194.39999389648438</v>
      </c>
      <c r="F917" s="24">
        <v>50.161988153122365</v>
      </c>
      <c r="G917" s="24">
        <v>-66.461120266467333</v>
      </c>
      <c r="H917" s="24">
        <v>50.162190833029818</v>
      </c>
      <c r="I917" s="24">
        <v>-66.461312403789975</v>
      </c>
      <c r="J917" s="24">
        <v>22.439226150512695</v>
      </c>
      <c r="K917" s="24">
        <v>-14.355432510375977</v>
      </c>
      <c r="L917" s="25">
        <v>0.46805468201637268</v>
      </c>
      <c r="M917" s="21">
        <v>25569.011059652777</v>
      </c>
      <c r="N917" s="23">
        <v>6.510962963104248</v>
      </c>
      <c r="O917" s="26">
        <v>30887.673828125</v>
      </c>
      <c r="P917" s="26">
        <v>47750.2109375</v>
      </c>
      <c r="Q917" s="27">
        <v>30.186296463012695</v>
      </c>
      <c r="R917" s="28">
        <v>32.375373840332031</v>
      </c>
      <c r="S917" s="29">
        <v>1.0236907005310059</v>
      </c>
      <c r="T917" s="30">
        <v>31.037637710571289</v>
      </c>
      <c r="U917" s="31">
        <v>8.2820806503295898</v>
      </c>
      <c r="V917" s="32">
        <v>-67.648887634277344</v>
      </c>
      <c r="W917" s="32">
        <v>242.23762512207031</v>
      </c>
      <c r="X917" s="33">
        <v>0.44719704985618591</v>
      </c>
      <c r="Y917" s="34">
        <v>10.386260032653809</v>
      </c>
      <c r="Z917" s="35">
        <v>103.12947082519531</v>
      </c>
      <c r="AA917" s="36">
        <v>162.60218811035156</v>
      </c>
      <c r="AB917" s="23">
        <v>6.510962963104248</v>
      </c>
      <c r="AC917" s="37">
        <v>14.543000221252441</v>
      </c>
    </row>
    <row r="918" spans="1:29" x14ac:dyDescent="0.2">
      <c r="A918" s="21">
        <v>45937.825794398152</v>
      </c>
      <c r="B918" s="22">
        <v>8.2989997863769531</v>
      </c>
      <c r="C918" s="22">
        <v>9.7471370697021484</v>
      </c>
      <c r="D918" s="23">
        <v>9.4392623901367188</v>
      </c>
      <c r="E918" s="24">
        <v>196.5</v>
      </c>
      <c r="F918" s="24">
        <v>50.161988153122365</v>
      </c>
      <c r="G918" s="24">
        <v>-66.461120266467333</v>
      </c>
      <c r="H918" s="24">
        <v>50.162186140573766</v>
      </c>
      <c r="I918" s="24">
        <v>-66.461313896768416</v>
      </c>
      <c r="J918" s="24">
        <v>21.917272567749023</v>
      </c>
      <c r="K918" s="24">
        <v>-14.462113380432129</v>
      </c>
      <c r="L918" s="25">
        <v>0.46805468201637268</v>
      </c>
      <c r="M918" s="21">
        <v>25569.011071238427</v>
      </c>
      <c r="N918" s="23">
        <v>6.510962963104248</v>
      </c>
      <c r="O918" s="26">
        <v>30887.673828125</v>
      </c>
      <c r="P918" s="26">
        <v>47750.2109375</v>
      </c>
      <c r="Q918" s="27">
        <v>30.186296463012695</v>
      </c>
      <c r="R918" s="28">
        <v>32.375373840332031</v>
      </c>
      <c r="S918" s="29">
        <v>1.0236907005310059</v>
      </c>
      <c r="T918" s="30">
        <v>31.037637710571289</v>
      </c>
      <c r="U918" s="31">
        <v>8.2820806503295898</v>
      </c>
      <c r="V918" s="32">
        <v>-67.648887634277344</v>
      </c>
      <c r="W918" s="32">
        <v>242.23762512207031</v>
      </c>
      <c r="X918" s="33">
        <v>0.44719704985618591</v>
      </c>
      <c r="Y918" s="34">
        <v>10.386260032653809</v>
      </c>
      <c r="Z918" s="35">
        <v>103.12947082519531</v>
      </c>
      <c r="AA918" s="36">
        <v>162.60218811035156</v>
      </c>
      <c r="AB918" s="23">
        <v>6.510962963104248</v>
      </c>
      <c r="AC918" s="37">
        <v>14.543000221252441</v>
      </c>
    </row>
    <row r="919" spans="1:29" x14ac:dyDescent="0.2">
      <c r="A919" s="21">
        <v>45937.825806018518</v>
      </c>
      <c r="B919" s="22">
        <v>8.305999755859375</v>
      </c>
      <c r="C919" s="22">
        <v>9.8684921264648438</v>
      </c>
      <c r="D919" s="23">
        <v>9.4392623901367188</v>
      </c>
      <c r="E919" s="24">
        <v>192.5</v>
      </c>
      <c r="F919" s="24">
        <v>50.161988153122365</v>
      </c>
      <c r="G919" s="24">
        <v>-66.461120266467333</v>
      </c>
      <c r="H919" s="24">
        <v>50.162181466575902</v>
      </c>
      <c r="I919" s="24">
        <v>-66.461315707362374</v>
      </c>
      <c r="J919" s="24">
        <v>21.397375106811523</v>
      </c>
      <c r="K919" s="24">
        <v>-14.591489791870117</v>
      </c>
      <c r="L919" s="25">
        <v>0.46805468201637268</v>
      </c>
      <c r="M919" s="21">
        <v>25569.011082870369</v>
      </c>
      <c r="N919" s="23">
        <v>6.510962963104248</v>
      </c>
      <c r="O919" s="26">
        <v>30887.673828125</v>
      </c>
      <c r="P919" s="26">
        <v>47750.2109375</v>
      </c>
      <c r="Q919" s="27">
        <v>30.186296463012695</v>
      </c>
      <c r="R919" s="28">
        <v>32.375373840332031</v>
      </c>
      <c r="S919" s="29">
        <v>1.0236907005310059</v>
      </c>
      <c r="T919" s="30">
        <v>31.037637710571289</v>
      </c>
      <c r="U919" s="31">
        <v>8.2820806503295898</v>
      </c>
      <c r="V919" s="32">
        <v>-67.648887634277344</v>
      </c>
      <c r="W919" s="32">
        <v>242.23762512207031</v>
      </c>
      <c r="X919" s="33">
        <v>0.44719704985618591</v>
      </c>
      <c r="Y919" s="34">
        <v>10.386260032653809</v>
      </c>
      <c r="Z919" s="35">
        <v>103.12947082519531</v>
      </c>
      <c r="AA919" s="36">
        <v>162.60218811035156</v>
      </c>
      <c r="AB919" s="23">
        <v>6.510962963104248</v>
      </c>
      <c r="AC919" s="37">
        <v>14.543000221252441</v>
      </c>
    </row>
    <row r="920" spans="1:29" x14ac:dyDescent="0.2">
      <c r="A920" s="21">
        <v>45937.825817638892</v>
      </c>
      <c r="B920" s="22">
        <v>8.2980003356933594</v>
      </c>
      <c r="C920" s="22">
        <v>9.9276599884033203</v>
      </c>
      <c r="D920" s="23">
        <v>9.4392623901367188</v>
      </c>
      <c r="E920" s="24">
        <v>186.39999389648438</v>
      </c>
      <c r="F920" s="24">
        <v>50.161988153122365</v>
      </c>
      <c r="G920" s="24">
        <v>-66.461120266467333</v>
      </c>
      <c r="H920" s="24">
        <v>50.16217672482918</v>
      </c>
      <c r="I920" s="24">
        <v>-66.461316864323493</v>
      </c>
      <c r="J920" s="24">
        <v>20.869939804077148</v>
      </c>
      <c r="K920" s="24">
        <v>-14.674160957336426</v>
      </c>
      <c r="L920" s="25">
        <v>0.46805468201637268</v>
      </c>
      <c r="M920" s="21">
        <v>25569.011094479167</v>
      </c>
      <c r="N920" s="23">
        <v>6.510962963104248</v>
      </c>
      <c r="O920" s="26">
        <v>30887.673828125</v>
      </c>
      <c r="P920" s="26">
        <v>47750.2109375</v>
      </c>
      <c r="Q920" s="27">
        <v>30.186296463012695</v>
      </c>
      <c r="R920" s="28">
        <v>32.375373840332031</v>
      </c>
      <c r="S920" s="29">
        <v>1.0236907005310059</v>
      </c>
      <c r="T920" s="30">
        <v>31.037637710571289</v>
      </c>
      <c r="U920" s="31">
        <v>8.2820806503295898</v>
      </c>
      <c r="V920" s="32">
        <v>-67.648887634277344</v>
      </c>
      <c r="W920" s="32">
        <v>242.23762512207031</v>
      </c>
      <c r="X920" s="33">
        <v>0.44719704985618591</v>
      </c>
      <c r="Y920" s="34">
        <v>10.386260032653809</v>
      </c>
      <c r="Z920" s="35">
        <v>103.12947082519531</v>
      </c>
      <c r="AA920" s="36">
        <v>162.60218811035156</v>
      </c>
      <c r="AB920" s="23">
        <v>6.510962963104248</v>
      </c>
      <c r="AC920" s="37">
        <v>14.543000221252441</v>
      </c>
    </row>
    <row r="921" spans="1:29" x14ac:dyDescent="0.2">
      <c r="A921" s="21">
        <v>45937.825829247682</v>
      </c>
      <c r="B921" s="22">
        <v>8.2700004577636719</v>
      </c>
      <c r="C921" s="22">
        <v>9.951329231262207</v>
      </c>
      <c r="D921" s="23">
        <v>9.4505558013916016</v>
      </c>
      <c r="E921" s="24">
        <v>184.80000305175781</v>
      </c>
      <c r="F921" s="24">
        <v>50.161988153122365</v>
      </c>
      <c r="G921" s="24">
        <v>-66.461120266467333</v>
      </c>
      <c r="H921" s="24">
        <v>50.162171819857853</v>
      </c>
      <c r="I921" s="24">
        <v>-66.461317313126401</v>
      </c>
      <c r="J921" s="24">
        <v>20.324350357055664</v>
      </c>
      <c r="K921" s="24">
        <v>-14.706231117248535</v>
      </c>
      <c r="L921" s="25">
        <v>0.46736368536949158</v>
      </c>
      <c r="M921" s="21">
        <v>25569.011106087964</v>
      </c>
      <c r="N921" s="23">
        <v>6.510962963104248</v>
      </c>
      <c r="O921" s="26">
        <v>30887.673828125</v>
      </c>
      <c r="P921" s="26">
        <v>47750.2109375</v>
      </c>
      <c r="Q921" s="27">
        <v>30.186296463012695</v>
      </c>
      <c r="R921" s="28">
        <v>32.375373840332031</v>
      </c>
      <c r="S921" s="29">
        <v>1.0236907005310059</v>
      </c>
      <c r="T921" s="30">
        <v>31.037637710571289</v>
      </c>
      <c r="U921" s="31">
        <v>8.2820806503295898</v>
      </c>
      <c r="V921" s="32">
        <v>-67.648887634277344</v>
      </c>
      <c r="W921" s="32">
        <v>242.23762512207031</v>
      </c>
      <c r="X921" s="33">
        <v>0.44719704985618591</v>
      </c>
      <c r="Y921" s="34">
        <v>10.386260032653809</v>
      </c>
      <c r="Z921" s="35">
        <v>103.12947082519531</v>
      </c>
      <c r="AA921" s="36">
        <v>162.60218811035156</v>
      </c>
      <c r="AB921" s="23">
        <v>6.510962963104248</v>
      </c>
      <c r="AC921" s="37">
        <v>14.543000221252441</v>
      </c>
    </row>
    <row r="922" spans="1:29" x14ac:dyDescent="0.2">
      <c r="A922" s="21">
        <v>45937.825840891201</v>
      </c>
      <c r="B922" s="22">
        <v>8.2399997711181641</v>
      </c>
      <c r="C922" s="22">
        <v>10.095983505249023</v>
      </c>
      <c r="D922" s="23">
        <v>9.4505558013916016</v>
      </c>
      <c r="E922" s="24">
        <v>182.39999389648438</v>
      </c>
      <c r="F922" s="24">
        <v>50.161988153122365</v>
      </c>
      <c r="G922" s="24">
        <v>-66.461120266467333</v>
      </c>
      <c r="H922" s="24">
        <v>50.16216866558031</v>
      </c>
      <c r="I922" s="24">
        <v>-66.46131728654872</v>
      </c>
      <c r="J922" s="24">
        <v>19.973491668701172</v>
      </c>
      <c r="K922" s="24">
        <v>-14.704333305358887</v>
      </c>
      <c r="L922" s="25">
        <v>0.46736368536949158</v>
      </c>
      <c r="M922" s="21">
        <v>25569.011117731483</v>
      </c>
      <c r="N922" s="23">
        <v>6.4903135299682617</v>
      </c>
      <c r="O922" s="26">
        <v>30854.203125</v>
      </c>
      <c r="P922" s="26">
        <v>47727.56640625</v>
      </c>
      <c r="Q922" s="27">
        <v>30.167242050170898</v>
      </c>
      <c r="R922" s="28">
        <v>32.410495758056641</v>
      </c>
      <c r="S922" s="29">
        <v>1.023678183555603</v>
      </c>
      <c r="T922" s="30">
        <v>31.022918701171875</v>
      </c>
      <c r="U922" s="31">
        <v>8.2802810668945313</v>
      </c>
      <c r="V922" s="32">
        <v>-67.543983459472656</v>
      </c>
      <c r="W922" s="32">
        <v>242.16133117675781</v>
      </c>
      <c r="X922" s="33">
        <v>0.36630901694297791</v>
      </c>
      <c r="Y922" s="34">
        <v>10.392921447753906</v>
      </c>
      <c r="Z922" s="35">
        <v>103.13288879394531</v>
      </c>
      <c r="AA922" s="36">
        <v>162.60978698730469</v>
      </c>
      <c r="AB922" s="23">
        <v>6.4903135299682617</v>
      </c>
      <c r="AC922" s="37">
        <v>14.678000450134277</v>
      </c>
    </row>
    <row r="923" spans="1:29" x14ac:dyDescent="0.2">
      <c r="A923" s="21">
        <v>45937.825852534719</v>
      </c>
      <c r="B923" s="22">
        <v>8.1949996948242188</v>
      </c>
      <c r="C923" s="22">
        <v>10.139639854431152</v>
      </c>
      <c r="D923" s="23">
        <v>9.4505558013916016</v>
      </c>
      <c r="E923" s="24">
        <v>188</v>
      </c>
      <c r="F923" s="24">
        <v>50.161988153122365</v>
      </c>
      <c r="G923" s="24">
        <v>-66.461120266467333</v>
      </c>
      <c r="H923" s="24">
        <v>50.162166637082926</v>
      </c>
      <c r="I923" s="24">
        <v>-66.46131726508176</v>
      </c>
      <c r="J923" s="24">
        <v>19.747858047485352</v>
      </c>
      <c r="K923" s="24">
        <v>-14.702799797058105</v>
      </c>
      <c r="L923" s="25">
        <v>0.46736368536949158</v>
      </c>
      <c r="M923" s="21">
        <v>25569.011129375001</v>
      </c>
      <c r="N923" s="23">
        <v>6.4903135299682617</v>
      </c>
      <c r="O923" s="26">
        <v>30854.203125</v>
      </c>
      <c r="P923" s="26">
        <v>47727.56640625</v>
      </c>
      <c r="Q923" s="27">
        <v>30.167242050170898</v>
      </c>
      <c r="R923" s="28">
        <v>32.410495758056641</v>
      </c>
      <c r="S923" s="29">
        <v>1.023678183555603</v>
      </c>
      <c r="T923" s="30">
        <v>31.022918701171875</v>
      </c>
      <c r="U923" s="31">
        <v>8.2802810668945313</v>
      </c>
      <c r="V923" s="32">
        <v>-67.543983459472656</v>
      </c>
      <c r="W923" s="32">
        <v>242.16133117675781</v>
      </c>
      <c r="X923" s="33">
        <v>0.36630901694297791</v>
      </c>
      <c r="Y923" s="34">
        <v>10.392921447753906</v>
      </c>
      <c r="Z923" s="35">
        <v>103.13288879394531</v>
      </c>
      <c r="AA923" s="36">
        <v>162.60978698730469</v>
      </c>
      <c r="AB923" s="23">
        <v>6.4903135299682617</v>
      </c>
      <c r="AC923" s="37">
        <v>14.678000450134277</v>
      </c>
    </row>
    <row r="924" spans="1:29" x14ac:dyDescent="0.2">
      <c r="A924" s="21">
        <v>45937.825864166669</v>
      </c>
      <c r="B924" s="22">
        <v>8.1599998474121094</v>
      </c>
      <c r="C924" s="22">
        <v>10.135772705078125</v>
      </c>
      <c r="D924" s="23">
        <v>9.4505558013916016</v>
      </c>
      <c r="E924" s="24">
        <v>208.69999694824219</v>
      </c>
      <c r="F924" s="24">
        <v>50.161988153122365</v>
      </c>
      <c r="G924" s="24">
        <v>-66.461120266467333</v>
      </c>
      <c r="H924" s="24">
        <v>50.162164959179378</v>
      </c>
      <c r="I924" s="24">
        <v>-66.461317449432158</v>
      </c>
      <c r="J924" s="24">
        <v>19.561222076416016</v>
      </c>
      <c r="K924" s="24">
        <v>-14.715972900390625</v>
      </c>
      <c r="L924" s="25">
        <v>0.46736368536949158</v>
      </c>
      <c r="M924" s="21">
        <v>25569.011141006944</v>
      </c>
      <c r="N924" s="23">
        <v>6.4903135299682617</v>
      </c>
      <c r="O924" s="26">
        <v>30854.203125</v>
      </c>
      <c r="P924" s="26">
        <v>47727.56640625</v>
      </c>
      <c r="Q924" s="27">
        <v>30.167242050170898</v>
      </c>
      <c r="R924" s="28">
        <v>32.410495758056641</v>
      </c>
      <c r="S924" s="29">
        <v>1.023678183555603</v>
      </c>
      <c r="T924" s="30">
        <v>31.022918701171875</v>
      </c>
      <c r="U924" s="31">
        <v>8.2802810668945313</v>
      </c>
      <c r="V924" s="32">
        <v>-67.543983459472656</v>
      </c>
      <c r="W924" s="32">
        <v>242.16133117675781</v>
      </c>
      <c r="X924" s="33">
        <v>0.36630901694297791</v>
      </c>
      <c r="Y924" s="34">
        <v>10.392921447753906</v>
      </c>
      <c r="Z924" s="35">
        <v>103.13288879394531</v>
      </c>
      <c r="AA924" s="36">
        <v>162.60978698730469</v>
      </c>
      <c r="AB924" s="23">
        <v>6.4903135299682617</v>
      </c>
      <c r="AC924" s="37">
        <v>14.678000450134277</v>
      </c>
    </row>
    <row r="925" spans="1:29" x14ac:dyDescent="0.2">
      <c r="A925" s="21">
        <v>45937.825875775467</v>
      </c>
      <c r="B925" s="22">
        <v>8.1470003128051758</v>
      </c>
      <c r="C925" s="22">
        <v>10.167346000671387</v>
      </c>
      <c r="D925" s="23">
        <v>9.4505558013916016</v>
      </c>
      <c r="E925" s="24">
        <v>240.10000610351563</v>
      </c>
      <c r="F925" s="24">
        <v>50.161988153122365</v>
      </c>
      <c r="G925" s="24">
        <v>-66.461120266467333</v>
      </c>
      <c r="H925" s="24">
        <v>50.162164014553731</v>
      </c>
      <c r="I925" s="24">
        <v>-66.461317819062401</v>
      </c>
      <c r="J925" s="24">
        <v>19.456148147583008</v>
      </c>
      <c r="K925" s="24">
        <v>-14.742384910583496</v>
      </c>
      <c r="L925" s="25">
        <v>0.46736368536949158</v>
      </c>
      <c r="M925" s="21">
        <v>25569.011152627314</v>
      </c>
      <c r="N925" s="23">
        <v>6.4903135299682617</v>
      </c>
      <c r="O925" s="26">
        <v>30854.203125</v>
      </c>
      <c r="P925" s="26">
        <v>47727.56640625</v>
      </c>
      <c r="Q925" s="27">
        <v>30.167242050170898</v>
      </c>
      <c r="R925" s="28">
        <v>32.410495758056641</v>
      </c>
      <c r="S925" s="29">
        <v>1.023678183555603</v>
      </c>
      <c r="T925" s="30">
        <v>31.022918701171875</v>
      </c>
      <c r="U925" s="31">
        <v>8.2802810668945313</v>
      </c>
      <c r="V925" s="32">
        <v>-67.543983459472656</v>
      </c>
      <c r="W925" s="32">
        <v>242.16133117675781</v>
      </c>
      <c r="X925" s="33">
        <v>0.36630901694297791</v>
      </c>
      <c r="Y925" s="34">
        <v>10.392921447753906</v>
      </c>
      <c r="Z925" s="35">
        <v>103.13288879394531</v>
      </c>
      <c r="AA925" s="36">
        <v>162.60978698730469</v>
      </c>
      <c r="AB925" s="23">
        <v>6.4903135299682617</v>
      </c>
      <c r="AC925" s="37">
        <v>14.678000450134277</v>
      </c>
    </row>
    <row r="926" spans="1:29" x14ac:dyDescent="0.2">
      <c r="A926" s="21">
        <v>45937.825887430554</v>
      </c>
      <c r="B926" s="22">
        <v>8.1479997634887695</v>
      </c>
      <c r="C926" s="22">
        <v>10.16331958770752</v>
      </c>
      <c r="D926" s="23">
        <v>9.4405546188354492</v>
      </c>
      <c r="E926" s="24">
        <v>270</v>
      </c>
      <c r="F926" s="24">
        <v>50.161988153122365</v>
      </c>
      <c r="G926" s="24">
        <v>-66.461120266467333</v>
      </c>
      <c r="H926" s="24">
        <v>50.162163446882339</v>
      </c>
      <c r="I926" s="24">
        <v>-66.461318179162603</v>
      </c>
      <c r="J926" s="24">
        <v>19.39300537109375</v>
      </c>
      <c r="K926" s="24">
        <v>-14.768115997314453</v>
      </c>
      <c r="L926" s="25">
        <v>0.46736368536949158</v>
      </c>
      <c r="M926" s="21">
        <v>25569.011164270833</v>
      </c>
      <c r="N926" s="23">
        <v>6.4903135299682617</v>
      </c>
      <c r="O926" s="26">
        <v>30854.203125</v>
      </c>
      <c r="P926" s="26">
        <v>47727.56640625</v>
      </c>
      <c r="Q926" s="27">
        <v>30.167242050170898</v>
      </c>
      <c r="R926" s="28">
        <v>32.410495758056641</v>
      </c>
      <c r="S926" s="29">
        <v>1.023678183555603</v>
      </c>
      <c r="T926" s="30">
        <v>31.022918701171875</v>
      </c>
      <c r="U926" s="31">
        <v>8.2802810668945313</v>
      </c>
      <c r="V926" s="32">
        <v>-67.543983459472656</v>
      </c>
      <c r="W926" s="32">
        <v>242.16133117675781</v>
      </c>
      <c r="X926" s="33">
        <v>0.36630901694297791</v>
      </c>
      <c r="Y926" s="34">
        <v>10.392921447753906</v>
      </c>
      <c r="Z926" s="35">
        <v>103.13288879394531</v>
      </c>
      <c r="AA926" s="36">
        <v>162.60978698730469</v>
      </c>
      <c r="AB926" s="23">
        <v>6.4903135299682617</v>
      </c>
      <c r="AC926" s="37">
        <v>14.678000450134277</v>
      </c>
    </row>
    <row r="927" spans="1:29" x14ac:dyDescent="0.2">
      <c r="A927" s="21">
        <v>45937.825899074072</v>
      </c>
      <c r="B927" s="22">
        <v>8.1719999313354492</v>
      </c>
      <c r="C927" s="22">
        <v>10.189945220947266</v>
      </c>
      <c r="D927" s="23">
        <v>9.4405546188354492</v>
      </c>
      <c r="E927" s="24">
        <v>302.5</v>
      </c>
      <c r="F927" s="24">
        <v>50.161988153122365</v>
      </c>
      <c r="G927" s="24">
        <v>-66.461120266467333</v>
      </c>
      <c r="H927" s="24">
        <v>50.162163011936926</v>
      </c>
      <c r="I927" s="24">
        <v>-66.461318400105881</v>
      </c>
      <c r="J927" s="24">
        <v>19.344625473022461</v>
      </c>
      <c r="K927" s="24">
        <v>-14.783903121948242</v>
      </c>
      <c r="L927" s="25">
        <v>0.46736368536949158</v>
      </c>
      <c r="M927" s="21">
        <v>25569.011175914351</v>
      </c>
      <c r="N927" s="23">
        <v>6.4903135299682617</v>
      </c>
      <c r="O927" s="26">
        <v>30854.203125</v>
      </c>
      <c r="P927" s="26">
        <v>47727.56640625</v>
      </c>
      <c r="Q927" s="27">
        <v>30.167242050170898</v>
      </c>
      <c r="R927" s="28">
        <v>32.410495758056641</v>
      </c>
      <c r="S927" s="29">
        <v>1.023678183555603</v>
      </c>
      <c r="T927" s="30">
        <v>31.022918701171875</v>
      </c>
      <c r="U927" s="31">
        <v>8.2802810668945313</v>
      </c>
      <c r="V927" s="32">
        <v>-67.543983459472656</v>
      </c>
      <c r="W927" s="32">
        <v>242.16133117675781</v>
      </c>
      <c r="X927" s="33">
        <v>0.36630901694297791</v>
      </c>
      <c r="Y927" s="34">
        <v>10.392921447753906</v>
      </c>
      <c r="Z927" s="35">
        <v>103.13288879394531</v>
      </c>
      <c r="AA927" s="36">
        <v>162.60978698730469</v>
      </c>
      <c r="AB927" s="23">
        <v>6.4903135299682617</v>
      </c>
      <c r="AC927" s="37">
        <v>14.678000450134277</v>
      </c>
    </row>
    <row r="928" spans="1:29" x14ac:dyDescent="0.2">
      <c r="A928" s="21">
        <v>45937.825910694446</v>
      </c>
      <c r="B928" s="22">
        <v>8.2040004730224609</v>
      </c>
      <c r="C928" s="22">
        <v>10.093735694885254</v>
      </c>
      <c r="D928" s="23">
        <v>9.4405546188354492</v>
      </c>
      <c r="E928" s="24">
        <v>329.60000610351563</v>
      </c>
      <c r="F928" s="24">
        <v>50.161988153122365</v>
      </c>
      <c r="G928" s="24">
        <v>-66.461120266467333</v>
      </c>
      <c r="H928" s="24">
        <v>50.162162640312076</v>
      </c>
      <c r="I928" s="24">
        <v>-66.461318370416095</v>
      </c>
      <c r="J928" s="24">
        <v>19.303289413452148</v>
      </c>
      <c r="K928" s="24">
        <v>-14.781782150268555</v>
      </c>
      <c r="L928" s="25">
        <v>0.46736368536949158</v>
      </c>
      <c r="M928" s="21">
        <v>25569.011187534721</v>
      </c>
      <c r="N928" s="23">
        <v>6.4758458137512207</v>
      </c>
      <c r="O928" s="26">
        <v>30874.568359375</v>
      </c>
      <c r="P928" s="26">
        <v>47779.5</v>
      </c>
      <c r="Q928" s="27">
        <v>30.201234817504883</v>
      </c>
      <c r="R928" s="28">
        <v>32.389118194580078</v>
      </c>
      <c r="S928" s="29">
        <v>1.0237066745758057</v>
      </c>
      <c r="T928" s="30">
        <v>31.056674957275391</v>
      </c>
      <c r="U928" s="31">
        <v>8.2802581787109375</v>
      </c>
      <c r="V928" s="32">
        <v>-67.539215087890625</v>
      </c>
      <c r="W928" s="32">
        <v>242.12794494628906</v>
      </c>
      <c r="X928" s="33">
        <v>0.27240577340126038</v>
      </c>
      <c r="Y928" s="34">
        <v>10.400925636291504</v>
      </c>
      <c r="Z928" s="35">
        <v>103.20068359375</v>
      </c>
      <c r="AA928" s="36">
        <v>162.71826171875</v>
      </c>
      <c r="AB928" s="23">
        <v>6.4758458137512207</v>
      </c>
      <c r="AC928" s="37">
        <v>14.642000198364258</v>
      </c>
    </row>
    <row r="929" spans="1:29" x14ac:dyDescent="0.2">
      <c r="A929" s="21">
        <v>45937.825922384262</v>
      </c>
      <c r="B929" s="22">
        <v>8.2340002059936523</v>
      </c>
      <c r="C929" s="22">
        <v>10.112094879150391</v>
      </c>
      <c r="D929" s="23">
        <v>9.4405546188354492</v>
      </c>
      <c r="E929" s="24">
        <v>341.10000610351563</v>
      </c>
      <c r="F929" s="24">
        <v>50.161988153122365</v>
      </c>
      <c r="G929" s="24">
        <v>-66.461120266467333</v>
      </c>
      <c r="H929" s="24">
        <v>50.162162482066073</v>
      </c>
      <c r="I929" s="24">
        <v>-66.461318474835011</v>
      </c>
      <c r="J929" s="24">
        <v>19.285686492919922</v>
      </c>
      <c r="K929" s="24">
        <v>-14.789243698120117</v>
      </c>
      <c r="L929" s="25">
        <v>0.46736368536949158</v>
      </c>
      <c r="M929" s="21">
        <v>25569.011199224537</v>
      </c>
      <c r="N929" s="23">
        <v>6.4758458137512207</v>
      </c>
      <c r="O929" s="26">
        <v>30874.568359375</v>
      </c>
      <c r="P929" s="26">
        <v>47779.5</v>
      </c>
      <c r="Q929" s="27">
        <v>30.201234817504883</v>
      </c>
      <c r="R929" s="28">
        <v>32.389118194580078</v>
      </c>
      <c r="S929" s="29">
        <v>1.0237066745758057</v>
      </c>
      <c r="T929" s="30">
        <v>31.056674957275391</v>
      </c>
      <c r="U929" s="31">
        <v>8.2802581787109375</v>
      </c>
      <c r="V929" s="32">
        <v>-67.539215087890625</v>
      </c>
      <c r="W929" s="32">
        <v>242.12794494628906</v>
      </c>
      <c r="X929" s="33">
        <v>0.27240577340126038</v>
      </c>
      <c r="Y929" s="34">
        <v>10.400925636291504</v>
      </c>
      <c r="Z929" s="35">
        <v>103.20068359375</v>
      </c>
      <c r="AA929" s="36">
        <v>162.71826171875</v>
      </c>
      <c r="AB929" s="23">
        <v>6.4758458137512207</v>
      </c>
      <c r="AC929" s="37">
        <v>14.642000198364258</v>
      </c>
    </row>
    <row r="930" spans="1:29" x14ac:dyDescent="0.2">
      <c r="A930" s="21">
        <v>45937.825934050925</v>
      </c>
      <c r="B930" s="22">
        <v>8.2620000839233398</v>
      </c>
      <c r="C930" s="22">
        <v>10.070778846740723</v>
      </c>
      <c r="D930" s="23">
        <v>9.4420852661132813</v>
      </c>
      <c r="E930" s="24">
        <v>354.70001220703125</v>
      </c>
      <c r="F930" s="24">
        <v>50.161988153122365</v>
      </c>
      <c r="G930" s="24">
        <v>-66.461120266467333</v>
      </c>
      <c r="H930" s="24">
        <v>50.162162448289124</v>
      </c>
      <c r="I930" s="24">
        <v>-66.461318355553345</v>
      </c>
      <c r="J930" s="24">
        <v>19.281929016113281</v>
      </c>
      <c r="K930" s="24">
        <v>-14.780720710754395</v>
      </c>
      <c r="L930" s="25">
        <v>0.46736368536949158</v>
      </c>
      <c r="M930" s="21">
        <v>25569.011210891204</v>
      </c>
      <c r="N930" s="23">
        <v>6.4758458137512207</v>
      </c>
      <c r="O930" s="26">
        <v>30874.568359375</v>
      </c>
      <c r="P930" s="26">
        <v>47779.5</v>
      </c>
      <c r="Q930" s="27">
        <v>30.201234817504883</v>
      </c>
      <c r="R930" s="28">
        <v>32.389118194580078</v>
      </c>
      <c r="S930" s="29">
        <v>1.0237066745758057</v>
      </c>
      <c r="T930" s="30">
        <v>31.056674957275391</v>
      </c>
      <c r="U930" s="31">
        <v>8.2802581787109375</v>
      </c>
      <c r="V930" s="32">
        <v>-67.539215087890625</v>
      </c>
      <c r="W930" s="32">
        <v>242.12794494628906</v>
      </c>
      <c r="X930" s="33">
        <v>0.27240577340126038</v>
      </c>
      <c r="Y930" s="34">
        <v>10.400925636291504</v>
      </c>
      <c r="Z930" s="35">
        <v>103.20068359375</v>
      </c>
      <c r="AA930" s="36">
        <v>162.71826171875</v>
      </c>
      <c r="AB930" s="23">
        <v>6.4758458137512207</v>
      </c>
      <c r="AC930" s="37">
        <v>14.642000198364258</v>
      </c>
    </row>
    <row r="931" spans="1:29" x14ac:dyDescent="0.2">
      <c r="A931" s="21">
        <v>45937.825945706019</v>
      </c>
      <c r="B931" s="22">
        <v>8.2899999618530273</v>
      </c>
      <c r="C931" s="22">
        <v>10.027866363525391</v>
      </c>
      <c r="D931" s="23">
        <v>9.4420852661132813</v>
      </c>
      <c r="E931" s="24">
        <v>3</v>
      </c>
      <c r="F931" s="24">
        <v>50.161988153122365</v>
      </c>
      <c r="G931" s="24">
        <v>-66.461120266467333</v>
      </c>
      <c r="H931" s="24">
        <v>50.162162358117996</v>
      </c>
      <c r="I931" s="24">
        <v>-66.461318289625368</v>
      </c>
      <c r="J931" s="24">
        <v>19.271900177001953</v>
      </c>
      <c r="K931" s="24">
        <v>-14.776009559631348</v>
      </c>
      <c r="L931" s="25">
        <v>0.46667268872261047</v>
      </c>
      <c r="M931" s="21">
        <v>25569.011222546298</v>
      </c>
      <c r="N931" s="23">
        <v>6.4758458137512207</v>
      </c>
      <c r="O931" s="26">
        <v>30874.568359375</v>
      </c>
      <c r="P931" s="26">
        <v>47779.5</v>
      </c>
      <c r="Q931" s="27">
        <v>30.201234817504883</v>
      </c>
      <c r="R931" s="28">
        <v>32.389118194580078</v>
      </c>
      <c r="S931" s="29">
        <v>1.0237066745758057</v>
      </c>
      <c r="T931" s="30">
        <v>31.056674957275391</v>
      </c>
      <c r="U931" s="31">
        <v>8.2802581787109375</v>
      </c>
      <c r="V931" s="32">
        <v>-67.539215087890625</v>
      </c>
      <c r="W931" s="32">
        <v>242.12794494628906</v>
      </c>
      <c r="X931" s="33">
        <v>0.27240577340126038</v>
      </c>
      <c r="Y931" s="34">
        <v>10.400925636291504</v>
      </c>
      <c r="Z931" s="35">
        <v>103.20068359375</v>
      </c>
      <c r="AA931" s="36">
        <v>162.71826171875</v>
      </c>
      <c r="AB931" s="23">
        <v>6.4758458137512207</v>
      </c>
      <c r="AC931" s="37">
        <v>14.642000198364258</v>
      </c>
    </row>
    <row r="932" spans="1:29" x14ac:dyDescent="0.2">
      <c r="A932" s="21">
        <v>45937.825957337962</v>
      </c>
      <c r="B932" s="22">
        <v>8.314000129699707</v>
      </c>
      <c r="C932" s="22">
        <v>10.003767967224121</v>
      </c>
      <c r="D932" s="23">
        <v>9.4420852661132813</v>
      </c>
      <c r="E932" s="24">
        <v>5.1999998092651367</v>
      </c>
      <c r="F932" s="24">
        <v>50.161988153122365</v>
      </c>
      <c r="G932" s="24">
        <v>-66.461120266467333</v>
      </c>
      <c r="H932" s="24">
        <v>50.162162362124405</v>
      </c>
      <c r="I932" s="24">
        <v>-66.461317919014519</v>
      </c>
      <c r="J932" s="24">
        <v>19.272344589233398</v>
      </c>
      <c r="K932" s="24">
        <v>-14.749527931213379</v>
      </c>
      <c r="L932" s="25">
        <v>0.46667268872261047</v>
      </c>
      <c r="M932" s="21">
        <v>25569.011234189817</v>
      </c>
      <c r="N932" s="23">
        <v>6.4758458137512207</v>
      </c>
      <c r="O932" s="26">
        <v>30874.568359375</v>
      </c>
      <c r="P932" s="26">
        <v>47779.5</v>
      </c>
      <c r="Q932" s="27">
        <v>30.201234817504883</v>
      </c>
      <c r="R932" s="28">
        <v>32.389118194580078</v>
      </c>
      <c r="S932" s="29">
        <v>1.0237066745758057</v>
      </c>
      <c r="T932" s="30">
        <v>31.056674957275391</v>
      </c>
      <c r="U932" s="31">
        <v>8.2802581787109375</v>
      </c>
      <c r="V932" s="32">
        <v>-67.539215087890625</v>
      </c>
      <c r="W932" s="32">
        <v>242.12794494628906</v>
      </c>
      <c r="X932" s="33">
        <v>0.27240577340126038</v>
      </c>
      <c r="Y932" s="34">
        <v>10.400925636291504</v>
      </c>
      <c r="Z932" s="35">
        <v>103.20068359375</v>
      </c>
      <c r="AA932" s="36">
        <v>162.71826171875</v>
      </c>
      <c r="AB932" s="23">
        <v>6.4758458137512207</v>
      </c>
      <c r="AC932" s="37">
        <v>14.642000198364258</v>
      </c>
    </row>
    <row r="933" spans="1:29" x14ac:dyDescent="0.2">
      <c r="A933" s="21">
        <v>45937.825969027777</v>
      </c>
      <c r="B933" s="22">
        <v>8.4010000228881836</v>
      </c>
      <c r="C933" s="22">
        <v>10.02292537689209</v>
      </c>
      <c r="D933" s="23">
        <v>9.4420852661132813</v>
      </c>
      <c r="E933" s="24">
        <v>6.3000001907348633</v>
      </c>
      <c r="F933" s="24">
        <v>50.161988153122365</v>
      </c>
      <c r="G933" s="24">
        <v>-66.461120266467333</v>
      </c>
      <c r="H933" s="24">
        <v>50.162162383787738</v>
      </c>
      <c r="I933" s="24">
        <v>-66.461317715894893</v>
      </c>
      <c r="J933" s="24">
        <v>19.274755477905273</v>
      </c>
      <c r="K933" s="24">
        <v>-14.735013961791992</v>
      </c>
      <c r="L933" s="25">
        <v>0.46667268872261047</v>
      </c>
      <c r="M933" s="21">
        <v>25569.011245868056</v>
      </c>
      <c r="N933" s="23">
        <v>6.4758458137512207</v>
      </c>
      <c r="O933" s="26">
        <v>30874.568359375</v>
      </c>
      <c r="P933" s="26">
        <v>47779.5</v>
      </c>
      <c r="Q933" s="27">
        <v>30.201234817504883</v>
      </c>
      <c r="R933" s="28">
        <v>32.389118194580078</v>
      </c>
      <c r="S933" s="29">
        <v>1.0237066745758057</v>
      </c>
      <c r="T933" s="30">
        <v>31.056674957275391</v>
      </c>
      <c r="U933" s="31">
        <v>8.2802581787109375</v>
      </c>
      <c r="V933" s="32">
        <v>-67.539215087890625</v>
      </c>
      <c r="W933" s="32">
        <v>242.12794494628906</v>
      </c>
      <c r="X933" s="33">
        <v>0.27240577340126038</v>
      </c>
      <c r="Y933" s="34">
        <v>10.400925636291504</v>
      </c>
      <c r="Z933" s="35">
        <v>103.20068359375</v>
      </c>
      <c r="AA933" s="36">
        <v>162.71826171875</v>
      </c>
      <c r="AB933" s="23">
        <v>6.4758458137512207</v>
      </c>
      <c r="AC933" s="37">
        <v>14.642000198364258</v>
      </c>
    </row>
    <row r="934" spans="1:29" x14ac:dyDescent="0.2">
      <c r="A934" s="21">
        <v>45937.825980671296</v>
      </c>
      <c r="B934" s="22">
        <v>8.5249996185302734</v>
      </c>
      <c r="C934" s="22">
        <v>9.9122781753540039</v>
      </c>
      <c r="D934" s="23">
        <v>9.4420852661132813</v>
      </c>
      <c r="E934" s="24">
        <v>6.9000000953674316</v>
      </c>
      <c r="F934" s="24">
        <v>50.161988153122365</v>
      </c>
      <c r="G934" s="24">
        <v>-66.461120266467333</v>
      </c>
      <c r="H934" s="24">
        <v>50.162162410191911</v>
      </c>
      <c r="I934" s="24">
        <v>-66.461317553560491</v>
      </c>
      <c r="J934" s="24">
        <v>19.277692794799805</v>
      </c>
      <c r="K934" s="24">
        <v>-14.723414421081543</v>
      </c>
      <c r="L934" s="25">
        <v>0.46667268872261047</v>
      </c>
      <c r="M934" s="21">
        <v>25569.011257511575</v>
      </c>
      <c r="N934" s="23">
        <v>6.4958620071411133</v>
      </c>
      <c r="O934" s="26">
        <v>30809.34375</v>
      </c>
      <c r="P934" s="26">
        <v>47650.37109375</v>
      </c>
      <c r="Q934" s="27">
        <v>30.114189147949219</v>
      </c>
      <c r="R934" s="28">
        <v>32.457687377929688</v>
      </c>
      <c r="S934" s="29">
        <v>1.0236356258392334</v>
      </c>
      <c r="T934" s="30">
        <v>30.972742080688477</v>
      </c>
      <c r="U934" s="31">
        <v>8.2809438705444336</v>
      </c>
      <c r="V934" s="32">
        <v>-67.582130432128906</v>
      </c>
      <c r="W934" s="32">
        <v>242.24714660644531</v>
      </c>
      <c r="X934" s="33">
        <v>0.18607194721698761</v>
      </c>
      <c r="Y934" s="34">
        <v>10.397542953491211</v>
      </c>
      <c r="Z934" s="35">
        <v>103.15595245361328</v>
      </c>
      <c r="AA934" s="36">
        <v>162.64558410644531</v>
      </c>
      <c r="AB934" s="23">
        <v>6.4958620071411133</v>
      </c>
      <c r="AC934" s="37">
        <v>14.588000297546387</v>
      </c>
    </row>
    <row r="935" spans="1:29" x14ac:dyDescent="0.2">
      <c r="A935" s="21">
        <v>45937.825992314814</v>
      </c>
      <c r="B935" s="22">
        <v>8.675999641418457</v>
      </c>
      <c r="C935" s="22">
        <v>9.8256406784057617</v>
      </c>
      <c r="D935" s="23">
        <v>9.4163322448730469</v>
      </c>
      <c r="E935" s="24">
        <v>8.1000003814697266</v>
      </c>
      <c r="F935" s="24">
        <v>50.161988153122365</v>
      </c>
      <c r="G935" s="24">
        <v>-66.461120266467333</v>
      </c>
      <c r="H935" s="24">
        <v>50.162162455495995</v>
      </c>
      <c r="I935" s="24">
        <v>-66.461317334449461</v>
      </c>
      <c r="J935" s="24">
        <v>19.282732009887695</v>
      </c>
      <c r="K935" s="24">
        <v>-14.707757949829102</v>
      </c>
      <c r="L935" s="25">
        <v>0.46667268872261047</v>
      </c>
      <c r="M935" s="21">
        <v>25569.011269155093</v>
      </c>
      <c r="N935" s="23">
        <v>6.4958620071411133</v>
      </c>
      <c r="O935" s="26">
        <v>30809.34375</v>
      </c>
      <c r="P935" s="26">
        <v>47650.37109375</v>
      </c>
      <c r="Q935" s="27">
        <v>30.114189147949219</v>
      </c>
      <c r="R935" s="28">
        <v>32.457687377929688</v>
      </c>
      <c r="S935" s="29">
        <v>1.0236356258392334</v>
      </c>
      <c r="T935" s="30">
        <v>30.972742080688477</v>
      </c>
      <c r="U935" s="31">
        <v>8.2809438705444336</v>
      </c>
      <c r="V935" s="32">
        <v>-67.582130432128906</v>
      </c>
      <c r="W935" s="32">
        <v>242.24714660644531</v>
      </c>
      <c r="X935" s="33">
        <v>0.18607194721698761</v>
      </c>
      <c r="Y935" s="34">
        <v>10.397542953491211</v>
      </c>
      <c r="Z935" s="35">
        <v>103.15595245361328</v>
      </c>
      <c r="AA935" s="36">
        <v>162.64558410644531</v>
      </c>
      <c r="AB935" s="23">
        <v>6.4958620071411133</v>
      </c>
      <c r="AC935" s="37">
        <v>14.588000297546387</v>
      </c>
    </row>
    <row r="936" spans="1:29" x14ac:dyDescent="0.2">
      <c r="A936" s="21">
        <v>45937.826003946757</v>
      </c>
      <c r="B936" s="22">
        <v>8.8559999465942383</v>
      </c>
      <c r="C936" s="22">
        <v>9.6566267013549805</v>
      </c>
      <c r="D936" s="23">
        <v>9.4163322448730469</v>
      </c>
      <c r="E936" s="24">
        <v>9.1000003814697266</v>
      </c>
      <c r="F936" s="24">
        <v>50.161988153122365</v>
      </c>
      <c r="G936" s="24">
        <v>-66.461120266467333</v>
      </c>
      <c r="H936" s="24">
        <v>50.162162534795641</v>
      </c>
      <c r="I936" s="24">
        <v>-66.461317285805549</v>
      </c>
      <c r="J936" s="24">
        <v>19.29155158996582</v>
      </c>
      <c r="K936" s="24">
        <v>-14.704281806945801</v>
      </c>
      <c r="L936" s="25">
        <v>0.46598166227340698</v>
      </c>
      <c r="M936" s="21">
        <v>25569.011280787036</v>
      </c>
      <c r="N936" s="23">
        <v>6.4958620071411133</v>
      </c>
      <c r="O936" s="26">
        <v>30809.34375</v>
      </c>
      <c r="P936" s="26">
        <v>47650.37109375</v>
      </c>
      <c r="Q936" s="27">
        <v>30.114189147949219</v>
      </c>
      <c r="R936" s="28">
        <v>32.457687377929688</v>
      </c>
      <c r="S936" s="29">
        <v>1.0236356258392334</v>
      </c>
      <c r="T936" s="30">
        <v>30.972742080688477</v>
      </c>
      <c r="U936" s="31">
        <v>8.2809438705444336</v>
      </c>
      <c r="V936" s="32">
        <v>-67.582130432128906</v>
      </c>
      <c r="W936" s="32">
        <v>242.24714660644531</v>
      </c>
      <c r="X936" s="33">
        <v>0.18607194721698761</v>
      </c>
      <c r="Y936" s="34">
        <v>10.397542953491211</v>
      </c>
      <c r="Z936" s="35">
        <v>103.15595245361328</v>
      </c>
      <c r="AA936" s="36">
        <v>162.64558410644531</v>
      </c>
      <c r="AB936" s="23">
        <v>6.4958620071411133</v>
      </c>
      <c r="AC936" s="37">
        <v>14.588000297546387</v>
      </c>
    </row>
    <row r="937" spans="1:29" x14ac:dyDescent="0.2">
      <c r="A937" s="21">
        <v>45937.82601553241</v>
      </c>
      <c r="B937" s="22">
        <v>9.0419998168945313</v>
      </c>
      <c r="C937" s="22">
        <v>9.4647598266601563</v>
      </c>
      <c r="D937" s="23">
        <v>9.4163322448730469</v>
      </c>
      <c r="E937" s="24">
        <v>8.8000001907348633</v>
      </c>
      <c r="F937" s="24">
        <v>50.161988153122365</v>
      </c>
      <c r="G937" s="24">
        <v>-66.461120266467333</v>
      </c>
      <c r="H937" s="24">
        <v>50.162162628885753</v>
      </c>
      <c r="I937" s="24">
        <v>-66.461317338679947</v>
      </c>
      <c r="J937" s="24">
        <v>19.302017211914063</v>
      </c>
      <c r="K937" s="24">
        <v>-14.708060264587402</v>
      </c>
      <c r="L937" s="25">
        <v>0.46598166227340698</v>
      </c>
      <c r="M937" s="21">
        <v>25569.011292384261</v>
      </c>
      <c r="N937" s="23">
        <v>6.4958620071411133</v>
      </c>
      <c r="O937" s="26">
        <v>30809.34375</v>
      </c>
      <c r="P937" s="26">
        <v>47650.37109375</v>
      </c>
      <c r="Q937" s="27">
        <v>30.114189147949219</v>
      </c>
      <c r="R937" s="28">
        <v>32.457687377929688</v>
      </c>
      <c r="S937" s="29">
        <v>1.0236356258392334</v>
      </c>
      <c r="T937" s="30">
        <v>30.972742080688477</v>
      </c>
      <c r="U937" s="31">
        <v>8.2809438705444336</v>
      </c>
      <c r="V937" s="32">
        <v>-67.582130432128906</v>
      </c>
      <c r="W937" s="32">
        <v>242.24714660644531</v>
      </c>
      <c r="X937" s="33">
        <v>0.18607194721698761</v>
      </c>
      <c r="Y937" s="34">
        <v>10.397542953491211</v>
      </c>
      <c r="Z937" s="35">
        <v>103.15595245361328</v>
      </c>
      <c r="AA937" s="36">
        <v>162.64558410644531</v>
      </c>
      <c r="AB937" s="23">
        <v>6.4958620071411133</v>
      </c>
      <c r="AC937" s="37">
        <v>14.588000297546387</v>
      </c>
    </row>
    <row r="938" spans="1:29" x14ac:dyDescent="0.2">
      <c r="A938" s="21">
        <v>45937.82602724537</v>
      </c>
      <c r="B938" s="22">
        <v>9.2589998245239258</v>
      </c>
      <c r="C938" s="22">
        <v>9.2971258163452148</v>
      </c>
      <c r="D938" s="23">
        <v>9.4163322448730469</v>
      </c>
      <c r="E938" s="24">
        <v>8.5</v>
      </c>
      <c r="F938" s="24">
        <v>50.161988153122365</v>
      </c>
      <c r="G938" s="24">
        <v>-66.461120266467333</v>
      </c>
      <c r="H938" s="24">
        <v>50.162162763966336</v>
      </c>
      <c r="I938" s="24">
        <v>-66.46131735401201</v>
      </c>
      <c r="J938" s="24">
        <v>19.317043304443359</v>
      </c>
      <c r="K938" s="24">
        <v>-14.709156036376953</v>
      </c>
      <c r="L938" s="25">
        <v>0.46598166227340698</v>
      </c>
      <c r="M938" s="21">
        <v>25569.011304085649</v>
      </c>
      <c r="N938" s="23">
        <v>6.4958620071411133</v>
      </c>
      <c r="O938" s="26">
        <v>30809.34375</v>
      </c>
      <c r="P938" s="26">
        <v>47650.37109375</v>
      </c>
      <c r="Q938" s="27">
        <v>30.114189147949219</v>
      </c>
      <c r="R938" s="28">
        <v>32.457687377929688</v>
      </c>
      <c r="S938" s="29">
        <v>1.0236356258392334</v>
      </c>
      <c r="T938" s="30">
        <v>30.972742080688477</v>
      </c>
      <c r="U938" s="31">
        <v>8.2809438705444336</v>
      </c>
      <c r="V938" s="32">
        <v>-67.582130432128906</v>
      </c>
      <c r="W938" s="32">
        <v>242.24714660644531</v>
      </c>
      <c r="X938" s="33">
        <v>0.18607194721698761</v>
      </c>
      <c r="Y938" s="34">
        <v>10.397542953491211</v>
      </c>
      <c r="Z938" s="35">
        <v>103.15595245361328</v>
      </c>
      <c r="AA938" s="36">
        <v>162.64558410644531</v>
      </c>
      <c r="AB938" s="23">
        <v>6.4958620071411133</v>
      </c>
      <c r="AC938" s="37">
        <v>14.588000297546387</v>
      </c>
    </row>
    <row r="939" spans="1:29" x14ac:dyDescent="0.2">
      <c r="A939" s="21">
        <v>45937.826038900464</v>
      </c>
      <c r="B939" s="22">
        <v>9.4930000305175781</v>
      </c>
      <c r="C939" s="22">
        <v>9.0412187576293945</v>
      </c>
      <c r="D939" s="23">
        <v>9.4163322448730469</v>
      </c>
      <c r="E939" s="24">
        <v>8.6000003814697266</v>
      </c>
      <c r="F939" s="24">
        <v>50.161988153122365</v>
      </c>
      <c r="G939" s="24">
        <v>-66.461120266467333</v>
      </c>
      <c r="H939" s="24">
        <v>50.1621628982939</v>
      </c>
      <c r="I939" s="24">
        <v>-66.461317399649005</v>
      </c>
      <c r="J939" s="24">
        <v>19.33198356628418</v>
      </c>
      <c r="K939" s="24">
        <v>-14.712416648864746</v>
      </c>
      <c r="L939" s="25">
        <v>0.46598166227340698</v>
      </c>
      <c r="M939" s="21">
        <v>25569.011315752316</v>
      </c>
      <c r="N939" s="23">
        <v>6.4958620071411133</v>
      </c>
      <c r="O939" s="26">
        <v>30809.34375</v>
      </c>
      <c r="P939" s="26">
        <v>47650.37109375</v>
      </c>
      <c r="Q939" s="27">
        <v>30.114189147949219</v>
      </c>
      <c r="R939" s="28">
        <v>32.457687377929688</v>
      </c>
      <c r="S939" s="29">
        <v>1.0236356258392334</v>
      </c>
      <c r="T939" s="30">
        <v>30.972742080688477</v>
      </c>
      <c r="U939" s="31">
        <v>8.2809438705444336</v>
      </c>
      <c r="V939" s="32">
        <v>-67.582130432128906</v>
      </c>
      <c r="W939" s="32">
        <v>242.24714660644531</v>
      </c>
      <c r="X939" s="33">
        <v>0.18607194721698761</v>
      </c>
      <c r="Y939" s="34">
        <v>10.397542953491211</v>
      </c>
      <c r="Z939" s="35">
        <v>103.15595245361328</v>
      </c>
      <c r="AA939" s="36">
        <v>162.64558410644531</v>
      </c>
      <c r="AB939" s="23">
        <v>6.4958620071411133</v>
      </c>
      <c r="AC939" s="37">
        <v>14.588000297546387</v>
      </c>
    </row>
    <row r="940" spans="1:29" x14ac:dyDescent="0.2">
      <c r="A940" s="21">
        <v>45937.826050520831</v>
      </c>
      <c r="B940" s="22">
        <v>9.7460002899169922</v>
      </c>
      <c r="C940" s="22">
        <v>8.7795286178588867</v>
      </c>
      <c r="D940" s="23">
        <v>9.4069080352783203</v>
      </c>
      <c r="E940" s="24">
        <v>9</v>
      </c>
      <c r="F940" s="24">
        <v>50.161988153122365</v>
      </c>
      <c r="G940" s="24">
        <v>-66.461120266467333</v>
      </c>
      <c r="H940" s="24">
        <v>50.162163034255663</v>
      </c>
      <c r="I940" s="24">
        <v>-66.461317445539066</v>
      </c>
      <c r="J940" s="24">
        <v>19.34710693359375</v>
      </c>
      <c r="K940" s="24">
        <v>-14.715695381164551</v>
      </c>
      <c r="L940" s="25">
        <v>0.46598166227340698</v>
      </c>
      <c r="M940" s="21">
        <v>25569.01132736111</v>
      </c>
      <c r="N940" s="23">
        <v>6.4948878288269043</v>
      </c>
      <c r="O940" s="26">
        <v>30851.080078125</v>
      </c>
      <c r="P940" s="26">
        <v>47716.2890625</v>
      </c>
      <c r="Q940" s="27">
        <v>30.16008186340332</v>
      </c>
      <c r="R940" s="28">
        <v>32.413776397705078</v>
      </c>
      <c r="S940" s="29">
        <v>1.0236719846725464</v>
      </c>
      <c r="T940" s="30">
        <v>31.015586853027344</v>
      </c>
      <c r="U940" s="31">
        <v>8.2802610397338867</v>
      </c>
      <c r="V940" s="32">
        <v>-67.543983459472656</v>
      </c>
      <c r="W940" s="32">
        <v>242.27577209472656</v>
      </c>
      <c r="X940" s="33">
        <v>0.32886376976966858</v>
      </c>
      <c r="Y940" s="34">
        <v>10.384936332702637</v>
      </c>
      <c r="Z940" s="35">
        <v>103.05975341796875</v>
      </c>
      <c r="AA940" s="36">
        <v>162.49398803710938</v>
      </c>
      <c r="AB940" s="23">
        <v>6.4948878288269043</v>
      </c>
      <c r="AC940" s="37">
        <v>14.461999893188477</v>
      </c>
    </row>
    <row r="941" spans="1:29" x14ac:dyDescent="0.2">
      <c r="A941" s="21">
        <v>45937.826062222222</v>
      </c>
      <c r="B941" s="22">
        <v>10.01099967956543</v>
      </c>
      <c r="C941" s="22">
        <v>8.5077590942382813</v>
      </c>
      <c r="D941" s="23">
        <v>9.4069080352783203</v>
      </c>
      <c r="E941" s="24">
        <v>8.3999996185302734</v>
      </c>
      <c r="F941" s="24">
        <v>50.161988153122365</v>
      </c>
      <c r="G941" s="24">
        <v>-66.461120266467333</v>
      </c>
      <c r="H941" s="24">
        <v>50.162163083213358</v>
      </c>
      <c r="I941" s="24">
        <v>-66.461317056627095</v>
      </c>
      <c r="J941" s="24">
        <v>19.352554321289063</v>
      </c>
      <c r="K941" s="24">
        <v>-14.687906265258789</v>
      </c>
      <c r="L941" s="25">
        <v>0.46529063582420349</v>
      </c>
      <c r="M941" s="21">
        <v>25569.011339062501</v>
      </c>
      <c r="N941" s="23">
        <v>6.4948878288269043</v>
      </c>
      <c r="O941" s="26">
        <v>30851.080078125</v>
      </c>
      <c r="P941" s="26">
        <v>47716.2890625</v>
      </c>
      <c r="Q941" s="27">
        <v>30.16008186340332</v>
      </c>
      <c r="R941" s="28">
        <v>32.413776397705078</v>
      </c>
      <c r="S941" s="29">
        <v>1.0236719846725464</v>
      </c>
      <c r="T941" s="30">
        <v>31.015586853027344</v>
      </c>
      <c r="U941" s="31">
        <v>8.2802610397338867</v>
      </c>
      <c r="V941" s="32">
        <v>-67.543983459472656</v>
      </c>
      <c r="W941" s="32">
        <v>242.27577209472656</v>
      </c>
      <c r="X941" s="33">
        <v>0.32886376976966858</v>
      </c>
      <c r="Y941" s="34">
        <v>10.384936332702637</v>
      </c>
      <c r="Z941" s="35">
        <v>103.05975341796875</v>
      </c>
      <c r="AA941" s="36">
        <v>162.49398803710938</v>
      </c>
      <c r="AB941" s="23">
        <v>6.4948878288269043</v>
      </c>
      <c r="AC941" s="37">
        <v>14.461999893188477</v>
      </c>
    </row>
    <row r="942" spans="1:29" x14ac:dyDescent="0.2">
      <c r="A942" s="21">
        <v>45937.826073877317</v>
      </c>
      <c r="B942" s="22">
        <v>10.289999961853027</v>
      </c>
      <c r="C942" s="22">
        <v>8.3096370697021484</v>
      </c>
      <c r="D942" s="23">
        <v>9.4069080352783203</v>
      </c>
      <c r="E942" s="24">
        <v>7.6999998092651367</v>
      </c>
      <c r="F942" s="24">
        <v>50.161988153122365</v>
      </c>
      <c r="G942" s="24">
        <v>-66.461120266467333</v>
      </c>
      <c r="H942" s="24">
        <v>50.162163124020772</v>
      </c>
      <c r="I942" s="24">
        <v>-66.461316534342771</v>
      </c>
      <c r="J942" s="24">
        <v>19.357091903686523</v>
      </c>
      <c r="K942" s="24">
        <v>-14.65058708190918</v>
      </c>
      <c r="L942" s="25">
        <v>0.46529063582420349</v>
      </c>
      <c r="M942" s="21">
        <v>25569.011350717592</v>
      </c>
      <c r="N942" s="23">
        <v>6.4948878288269043</v>
      </c>
      <c r="O942" s="26">
        <v>30851.080078125</v>
      </c>
      <c r="P942" s="26">
        <v>47716.2890625</v>
      </c>
      <c r="Q942" s="27">
        <v>30.16008186340332</v>
      </c>
      <c r="R942" s="28">
        <v>32.413776397705078</v>
      </c>
      <c r="S942" s="29">
        <v>1.0236719846725464</v>
      </c>
      <c r="T942" s="30">
        <v>31.015586853027344</v>
      </c>
      <c r="U942" s="31">
        <v>8.2802610397338867</v>
      </c>
      <c r="V942" s="32">
        <v>-67.543983459472656</v>
      </c>
      <c r="W942" s="32">
        <v>242.27577209472656</v>
      </c>
      <c r="X942" s="33">
        <v>0.32886376976966858</v>
      </c>
      <c r="Y942" s="34">
        <v>10.384936332702637</v>
      </c>
      <c r="Z942" s="35">
        <v>103.05975341796875</v>
      </c>
      <c r="AA942" s="36">
        <v>162.49398803710938</v>
      </c>
      <c r="AB942" s="23">
        <v>6.4948878288269043</v>
      </c>
      <c r="AC942" s="37">
        <v>14.461999893188477</v>
      </c>
    </row>
    <row r="943" spans="1:29" x14ac:dyDescent="0.2">
      <c r="A943" s="21">
        <v>45937.826085520835</v>
      </c>
      <c r="B943" s="22">
        <v>10.595000267028809</v>
      </c>
      <c r="C943" s="22">
        <v>8.0001916885375977</v>
      </c>
      <c r="D943" s="23">
        <v>9.4069080352783203</v>
      </c>
      <c r="E943" s="24">
        <v>8.8999996185302734</v>
      </c>
      <c r="F943" s="24">
        <v>50.161988153122365</v>
      </c>
      <c r="G943" s="24">
        <v>-66.461120266467333</v>
      </c>
      <c r="H943" s="24">
        <v>50.162163126810817</v>
      </c>
      <c r="I943" s="24">
        <v>-66.461316186561916</v>
      </c>
      <c r="J943" s="24">
        <v>19.357402801513672</v>
      </c>
      <c r="K943" s="24">
        <v>-14.625736236572266</v>
      </c>
      <c r="L943" s="25">
        <v>0.46529063582420349</v>
      </c>
      <c r="M943" s="21">
        <v>25569.011362361111</v>
      </c>
      <c r="N943" s="23">
        <v>6.4948878288269043</v>
      </c>
      <c r="O943" s="26">
        <v>30851.080078125</v>
      </c>
      <c r="P943" s="26">
        <v>47716.2890625</v>
      </c>
      <c r="Q943" s="27">
        <v>30.16008186340332</v>
      </c>
      <c r="R943" s="28">
        <v>32.413776397705078</v>
      </c>
      <c r="S943" s="29">
        <v>1.0236719846725464</v>
      </c>
      <c r="T943" s="30">
        <v>31.015586853027344</v>
      </c>
      <c r="U943" s="31">
        <v>8.2802610397338867</v>
      </c>
      <c r="V943" s="32">
        <v>-67.543983459472656</v>
      </c>
      <c r="W943" s="32">
        <v>242.27577209472656</v>
      </c>
      <c r="X943" s="33">
        <v>0.32886376976966858</v>
      </c>
      <c r="Y943" s="34">
        <v>10.384936332702637</v>
      </c>
      <c r="Z943" s="35">
        <v>103.05975341796875</v>
      </c>
      <c r="AA943" s="36">
        <v>162.49398803710938</v>
      </c>
      <c r="AB943" s="23">
        <v>6.4948878288269043</v>
      </c>
      <c r="AC943" s="37">
        <v>14.461999893188477</v>
      </c>
    </row>
    <row r="944" spans="1:29" x14ac:dyDescent="0.2">
      <c r="A944" s="21">
        <v>45937.826097164354</v>
      </c>
      <c r="B944" s="22">
        <v>10.895000457763672</v>
      </c>
      <c r="C944" s="22">
        <v>7.7046446800231934</v>
      </c>
      <c r="D944" s="23">
        <v>9.4069080352783203</v>
      </c>
      <c r="E944" s="24">
        <v>8.6000003814697266</v>
      </c>
      <c r="F944" s="24">
        <v>50.161988153122365</v>
      </c>
      <c r="G944" s="24">
        <v>-66.461120266467333</v>
      </c>
      <c r="H944" s="24">
        <v>50.1621629688889</v>
      </c>
      <c r="I944" s="24">
        <v>-66.461315455469588</v>
      </c>
      <c r="J944" s="24">
        <v>19.339836120605469</v>
      </c>
      <c r="K944" s="24">
        <v>-14.57349681854248</v>
      </c>
      <c r="L944" s="25">
        <v>0.46529063582420349</v>
      </c>
      <c r="M944" s="21">
        <v>25569.011374004629</v>
      </c>
      <c r="N944" s="23">
        <v>6.4948878288269043</v>
      </c>
      <c r="O944" s="26">
        <v>30851.080078125</v>
      </c>
      <c r="P944" s="26">
        <v>47716.2890625</v>
      </c>
      <c r="Q944" s="27">
        <v>30.16008186340332</v>
      </c>
      <c r="R944" s="28">
        <v>32.413776397705078</v>
      </c>
      <c r="S944" s="29">
        <v>1.0236719846725464</v>
      </c>
      <c r="T944" s="30">
        <v>31.015586853027344</v>
      </c>
      <c r="U944" s="31">
        <v>8.2802610397338867</v>
      </c>
      <c r="V944" s="32">
        <v>-67.543983459472656</v>
      </c>
      <c r="W944" s="32">
        <v>242.27577209472656</v>
      </c>
      <c r="X944" s="33">
        <v>0.32886376976966858</v>
      </c>
      <c r="Y944" s="34">
        <v>10.384936332702637</v>
      </c>
      <c r="Z944" s="35">
        <v>103.05975341796875</v>
      </c>
      <c r="AA944" s="36">
        <v>162.49398803710938</v>
      </c>
      <c r="AB944" s="23">
        <v>6.4948878288269043</v>
      </c>
      <c r="AC944" s="37">
        <v>14.461999893188477</v>
      </c>
    </row>
    <row r="945" spans="1:29" x14ac:dyDescent="0.2">
      <c r="A945" s="21">
        <v>45937.826108807873</v>
      </c>
      <c r="B945" s="22">
        <v>11.194999694824219</v>
      </c>
      <c r="C945" s="22">
        <v>7.4451107978820801</v>
      </c>
      <c r="D945" s="23">
        <v>9.4452495574951172</v>
      </c>
      <c r="E945" s="24">
        <v>8.1000003814697266</v>
      </c>
      <c r="F945" s="24">
        <v>50.161988153122365</v>
      </c>
      <c r="G945" s="24">
        <v>-66.461120266467333</v>
      </c>
      <c r="H945" s="24">
        <v>50.162162747678721</v>
      </c>
      <c r="I945" s="24">
        <v>-66.461314619350603</v>
      </c>
      <c r="J945" s="24">
        <v>19.315231323242188</v>
      </c>
      <c r="K945" s="24">
        <v>-14.513751983642578</v>
      </c>
      <c r="L945" s="25">
        <v>0.46390864253044128</v>
      </c>
      <c r="M945" s="21">
        <v>25569.011385648148</v>
      </c>
      <c r="N945" s="23">
        <v>6.4948878288269043</v>
      </c>
      <c r="O945" s="26">
        <v>30851.080078125</v>
      </c>
      <c r="P945" s="26">
        <v>47716.2890625</v>
      </c>
      <c r="Q945" s="27">
        <v>30.16008186340332</v>
      </c>
      <c r="R945" s="28">
        <v>32.413776397705078</v>
      </c>
      <c r="S945" s="29">
        <v>1.0236719846725464</v>
      </c>
      <c r="T945" s="30">
        <v>31.015586853027344</v>
      </c>
      <c r="U945" s="31">
        <v>8.2802610397338867</v>
      </c>
      <c r="V945" s="32">
        <v>-67.543983459472656</v>
      </c>
      <c r="W945" s="32">
        <v>242.27577209472656</v>
      </c>
      <c r="X945" s="33">
        <v>0.32886376976966858</v>
      </c>
      <c r="Y945" s="34">
        <v>10.384936332702637</v>
      </c>
      <c r="Z945" s="35">
        <v>103.05975341796875</v>
      </c>
      <c r="AA945" s="36">
        <v>162.49398803710938</v>
      </c>
      <c r="AB945" s="23">
        <v>6.4948878288269043</v>
      </c>
      <c r="AC945" s="37">
        <v>14.461999893188477</v>
      </c>
    </row>
    <row r="946" spans="1:29" x14ac:dyDescent="0.2">
      <c r="A946" s="21">
        <v>45937.826120474536</v>
      </c>
      <c r="B946" s="22">
        <v>11.486000061035156</v>
      </c>
      <c r="C946" s="22">
        <v>7.134615421295166</v>
      </c>
      <c r="D946" s="23">
        <v>9.4452495574951172</v>
      </c>
      <c r="E946" s="24">
        <v>7.5</v>
      </c>
      <c r="F946" s="24">
        <v>50.161988153122365</v>
      </c>
      <c r="G946" s="24">
        <v>-66.461120266467333</v>
      </c>
      <c r="H946" s="24">
        <v>50.162162467732493</v>
      </c>
      <c r="I946" s="24">
        <v>-66.461313690471016</v>
      </c>
      <c r="J946" s="24">
        <v>19.284091949462891</v>
      </c>
      <c r="K946" s="24">
        <v>-14.447380065917969</v>
      </c>
      <c r="L946" s="25">
        <v>0.46390864253044128</v>
      </c>
      <c r="M946" s="21">
        <v>25569.011397314815</v>
      </c>
      <c r="N946" s="23">
        <v>6.485478401184082</v>
      </c>
      <c r="O946" s="26">
        <v>30819.818359375</v>
      </c>
      <c r="P946" s="26">
        <v>47681.19140625</v>
      </c>
      <c r="Q946" s="27">
        <v>30.134086608886719</v>
      </c>
      <c r="R946" s="28">
        <v>32.4466552734375</v>
      </c>
      <c r="S946" s="29">
        <v>1.0236526727676392</v>
      </c>
      <c r="T946" s="30">
        <v>30.992774963378906</v>
      </c>
      <c r="U946" s="31">
        <v>8.2803020477294922</v>
      </c>
      <c r="V946" s="32">
        <v>-67.543983459472656</v>
      </c>
      <c r="W946" s="32">
        <v>242.37590026855469</v>
      </c>
      <c r="X946" s="33">
        <v>0.12667472660541534</v>
      </c>
      <c r="Y946" s="34">
        <v>10.348604202270508</v>
      </c>
      <c r="Z946" s="35">
        <v>102.65894317626953</v>
      </c>
      <c r="AA946" s="36">
        <v>161.86302185058594</v>
      </c>
      <c r="AB946" s="23">
        <v>6.485478401184082</v>
      </c>
      <c r="AC946" s="37">
        <v>14.354000091552734</v>
      </c>
    </row>
    <row r="947" spans="1:29" x14ac:dyDescent="0.2">
      <c r="A947" s="21">
        <v>45937.826132106478</v>
      </c>
      <c r="B947" s="22">
        <v>11.786999702453613</v>
      </c>
      <c r="C947" s="22">
        <v>6.8502187728881836</v>
      </c>
      <c r="D947" s="23">
        <v>9.4452495574951172</v>
      </c>
      <c r="E947" s="24">
        <v>8.1000003814697266</v>
      </c>
      <c r="F947" s="24">
        <v>50.161988153122365</v>
      </c>
      <c r="G947" s="24">
        <v>-66.461120266467333</v>
      </c>
      <c r="H947" s="24">
        <v>50.162162207778977</v>
      </c>
      <c r="I947" s="24">
        <v>-66.461312641262253</v>
      </c>
      <c r="J947" s="24">
        <v>19.255176544189453</v>
      </c>
      <c r="K947" s="24">
        <v>-14.372409820556641</v>
      </c>
      <c r="L947" s="25">
        <v>0.46390864253044128</v>
      </c>
      <c r="M947" s="21">
        <v>25569.011408946761</v>
      </c>
      <c r="N947" s="23">
        <v>6.485478401184082</v>
      </c>
      <c r="O947" s="26">
        <v>30819.818359375</v>
      </c>
      <c r="P947" s="26">
        <v>47681.19140625</v>
      </c>
      <c r="Q947" s="27">
        <v>30.134086608886719</v>
      </c>
      <c r="R947" s="28">
        <v>32.4466552734375</v>
      </c>
      <c r="S947" s="29">
        <v>1.0236526727676392</v>
      </c>
      <c r="T947" s="30">
        <v>30.992774963378906</v>
      </c>
      <c r="U947" s="31">
        <v>8.2803020477294922</v>
      </c>
      <c r="V947" s="32">
        <v>-67.543983459472656</v>
      </c>
      <c r="W947" s="32">
        <v>242.37590026855469</v>
      </c>
      <c r="X947" s="33">
        <v>0.12667472660541534</v>
      </c>
      <c r="Y947" s="34">
        <v>10.348604202270508</v>
      </c>
      <c r="Z947" s="35">
        <v>102.65894317626953</v>
      </c>
      <c r="AA947" s="36">
        <v>161.86302185058594</v>
      </c>
      <c r="AB947" s="23">
        <v>6.485478401184082</v>
      </c>
      <c r="AC947" s="37">
        <v>14.354000091552734</v>
      </c>
    </row>
    <row r="948" spans="1:29" x14ac:dyDescent="0.2">
      <c r="A948" s="21">
        <v>45937.826143749997</v>
      </c>
      <c r="B948" s="22">
        <v>12.095999717712402</v>
      </c>
      <c r="C948" s="22">
        <v>6.6373000144958496</v>
      </c>
      <c r="D948" s="23">
        <v>9.4452495574951172</v>
      </c>
      <c r="E948" s="24">
        <v>8.1999998092651367</v>
      </c>
      <c r="F948" s="24">
        <v>50.161988153122365</v>
      </c>
      <c r="G948" s="24">
        <v>-66.461120266467333</v>
      </c>
      <c r="H948" s="24">
        <v>50.162161967925819</v>
      </c>
      <c r="I948" s="24">
        <v>-66.461311647463759</v>
      </c>
      <c r="J948" s="24">
        <v>19.228496551513672</v>
      </c>
      <c r="K948" s="24">
        <v>-14.301398277282715</v>
      </c>
      <c r="L948" s="25">
        <v>0.46390864253044128</v>
      </c>
      <c r="M948" s="21">
        <v>25569.011420601852</v>
      </c>
      <c r="N948" s="23">
        <v>6.485478401184082</v>
      </c>
      <c r="O948" s="26">
        <v>30819.818359375</v>
      </c>
      <c r="P948" s="26">
        <v>47681.19140625</v>
      </c>
      <c r="Q948" s="27">
        <v>30.134086608886719</v>
      </c>
      <c r="R948" s="28">
        <v>32.4466552734375</v>
      </c>
      <c r="S948" s="29">
        <v>1.0236526727676392</v>
      </c>
      <c r="T948" s="30">
        <v>30.992774963378906</v>
      </c>
      <c r="U948" s="31">
        <v>8.2803020477294922</v>
      </c>
      <c r="V948" s="32">
        <v>-67.543983459472656</v>
      </c>
      <c r="W948" s="32">
        <v>242.37590026855469</v>
      </c>
      <c r="X948" s="33">
        <v>0.12667472660541534</v>
      </c>
      <c r="Y948" s="34">
        <v>10.348604202270508</v>
      </c>
      <c r="Z948" s="35">
        <v>102.65894317626953</v>
      </c>
      <c r="AA948" s="36">
        <v>161.86302185058594</v>
      </c>
      <c r="AB948" s="23">
        <v>6.485478401184082</v>
      </c>
      <c r="AC948" s="37">
        <v>14.354000091552734</v>
      </c>
    </row>
    <row r="949" spans="1:29" x14ac:dyDescent="0.2">
      <c r="A949" s="21">
        <v>45937.826155393515</v>
      </c>
      <c r="B949" s="22">
        <v>12.409999847412109</v>
      </c>
      <c r="C949" s="22">
        <v>6.2862868309020996</v>
      </c>
      <c r="D949" s="23">
        <v>9.4452495574951172</v>
      </c>
      <c r="E949" s="24">
        <v>8.1000003814697266</v>
      </c>
      <c r="F949" s="24">
        <v>50.161988153122365</v>
      </c>
      <c r="G949" s="24">
        <v>-66.461120266467333</v>
      </c>
      <c r="H949" s="24">
        <v>50.162161630955708</v>
      </c>
      <c r="I949" s="24">
        <v>-66.461310632336478</v>
      </c>
      <c r="J949" s="24">
        <v>19.191015243530273</v>
      </c>
      <c r="K949" s="24">
        <v>-14.228863716125488</v>
      </c>
      <c r="L949" s="25">
        <v>0.46390864253044128</v>
      </c>
      <c r="M949" s="21">
        <v>25569.011432233798</v>
      </c>
      <c r="N949" s="23">
        <v>6.485478401184082</v>
      </c>
      <c r="O949" s="26">
        <v>30819.818359375</v>
      </c>
      <c r="P949" s="26">
        <v>47681.19140625</v>
      </c>
      <c r="Q949" s="27">
        <v>30.134086608886719</v>
      </c>
      <c r="R949" s="28">
        <v>32.4466552734375</v>
      </c>
      <c r="S949" s="29">
        <v>1.0236526727676392</v>
      </c>
      <c r="T949" s="30">
        <v>30.992774963378906</v>
      </c>
      <c r="U949" s="31">
        <v>8.2803020477294922</v>
      </c>
      <c r="V949" s="32">
        <v>-67.543983459472656</v>
      </c>
      <c r="W949" s="32">
        <v>242.37590026855469</v>
      </c>
      <c r="X949" s="33">
        <v>0.12667472660541534</v>
      </c>
      <c r="Y949" s="34">
        <v>10.348604202270508</v>
      </c>
      <c r="Z949" s="35">
        <v>102.65894317626953</v>
      </c>
      <c r="AA949" s="36">
        <v>161.86302185058594</v>
      </c>
      <c r="AB949" s="23">
        <v>6.485478401184082</v>
      </c>
      <c r="AC949" s="37">
        <v>14.354000091552734</v>
      </c>
    </row>
    <row r="950" spans="1:29" x14ac:dyDescent="0.2">
      <c r="A950" s="21">
        <v>45937.826167083331</v>
      </c>
      <c r="B950" s="22">
        <v>12.694999694824219</v>
      </c>
      <c r="C950" s="22">
        <v>5.949592113494873</v>
      </c>
      <c r="D950" s="23">
        <v>9.4399080276489258</v>
      </c>
      <c r="E950" s="24">
        <v>8.3999996185302734</v>
      </c>
      <c r="F950" s="24">
        <v>50.161988153122365</v>
      </c>
      <c r="G950" s="24">
        <v>-66.461120266467333</v>
      </c>
      <c r="H950" s="24">
        <v>50.162161362752983</v>
      </c>
      <c r="I950" s="24">
        <v>-66.461309598760081</v>
      </c>
      <c r="J950" s="24">
        <v>19.16118049621582</v>
      </c>
      <c r="K950" s="24">
        <v>-14.155010223388672</v>
      </c>
      <c r="L950" s="25">
        <v>0.4618355929851532</v>
      </c>
      <c r="M950" s="21">
        <v>25569.011443923609</v>
      </c>
      <c r="N950" s="23">
        <v>6.485478401184082</v>
      </c>
      <c r="O950" s="26">
        <v>30819.818359375</v>
      </c>
      <c r="P950" s="26">
        <v>47681.19140625</v>
      </c>
      <c r="Q950" s="27">
        <v>30.134086608886719</v>
      </c>
      <c r="R950" s="28">
        <v>32.4466552734375</v>
      </c>
      <c r="S950" s="29">
        <v>1.0236526727676392</v>
      </c>
      <c r="T950" s="30">
        <v>30.992774963378906</v>
      </c>
      <c r="U950" s="31">
        <v>8.2803020477294922</v>
      </c>
      <c r="V950" s="32">
        <v>-67.543983459472656</v>
      </c>
      <c r="W950" s="32">
        <v>242.37590026855469</v>
      </c>
      <c r="X950" s="33">
        <v>0.12667472660541534</v>
      </c>
      <c r="Y950" s="34">
        <v>10.348604202270508</v>
      </c>
      <c r="Z950" s="35">
        <v>102.65894317626953</v>
      </c>
      <c r="AA950" s="36">
        <v>161.86302185058594</v>
      </c>
      <c r="AB950" s="23">
        <v>6.485478401184082</v>
      </c>
      <c r="AC950" s="37">
        <v>14.354000091552734</v>
      </c>
    </row>
    <row r="951" spans="1:29" x14ac:dyDescent="0.2">
      <c r="A951" s="21">
        <v>45937.826178703704</v>
      </c>
      <c r="B951" s="22">
        <v>13.001999855041504</v>
      </c>
      <c r="C951" s="22">
        <v>5.6453742980957031</v>
      </c>
      <c r="D951" s="23">
        <v>9.4399080276489258</v>
      </c>
      <c r="E951" s="24">
        <v>9</v>
      </c>
      <c r="F951" s="24">
        <v>50.161988153122365</v>
      </c>
      <c r="G951" s="24">
        <v>-66.461120266467333</v>
      </c>
      <c r="H951" s="24">
        <v>50.162161139839938</v>
      </c>
      <c r="I951" s="24">
        <v>-66.461308849993884</v>
      </c>
      <c r="J951" s="24">
        <v>19.136386871337891</v>
      </c>
      <c r="K951" s="24">
        <v>-14.101507186889648</v>
      </c>
      <c r="L951" s="25">
        <v>0.4618355929851532</v>
      </c>
      <c r="M951" s="21">
        <v>25569.011455543983</v>
      </c>
      <c r="N951" s="23">
        <v>6.485478401184082</v>
      </c>
      <c r="O951" s="26">
        <v>30819.818359375</v>
      </c>
      <c r="P951" s="26">
        <v>47681.19140625</v>
      </c>
      <c r="Q951" s="27">
        <v>30.134086608886719</v>
      </c>
      <c r="R951" s="28">
        <v>32.4466552734375</v>
      </c>
      <c r="S951" s="29">
        <v>1.0236526727676392</v>
      </c>
      <c r="T951" s="30">
        <v>30.992774963378906</v>
      </c>
      <c r="U951" s="31">
        <v>8.2803020477294922</v>
      </c>
      <c r="V951" s="32">
        <v>-67.543983459472656</v>
      </c>
      <c r="W951" s="32">
        <v>242.37590026855469</v>
      </c>
      <c r="X951" s="33">
        <v>0.12667472660541534</v>
      </c>
      <c r="Y951" s="34">
        <v>10.348604202270508</v>
      </c>
      <c r="Z951" s="35">
        <v>102.65894317626953</v>
      </c>
      <c r="AA951" s="36">
        <v>161.86302185058594</v>
      </c>
      <c r="AB951" s="23">
        <v>6.485478401184082</v>
      </c>
      <c r="AC951" s="37">
        <v>14.354000091552734</v>
      </c>
    </row>
    <row r="952" spans="1:29" x14ac:dyDescent="0.2">
      <c r="A952" s="21">
        <v>45937.826190335647</v>
      </c>
      <c r="B952" s="22">
        <v>13.286999702453613</v>
      </c>
      <c r="C952" s="22">
        <v>5.3401775360107422</v>
      </c>
      <c r="D952" s="23">
        <v>9.4399080276489258</v>
      </c>
      <c r="E952" s="24">
        <v>10.100000381469727</v>
      </c>
      <c r="F952" s="24">
        <v>50.161988153122365</v>
      </c>
      <c r="G952" s="24">
        <v>-66.461120266467333</v>
      </c>
      <c r="H952" s="24">
        <v>50.162160890727556</v>
      </c>
      <c r="I952" s="24">
        <v>-66.461308125933783</v>
      </c>
      <c r="J952" s="24">
        <v>19.108676910400391</v>
      </c>
      <c r="K952" s="24">
        <v>-14.049770355224609</v>
      </c>
      <c r="L952" s="25">
        <v>0.4618355929851532</v>
      </c>
      <c r="M952" s="21">
        <v>25569.011467175926</v>
      </c>
      <c r="N952" s="23">
        <v>6.3808274269104004</v>
      </c>
      <c r="O952" s="26">
        <v>30838.921875</v>
      </c>
      <c r="P952" s="26">
        <v>47858.74609375</v>
      </c>
      <c r="Q952" s="27">
        <v>30.241558074951172</v>
      </c>
      <c r="R952" s="28">
        <v>32.426555633544922</v>
      </c>
      <c r="S952" s="29">
        <v>1.0237499475479126</v>
      </c>
      <c r="T952" s="30">
        <v>31.108184814453125</v>
      </c>
      <c r="U952" s="31">
        <v>8.2762899398803711</v>
      </c>
      <c r="V952" s="32">
        <v>-67.296028137207031</v>
      </c>
      <c r="W952" s="32">
        <v>242.52372741699219</v>
      </c>
      <c r="X952" s="33">
        <v>0.100627101957798</v>
      </c>
      <c r="Y952" s="34">
        <v>10.303772926330566</v>
      </c>
      <c r="Z952" s="35">
        <v>102.03696441650391</v>
      </c>
      <c r="AA952" s="36">
        <v>160.89350891113281</v>
      </c>
      <c r="AB952" s="23">
        <v>6.3808274269104004</v>
      </c>
      <c r="AC952" s="37">
        <v>14.326999664306641</v>
      </c>
    </row>
    <row r="953" spans="1:29" x14ac:dyDescent="0.2">
      <c r="A953" s="21">
        <v>45937.826201956021</v>
      </c>
      <c r="B953" s="22">
        <v>13.557999610900879</v>
      </c>
      <c r="C953" s="22">
        <v>5.0984659194946289</v>
      </c>
      <c r="D953" s="23">
        <v>9.4399080276489258</v>
      </c>
      <c r="E953" s="24">
        <v>8.8999996185302734</v>
      </c>
      <c r="F953" s="24">
        <v>50.161988153122365</v>
      </c>
      <c r="G953" s="24">
        <v>-66.461120266467333</v>
      </c>
      <c r="H953" s="24">
        <v>50.162160591378978</v>
      </c>
      <c r="I953" s="24">
        <v>-66.461306843699859</v>
      </c>
      <c r="J953" s="24">
        <v>19.07537841796875</v>
      </c>
      <c r="K953" s="24">
        <v>-13.958148956298828</v>
      </c>
      <c r="L953" s="25">
        <v>0.4618355929851532</v>
      </c>
      <c r="M953" s="21">
        <v>25569.011478796296</v>
      </c>
      <c r="N953" s="23">
        <v>6.3808274269104004</v>
      </c>
      <c r="O953" s="26">
        <v>30838.921875</v>
      </c>
      <c r="P953" s="26">
        <v>47858.74609375</v>
      </c>
      <c r="Q953" s="27">
        <v>30.241558074951172</v>
      </c>
      <c r="R953" s="28">
        <v>32.426555633544922</v>
      </c>
      <c r="S953" s="29">
        <v>1.0237499475479126</v>
      </c>
      <c r="T953" s="30">
        <v>31.108184814453125</v>
      </c>
      <c r="U953" s="31">
        <v>8.2762899398803711</v>
      </c>
      <c r="V953" s="32">
        <v>-67.296028137207031</v>
      </c>
      <c r="W953" s="32">
        <v>242.52372741699219</v>
      </c>
      <c r="X953" s="33">
        <v>0.100627101957798</v>
      </c>
      <c r="Y953" s="34">
        <v>10.303772926330566</v>
      </c>
      <c r="Z953" s="35">
        <v>102.03696441650391</v>
      </c>
      <c r="AA953" s="36">
        <v>160.89350891113281</v>
      </c>
      <c r="AB953" s="23">
        <v>6.3808274269104004</v>
      </c>
      <c r="AC953" s="37">
        <v>14.326999664306641</v>
      </c>
    </row>
    <row r="954" spans="1:29" x14ac:dyDescent="0.2">
      <c r="A954" s="21">
        <v>45937.82621363426</v>
      </c>
      <c r="B954" s="22">
        <v>13.805000305175781</v>
      </c>
      <c r="C954" s="22">
        <v>4.8742446899414063</v>
      </c>
      <c r="D954" s="23">
        <v>9.4399080276489258</v>
      </c>
      <c r="E954" s="24">
        <v>8.6999998092651367</v>
      </c>
      <c r="F954" s="24">
        <v>50.161988153122365</v>
      </c>
      <c r="G954" s="24">
        <v>-66.461120266467333</v>
      </c>
      <c r="H954" s="24">
        <v>50.162160268495782</v>
      </c>
      <c r="I954" s="24">
        <v>-66.461305825569397</v>
      </c>
      <c r="J954" s="24">
        <v>19.039464950561523</v>
      </c>
      <c r="K954" s="24">
        <v>-13.88539981842041</v>
      </c>
      <c r="L954" s="25">
        <v>0.4618355929851532</v>
      </c>
      <c r="M954" s="21">
        <v>25569.011490474539</v>
      </c>
      <c r="N954" s="23">
        <v>6.3808274269104004</v>
      </c>
      <c r="O954" s="26">
        <v>30838.921875</v>
      </c>
      <c r="P954" s="26">
        <v>47858.74609375</v>
      </c>
      <c r="Q954" s="27">
        <v>30.241558074951172</v>
      </c>
      <c r="R954" s="28">
        <v>32.426555633544922</v>
      </c>
      <c r="S954" s="29">
        <v>1.0237499475479126</v>
      </c>
      <c r="T954" s="30">
        <v>31.108184814453125</v>
      </c>
      <c r="U954" s="31">
        <v>8.2762899398803711</v>
      </c>
      <c r="V954" s="32">
        <v>-67.296028137207031</v>
      </c>
      <c r="W954" s="32">
        <v>242.52372741699219</v>
      </c>
      <c r="X954" s="33">
        <v>0.100627101957798</v>
      </c>
      <c r="Y954" s="34">
        <v>10.303772926330566</v>
      </c>
      <c r="Z954" s="35">
        <v>102.03696441650391</v>
      </c>
      <c r="AA954" s="36">
        <v>160.89350891113281</v>
      </c>
      <c r="AB954" s="23">
        <v>6.3808274269104004</v>
      </c>
      <c r="AC954" s="37">
        <v>14.326999664306641</v>
      </c>
    </row>
    <row r="955" spans="1:29" x14ac:dyDescent="0.2">
      <c r="A955" s="21">
        <v>45937.826225289355</v>
      </c>
      <c r="B955" s="22">
        <v>14.062999725341797</v>
      </c>
      <c r="C955" s="22">
        <v>4.5766210556030273</v>
      </c>
      <c r="D955" s="23">
        <v>9.434840202331543</v>
      </c>
      <c r="E955" s="24">
        <v>8.8000001907348633</v>
      </c>
      <c r="F955" s="24">
        <v>50.161988153122365</v>
      </c>
      <c r="G955" s="24">
        <v>-66.461120266467333</v>
      </c>
      <c r="H955" s="24">
        <v>50.162159990987455</v>
      </c>
      <c r="I955" s="24">
        <v>-66.461304469874392</v>
      </c>
      <c r="J955" s="24">
        <v>19.008596420288086</v>
      </c>
      <c r="K955" s="24">
        <v>-13.788529396057129</v>
      </c>
      <c r="L955" s="25">
        <v>0.46045359969139099</v>
      </c>
      <c r="M955" s="21">
        <v>25569.011502141202</v>
      </c>
      <c r="N955" s="23">
        <v>6.3808274269104004</v>
      </c>
      <c r="O955" s="26">
        <v>30838.921875</v>
      </c>
      <c r="P955" s="26">
        <v>47858.74609375</v>
      </c>
      <c r="Q955" s="27">
        <v>30.241558074951172</v>
      </c>
      <c r="R955" s="28">
        <v>32.426555633544922</v>
      </c>
      <c r="S955" s="29">
        <v>1.0237499475479126</v>
      </c>
      <c r="T955" s="30">
        <v>31.108184814453125</v>
      </c>
      <c r="U955" s="31">
        <v>8.2762899398803711</v>
      </c>
      <c r="V955" s="32">
        <v>-67.296028137207031</v>
      </c>
      <c r="W955" s="32">
        <v>242.52372741699219</v>
      </c>
      <c r="X955" s="33">
        <v>0.100627101957798</v>
      </c>
      <c r="Y955" s="34">
        <v>10.303772926330566</v>
      </c>
      <c r="Z955" s="35">
        <v>102.03696441650391</v>
      </c>
      <c r="AA955" s="36">
        <v>160.89350891113281</v>
      </c>
      <c r="AB955" s="23">
        <v>6.3808274269104004</v>
      </c>
      <c r="AC955" s="37">
        <v>14.326999664306641</v>
      </c>
    </row>
    <row r="956" spans="1:29" x14ac:dyDescent="0.2">
      <c r="A956" s="21">
        <v>45937.826236909721</v>
      </c>
      <c r="B956" s="22">
        <v>14.338000297546387</v>
      </c>
      <c r="C956" s="22">
        <v>4.3243327140808105</v>
      </c>
      <c r="D956" s="23">
        <v>9.434840202331543</v>
      </c>
      <c r="E956" s="24">
        <v>8.8999996185302734</v>
      </c>
      <c r="F956" s="24">
        <v>50.161988153122365</v>
      </c>
      <c r="G956" s="24">
        <v>-66.461120266467333</v>
      </c>
      <c r="H956" s="24">
        <v>50.162159759342025</v>
      </c>
      <c r="I956" s="24">
        <v>-66.461303113237818</v>
      </c>
      <c r="J956" s="24">
        <v>18.982830047607422</v>
      </c>
      <c r="K956" s="24">
        <v>-13.691592216491699</v>
      </c>
      <c r="L956" s="25">
        <v>0.46045359969139099</v>
      </c>
      <c r="M956" s="21">
        <v>25569.01151375</v>
      </c>
      <c r="N956" s="23">
        <v>6.3808274269104004</v>
      </c>
      <c r="O956" s="26">
        <v>30838.921875</v>
      </c>
      <c r="P956" s="26">
        <v>47858.74609375</v>
      </c>
      <c r="Q956" s="27">
        <v>30.241558074951172</v>
      </c>
      <c r="R956" s="28">
        <v>32.426555633544922</v>
      </c>
      <c r="S956" s="29">
        <v>1.0237499475479126</v>
      </c>
      <c r="T956" s="30">
        <v>31.108184814453125</v>
      </c>
      <c r="U956" s="31">
        <v>8.2762899398803711</v>
      </c>
      <c r="V956" s="32">
        <v>-67.296028137207031</v>
      </c>
      <c r="W956" s="32">
        <v>242.52372741699219</v>
      </c>
      <c r="X956" s="33">
        <v>0.100627101957798</v>
      </c>
      <c r="Y956" s="34">
        <v>10.303772926330566</v>
      </c>
      <c r="Z956" s="35">
        <v>102.03696441650391</v>
      </c>
      <c r="AA956" s="36">
        <v>160.89350891113281</v>
      </c>
      <c r="AB956" s="23">
        <v>6.3808274269104004</v>
      </c>
      <c r="AC956" s="37">
        <v>14.326999664306641</v>
      </c>
    </row>
    <row r="957" spans="1:29" x14ac:dyDescent="0.2">
      <c r="A957" s="21">
        <v>45937.826248541664</v>
      </c>
      <c r="B957" s="22">
        <v>14.63700008392334</v>
      </c>
      <c r="C957" s="22">
        <v>4.0907979011535645</v>
      </c>
      <c r="D957" s="23">
        <v>9.434840202331543</v>
      </c>
      <c r="E957" s="24">
        <v>8.8999996185302734</v>
      </c>
      <c r="F957" s="24">
        <v>50.161988153122365</v>
      </c>
      <c r="G957" s="24">
        <v>-66.461120266467333</v>
      </c>
      <c r="H957" s="24">
        <v>50.162159559532277</v>
      </c>
      <c r="I957" s="24">
        <v>-66.46130188829548</v>
      </c>
      <c r="J957" s="24">
        <v>18.960603713989258</v>
      </c>
      <c r="K957" s="24">
        <v>-13.60406494140625</v>
      </c>
      <c r="L957" s="25">
        <v>0.46045359969139099</v>
      </c>
      <c r="M957" s="21">
        <v>25569.011525381946</v>
      </c>
      <c r="N957" s="23">
        <v>6.3808274269104004</v>
      </c>
      <c r="O957" s="26">
        <v>30838.921875</v>
      </c>
      <c r="P957" s="26">
        <v>47858.74609375</v>
      </c>
      <c r="Q957" s="27">
        <v>30.241558074951172</v>
      </c>
      <c r="R957" s="28">
        <v>32.426555633544922</v>
      </c>
      <c r="S957" s="29">
        <v>1.0237499475479126</v>
      </c>
      <c r="T957" s="30">
        <v>31.108184814453125</v>
      </c>
      <c r="U957" s="31">
        <v>8.2762899398803711</v>
      </c>
      <c r="V957" s="32">
        <v>-67.296028137207031</v>
      </c>
      <c r="W957" s="32">
        <v>242.52372741699219</v>
      </c>
      <c r="X957" s="33">
        <v>0.100627101957798</v>
      </c>
      <c r="Y957" s="34">
        <v>10.303772926330566</v>
      </c>
      <c r="Z957" s="35">
        <v>102.03696441650391</v>
      </c>
      <c r="AA957" s="36">
        <v>160.89350891113281</v>
      </c>
      <c r="AB957" s="23">
        <v>6.3808274269104004</v>
      </c>
      <c r="AC957" s="37">
        <v>14.326999664306641</v>
      </c>
    </row>
    <row r="958" spans="1:29" x14ac:dyDescent="0.2">
      <c r="A958" s="21">
        <v>45937.826260173613</v>
      </c>
      <c r="B958" s="22">
        <v>14.935000419616699</v>
      </c>
      <c r="C958" s="22">
        <v>3.9152560234069824</v>
      </c>
      <c r="D958" s="23">
        <v>9.434840202331543</v>
      </c>
      <c r="E958" s="24">
        <v>9.3000001907348633</v>
      </c>
      <c r="F958" s="24">
        <v>50.161988153122365</v>
      </c>
      <c r="G958" s="24">
        <v>-66.461120266467333</v>
      </c>
      <c r="H958" s="24">
        <v>50.162159409489739</v>
      </c>
      <c r="I958" s="24">
        <v>-66.461300850882978</v>
      </c>
      <c r="J958" s="24">
        <v>18.943914413452148</v>
      </c>
      <c r="K958" s="24">
        <v>-13.529936790466309</v>
      </c>
      <c r="L958" s="25">
        <v>0.46045359969139099</v>
      </c>
      <c r="M958" s="21">
        <v>25569.011537013888</v>
      </c>
      <c r="N958" s="23">
        <v>6.2249436378479004</v>
      </c>
      <c r="O958" s="26">
        <v>30650.44921875</v>
      </c>
      <c r="P958" s="26">
        <v>47787.0625</v>
      </c>
      <c r="Q958" s="27">
        <v>30.16661262512207</v>
      </c>
      <c r="R958" s="28">
        <v>32.625949859619141</v>
      </c>
      <c r="S958" s="29">
        <v>1.0237095355987549</v>
      </c>
      <c r="T958" s="30">
        <v>31.061592102050781</v>
      </c>
      <c r="U958" s="31">
        <v>8.274388313293457</v>
      </c>
      <c r="V958" s="32">
        <v>-67.152976989746094</v>
      </c>
      <c r="W958" s="32">
        <v>242.54756164550781</v>
      </c>
      <c r="X958" s="33">
        <v>0.39330330491065979</v>
      </c>
      <c r="Y958" s="34">
        <v>10.356986999511719</v>
      </c>
      <c r="Z958" s="35">
        <v>102.13923645019531</v>
      </c>
      <c r="AA958" s="36">
        <v>161.07125854492188</v>
      </c>
      <c r="AB958" s="23">
        <v>6.2249436378479004</v>
      </c>
      <c r="AC958" s="37">
        <v>14.055999755859375</v>
      </c>
    </row>
    <row r="959" spans="1:29" x14ac:dyDescent="0.2">
      <c r="A959" s="21">
        <v>45937.826271817132</v>
      </c>
      <c r="B959" s="22">
        <v>15.234999656677246</v>
      </c>
      <c r="C959" s="22">
        <v>3.5160543918609619</v>
      </c>
      <c r="D959" s="23">
        <v>9.434840202331543</v>
      </c>
      <c r="E959" s="24">
        <v>9.3000001907348633</v>
      </c>
      <c r="F959" s="24">
        <v>50.161988153122365</v>
      </c>
      <c r="G959" s="24">
        <v>-66.461120266467333</v>
      </c>
      <c r="H959" s="24">
        <v>50.16215928280279</v>
      </c>
      <c r="I959" s="24">
        <v>-66.461299969436624</v>
      </c>
      <c r="J959" s="24">
        <v>18.92982292175293</v>
      </c>
      <c r="K959" s="24">
        <v>-13.466954231262207</v>
      </c>
      <c r="L959" s="25">
        <v>0.46045359969139099</v>
      </c>
      <c r="M959" s="21">
        <v>25569.011548657407</v>
      </c>
      <c r="N959" s="23">
        <v>6.2249436378479004</v>
      </c>
      <c r="O959" s="26">
        <v>30650.44921875</v>
      </c>
      <c r="P959" s="26">
        <v>47787.0625</v>
      </c>
      <c r="Q959" s="27">
        <v>30.16661262512207</v>
      </c>
      <c r="R959" s="28">
        <v>32.625949859619141</v>
      </c>
      <c r="S959" s="29">
        <v>1.0237095355987549</v>
      </c>
      <c r="T959" s="30">
        <v>31.061592102050781</v>
      </c>
      <c r="U959" s="31">
        <v>8.274388313293457</v>
      </c>
      <c r="V959" s="32">
        <v>-67.152976989746094</v>
      </c>
      <c r="W959" s="32">
        <v>242.54756164550781</v>
      </c>
      <c r="X959" s="33">
        <v>0.39330330491065979</v>
      </c>
      <c r="Y959" s="34">
        <v>10.356986999511719</v>
      </c>
      <c r="Z959" s="35">
        <v>102.13923645019531</v>
      </c>
      <c r="AA959" s="36">
        <v>161.07125854492188</v>
      </c>
      <c r="AB959" s="23">
        <v>6.2249436378479004</v>
      </c>
      <c r="AC959" s="37">
        <v>14.055999755859375</v>
      </c>
    </row>
    <row r="960" spans="1:29" x14ac:dyDescent="0.2">
      <c r="A960" s="21">
        <v>45937.826283437498</v>
      </c>
      <c r="B960" s="22">
        <v>15.538999557495117</v>
      </c>
      <c r="C960" s="22">
        <v>3.2033061981201172</v>
      </c>
      <c r="D960" s="23">
        <v>9.4525623321533203</v>
      </c>
      <c r="E960" s="24">
        <v>9.3000001907348633</v>
      </c>
      <c r="F960" s="24">
        <v>50.161988153122365</v>
      </c>
      <c r="G960" s="24">
        <v>-66.461120266467333</v>
      </c>
      <c r="H960" s="24">
        <v>50.162159150509027</v>
      </c>
      <c r="I960" s="24">
        <v>-66.461298939684369</v>
      </c>
      <c r="J960" s="24">
        <v>18.915105819702148</v>
      </c>
      <c r="K960" s="24">
        <v>-13.393373489379883</v>
      </c>
      <c r="L960" s="25">
        <v>0.45838055014610291</v>
      </c>
      <c r="M960" s="21">
        <v>25569.011560277777</v>
      </c>
      <c r="N960" s="23">
        <v>6.2249436378479004</v>
      </c>
      <c r="O960" s="26">
        <v>30650.44921875</v>
      </c>
      <c r="P960" s="26">
        <v>47787.0625</v>
      </c>
      <c r="Q960" s="27">
        <v>30.16661262512207</v>
      </c>
      <c r="R960" s="28">
        <v>32.625949859619141</v>
      </c>
      <c r="S960" s="29">
        <v>1.0237095355987549</v>
      </c>
      <c r="T960" s="30">
        <v>31.061592102050781</v>
      </c>
      <c r="U960" s="31">
        <v>8.274388313293457</v>
      </c>
      <c r="V960" s="32">
        <v>-67.152976989746094</v>
      </c>
      <c r="W960" s="32">
        <v>242.54756164550781</v>
      </c>
      <c r="X960" s="33">
        <v>0.39330330491065979</v>
      </c>
      <c r="Y960" s="34">
        <v>10.356986999511719</v>
      </c>
      <c r="Z960" s="35">
        <v>102.13923645019531</v>
      </c>
      <c r="AA960" s="36">
        <v>161.07125854492188</v>
      </c>
      <c r="AB960" s="23">
        <v>6.2249436378479004</v>
      </c>
      <c r="AC960" s="37">
        <v>14.055999755859375</v>
      </c>
    </row>
    <row r="961" spans="1:29" x14ac:dyDescent="0.2">
      <c r="A961" s="21">
        <v>45937.826295092593</v>
      </c>
      <c r="B961" s="22">
        <v>15.791000366210938</v>
      </c>
      <c r="C961" s="22">
        <v>2.9225637912750244</v>
      </c>
      <c r="D961" s="23">
        <v>9.4525623321533203</v>
      </c>
      <c r="E961" s="24">
        <v>7.5999999046325684</v>
      </c>
      <c r="F961" s="24">
        <v>50.161988153122365</v>
      </c>
      <c r="G961" s="24">
        <v>-66.461120266467333</v>
      </c>
      <c r="H961" s="24">
        <v>50.162159038465632</v>
      </c>
      <c r="I961" s="24">
        <v>-66.461298309260172</v>
      </c>
      <c r="J961" s="24">
        <v>18.902643203735352</v>
      </c>
      <c r="K961" s="24">
        <v>-13.34832763671875</v>
      </c>
      <c r="L961" s="25">
        <v>0.45838055014610291</v>
      </c>
      <c r="M961" s="21">
        <v>25569.011571932871</v>
      </c>
      <c r="N961" s="23">
        <v>6.2249436378479004</v>
      </c>
      <c r="O961" s="26">
        <v>30650.44921875</v>
      </c>
      <c r="P961" s="26">
        <v>47787.0625</v>
      </c>
      <c r="Q961" s="27">
        <v>30.16661262512207</v>
      </c>
      <c r="R961" s="28">
        <v>32.625949859619141</v>
      </c>
      <c r="S961" s="29">
        <v>1.0237095355987549</v>
      </c>
      <c r="T961" s="30">
        <v>31.061592102050781</v>
      </c>
      <c r="U961" s="31">
        <v>8.274388313293457</v>
      </c>
      <c r="V961" s="32">
        <v>-67.152976989746094</v>
      </c>
      <c r="W961" s="32">
        <v>242.54756164550781</v>
      </c>
      <c r="X961" s="33">
        <v>0.39330330491065979</v>
      </c>
      <c r="Y961" s="34">
        <v>10.356986999511719</v>
      </c>
      <c r="Z961" s="35">
        <v>102.13923645019531</v>
      </c>
      <c r="AA961" s="36">
        <v>161.07125854492188</v>
      </c>
      <c r="AB961" s="23">
        <v>6.2249436378479004</v>
      </c>
      <c r="AC961" s="37">
        <v>14.055999755859375</v>
      </c>
    </row>
    <row r="962" spans="1:29" x14ac:dyDescent="0.2">
      <c r="A962" s="21">
        <v>45937.82630670139</v>
      </c>
      <c r="B962" s="22">
        <v>15.920000076293945</v>
      </c>
      <c r="C962" s="22">
        <v>2.6048119068145752</v>
      </c>
      <c r="D962" s="23">
        <v>9.4525623321533203</v>
      </c>
      <c r="E962" s="24">
        <v>7.3000001907348633</v>
      </c>
      <c r="F962" s="24">
        <v>50.161988153122365</v>
      </c>
      <c r="G962" s="24">
        <v>-66.461120266467333</v>
      </c>
      <c r="H962" s="24">
        <v>50.16215893533473</v>
      </c>
      <c r="I962" s="24">
        <v>-66.461298208857698</v>
      </c>
      <c r="J962" s="24">
        <v>18.891172409057617</v>
      </c>
      <c r="K962" s="24">
        <v>-13.341153144836426</v>
      </c>
      <c r="L962" s="25">
        <v>0.45838055014610291</v>
      </c>
      <c r="M962" s="21">
        <v>25569.011583541665</v>
      </c>
      <c r="N962" s="23">
        <v>6.2249436378479004</v>
      </c>
      <c r="O962" s="26">
        <v>30650.44921875</v>
      </c>
      <c r="P962" s="26">
        <v>47787.0625</v>
      </c>
      <c r="Q962" s="27">
        <v>30.16661262512207</v>
      </c>
      <c r="R962" s="28">
        <v>32.625949859619141</v>
      </c>
      <c r="S962" s="29">
        <v>1.0237095355987549</v>
      </c>
      <c r="T962" s="30">
        <v>31.061592102050781</v>
      </c>
      <c r="U962" s="31">
        <v>8.274388313293457</v>
      </c>
      <c r="V962" s="32">
        <v>-67.152976989746094</v>
      </c>
      <c r="W962" s="32">
        <v>242.54756164550781</v>
      </c>
      <c r="X962" s="33">
        <v>0.39330330491065979</v>
      </c>
      <c r="Y962" s="34">
        <v>10.356986999511719</v>
      </c>
      <c r="Z962" s="35">
        <v>102.13923645019531</v>
      </c>
      <c r="AA962" s="36">
        <v>161.07125854492188</v>
      </c>
      <c r="AB962" s="23">
        <v>6.2249436378479004</v>
      </c>
      <c r="AC962" s="37">
        <v>14.055999755859375</v>
      </c>
    </row>
    <row r="963" spans="1:29" x14ac:dyDescent="0.2">
      <c r="A963" s="21">
        <v>45937.82631837963</v>
      </c>
      <c r="B963" s="22">
        <v>15.97700023651123</v>
      </c>
      <c r="C963" s="22">
        <v>2.4472854137420654</v>
      </c>
      <c r="D963" s="23">
        <v>9.4525623321533203</v>
      </c>
      <c r="E963" s="24">
        <v>8.6999998092651367</v>
      </c>
      <c r="F963" s="24">
        <v>50.161988153122365</v>
      </c>
      <c r="G963" s="24">
        <v>-66.461120266467333</v>
      </c>
      <c r="H963" s="24">
        <v>50.162158810347805</v>
      </c>
      <c r="I963" s="24">
        <v>-66.461297986505372</v>
      </c>
      <c r="J963" s="24">
        <v>18.877269744873047</v>
      </c>
      <c r="K963" s="24">
        <v>-13.325264930725098</v>
      </c>
      <c r="L963" s="25">
        <v>0.45838055014610291</v>
      </c>
      <c r="M963" s="21">
        <v>25569.011595219908</v>
      </c>
      <c r="N963" s="23">
        <v>6.2249436378479004</v>
      </c>
      <c r="O963" s="26">
        <v>30650.44921875</v>
      </c>
      <c r="P963" s="26">
        <v>47787.0625</v>
      </c>
      <c r="Q963" s="27">
        <v>30.16661262512207</v>
      </c>
      <c r="R963" s="28">
        <v>32.625949859619141</v>
      </c>
      <c r="S963" s="29">
        <v>1.0237095355987549</v>
      </c>
      <c r="T963" s="30">
        <v>31.061592102050781</v>
      </c>
      <c r="U963" s="31">
        <v>8.274388313293457</v>
      </c>
      <c r="V963" s="32">
        <v>-67.152976989746094</v>
      </c>
      <c r="W963" s="32">
        <v>242.54756164550781</v>
      </c>
      <c r="X963" s="33">
        <v>0.39330330491065979</v>
      </c>
      <c r="Y963" s="34">
        <v>10.356986999511719</v>
      </c>
      <c r="Z963" s="35">
        <v>102.13923645019531</v>
      </c>
      <c r="AA963" s="36">
        <v>161.07125854492188</v>
      </c>
      <c r="AB963" s="23">
        <v>6.2249436378479004</v>
      </c>
      <c r="AC963" s="37">
        <v>14.055999755859375</v>
      </c>
    </row>
    <row r="964" spans="1:29" x14ac:dyDescent="0.2">
      <c r="A964" s="21">
        <v>45937.826330011572</v>
      </c>
      <c r="B964" s="22">
        <v>15.993000030517578</v>
      </c>
      <c r="C964" s="22">
        <v>2.451484203338623</v>
      </c>
      <c r="D964" s="23">
        <v>9.4525623321533203</v>
      </c>
      <c r="E964" s="24">
        <v>11.199999809265137</v>
      </c>
      <c r="F964" s="24">
        <v>50.161988153122365</v>
      </c>
      <c r="G964" s="24">
        <v>-66.461120266467333</v>
      </c>
      <c r="H964" s="24">
        <v>50.162159914403077</v>
      </c>
      <c r="I964" s="24">
        <v>-66.46129798619971</v>
      </c>
      <c r="J964" s="24">
        <v>19.000076293945313</v>
      </c>
      <c r="K964" s="24">
        <v>-13.32524299621582</v>
      </c>
      <c r="L964" s="25">
        <v>0.45838055014610291</v>
      </c>
      <c r="M964" s="21">
        <v>25569.011606851851</v>
      </c>
      <c r="N964" s="23">
        <v>6.1965270042419434</v>
      </c>
      <c r="O964" s="26">
        <v>30725.98046875</v>
      </c>
      <c r="P964" s="26">
        <v>47945.390625</v>
      </c>
      <c r="Q964" s="27">
        <v>30.272476196289063</v>
      </c>
      <c r="R964" s="28">
        <v>32.545745849609375</v>
      </c>
      <c r="S964" s="29">
        <v>1.0237963199615479</v>
      </c>
      <c r="T964" s="30">
        <v>31.16450309753418</v>
      </c>
      <c r="U964" s="31">
        <v>8.2696971893310547</v>
      </c>
      <c r="V964" s="32">
        <v>-66.885948181152344</v>
      </c>
      <c r="W964" s="32">
        <v>242.65724182128906</v>
      </c>
      <c r="X964" s="33">
        <v>1.2281172275543213</v>
      </c>
      <c r="Y964" s="34">
        <v>10.215363502502441</v>
      </c>
      <c r="Z964" s="35">
        <v>100.74592590332031</v>
      </c>
      <c r="AA964" s="36">
        <v>158.87701416015625</v>
      </c>
      <c r="AB964" s="23">
        <v>6.1965270042419434</v>
      </c>
      <c r="AC964" s="37">
        <v>14.560999870300293</v>
      </c>
    </row>
    <row r="965" spans="1:29" x14ac:dyDescent="0.2">
      <c r="A965" s="21">
        <v>45937.826341631946</v>
      </c>
      <c r="B965" s="22">
        <v>15.960000038146973</v>
      </c>
      <c r="C965" s="22">
        <v>2.4704046249389648</v>
      </c>
      <c r="D965" s="23">
        <v>9.4902124404907227</v>
      </c>
      <c r="E965" s="24">
        <v>12.199999809265137</v>
      </c>
      <c r="F965" s="24">
        <v>50.161988153122365</v>
      </c>
      <c r="G965" s="24">
        <v>-66.461120266467333</v>
      </c>
      <c r="H965" s="24">
        <v>50.162163542340139</v>
      </c>
      <c r="I965" s="24">
        <v>-66.46129677628727</v>
      </c>
      <c r="J965" s="24">
        <v>19.403619766235352</v>
      </c>
      <c r="K965" s="24">
        <v>-13.238788604736328</v>
      </c>
      <c r="L965" s="25">
        <v>0.4576895534992218</v>
      </c>
      <c r="M965" s="21">
        <v>25569.011618483797</v>
      </c>
      <c r="N965" s="23">
        <v>6.1965270042419434</v>
      </c>
      <c r="O965" s="26">
        <v>30725.98046875</v>
      </c>
      <c r="P965" s="26">
        <v>47945.390625</v>
      </c>
      <c r="Q965" s="27">
        <v>30.272476196289063</v>
      </c>
      <c r="R965" s="28">
        <v>32.545745849609375</v>
      </c>
      <c r="S965" s="29">
        <v>1.0237963199615479</v>
      </c>
      <c r="T965" s="30">
        <v>31.16450309753418</v>
      </c>
      <c r="U965" s="31">
        <v>8.2696971893310547</v>
      </c>
      <c r="V965" s="32">
        <v>-66.885948181152344</v>
      </c>
      <c r="W965" s="32">
        <v>242.65724182128906</v>
      </c>
      <c r="X965" s="33">
        <v>1.2281172275543213</v>
      </c>
      <c r="Y965" s="34">
        <v>10.215363502502441</v>
      </c>
      <c r="Z965" s="35">
        <v>100.74592590332031</v>
      </c>
      <c r="AA965" s="36">
        <v>158.87701416015625</v>
      </c>
      <c r="AB965" s="23">
        <v>6.1965270042419434</v>
      </c>
      <c r="AC965" s="37">
        <v>14.560999870300293</v>
      </c>
    </row>
    <row r="966" spans="1:29" x14ac:dyDescent="0.2">
      <c r="A966" s="21">
        <v>45937.826353287041</v>
      </c>
      <c r="B966" s="22">
        <v>15.935000419616699</v>
      </c>
      <c r="C966" s="22">
        <v>2.5188238620758057</v>
      </c>
      <c r="D966" s="23">
        <v>9.4902124404907227</v>
      </c>
      <c r="E966" s="24">
        <v>11</v>
      </c>
      <c r="F966" s="24">
        <v>50.161988153122365</v>
      </c>
      <c r="G966" s="24">
        <v>-66.461120266467333</v>
      </c>
      <c r="H966" s="24">
        <v>50.162167647519503</v>
      </c>
      <c r="I966" s="24">
        <v>-66.461295411545635</v>
      </c>
      <c r="J966" s="24">
        <v>19.860246658325195</v>
      </c>
      <c r="K966" s="24">
        <v>-13.141270637512207</v>
      </c>
      <c r="L966" s="25">
        <v>0.4576895534992218</v>
      </c>
      <c r="M966" s="21">
        <v>25569.011630138888</v>
      </c>
      <c r="N966" s="23">
        <v>6.1965270042419434</v>
      </c>
      <c r="O966" s="26">
        <v>30725.98046875</v>
      </c>
      <c r="P966" s="26">
        <v>47945.390625</v>
      </c>
      <c r="Q966" s="27">
        <v>30.272476196289063</v>
      </c>
      <c r="R966" s="28">
        <v>32.545745849609375</v>
      </c>
      <c r="S966" s="29">
        <v>1.0237963199615479</v>
      </c>
      <c r="T966" s="30">
        <v>31.16450309753418</v>
      </c>
      <c r="U966" s="31">
        <v>8.2696971893310547</v>
      </c>
      <c r="V966" s="32">
        <v>-66.885948181152344</v>
      </c>
      <c r="W966" s="32">
        <v>242.65724182128906</v>
      </c>
      <c r="X966" s="33">
        <v>1.2281172275543213</v>
      </c>
      <c r="Y966" s="34">
        <v>10.215363502502441</v>
      </c>
      <c r="Z966" s="35">
        <v>100.74592590332031</v>
      </c>
      <c r="AA966" s="36">
        <v>158.87701416015625</v>
      </c>
      <c r="AB966" s="23">
        <v>6.1965270042419434</v>
      </c>
      <c r="AC966" s="37">
        <v>14.560999870300293</v>
      </c>
    </row>
    <row r="967" spans="1:29" x14ac:dyDescent="0.2">
      <c r="A967" s="21">
        <v>45937.826364884262</v>
      </c>
      <c r="B967" s="22">
        <v>15.921999931335449</v>
      </c>
      <c r="C967" s="22">
        <v>2.5796737670898438</v>
      </c>
      <c r="D967" s="23">
        <v>9.4902124404907227</v>
      </c>
      <c r="E967" s="24">
        <v>9.8999996185302734</v>
      </c>
      <c r="F967" s="24">
        <v>50.161988153122365</v>
      </c>
      <c r="G967" s="24">
        <v>-66.461120266467333</v>
      </c>
      <c r="H967" s="24">
        <v>50.162172371312856</v>
      </c>
      <c r="I967" s="24">
        <v>-66.461294161259474</v>
      </c>
      <c r="J967" s="24">
        <v>20.385684967041016</v>
      </c>
      <c r="K967" s="24">
        <v>-13.051931381225586</v>
      </c>
      <c r="L967" s="25">
        <v>0.4576895534992218</v>
      </c>
      <c r="M967" s="21">
        <v>25569.011641724537</v>
      </c>
      <c r="N967" s="23">
        <v>6.1965270042419434</v>
      </c>
      <c r="O967" s="26">
        <v>30725.98046875</v>
      </c>
      <c r="P967" s="26">
        <v>47945.390625</v>
      </c>
      <c r="Q967" s="27">
        <v>30.272476196289063</v>
      </c>
      <c r="R967" s="28">
        <v>32.545745849609375</v>
      </c>
      <c r="S967" s="29">
        <v>1.0237963199615479</v>
      </c>
      <c r="T967" s="30">
        <v>31.16450309753418</v>
      </c>
      <c r="U967" s="31">
        <v>8.2696971893310547</v>
      </c>
      <c r="V967" s="32">
        <v>-66.885948181152344</v>
      </c>
      <c r="W967" s="32">
        <v>242.65724182128906</v>
      </c>
      <c r="X967" s="33">
        <v>1.2281172275543213</v>
      </c>
      <c r="Y967" s="34">
        <v>10.215363502502441</v>
      </c>
      <c r="Z967" s="35">
        <v>100.74592590332031</v>
      </c>
      <c r="AA967" s="36">
        <v>158.87701416015625</v>
      </c>
      <c r="AB967" s="23">
        <v>6.1965270042419434</v>
      </c>
      <c r="AC967" s="37">
        <v>14.560999870300293</v>
      </c>
    </row>
    <row r="968" spans="1:29" x14ac:dyDescent="0.2">
      <c r="A968" s="21">
        <v>45937.826376539349</v>
      </c>
      <c r="B968" s="22">
        <v>15.923000335693359</v>
      </c>
      <c r="C968" s="22">
        <v>2.5971517562866211</v>
      </c>
      <c r="D968" s="23">
        <v>9.4902124404907227</v>
      </c>
      <c r="E968" s="24">
        <v>6.5999999046325684</v>
      </c>
      <c r="F968" s="24">
        <v>50.161988153122365</v>
      </c>
      <c r="G968" s="24">
        <v>-66.461120266467333</v>
      </c>
      <c r="H968" s="24">
        <v>50.162177479437894</v>
      </c>
      <c r="I968" s="24">
        <v>-66.461293039827467</v>
      </c>
      <c r="J968" s="24">
        <v>20.953872680664063</v>
      </c>
      <c r="K968" s="24">
        <v>-12.971798896789551</v>
      </c>
      <c r="L968" s="25">
        <v>0.4576895534992218</v>
      </c>
      <c r="M968" s="21">
        <v>25569.011653379628</v>
      </c>
      <c r="N968" s="23">
        <v>6.1965270042419434</v>
      </c>
      <c r="O968" s="26">
        <v>30725.98046875</v>
      </c>
      <c r="P968" s="26">
        <v>47945.390625</v>
      </c>
      <c r="Q968" s="27">
        <v>30.272476196289063</v>
      </c>
      <c r="R968" s="28">
        <v>32.545745849609375</v>
      </c>
      <c r="S968" s="29">
        <v>1.0237963199615479</v>
      </c>
      <c r="T968" s="30">
        <v>31.16450309753418</v>
      </c>
      <c r="U968" s="31">
        <v>8.2696971893310547</v>
      </c>
      <c r="V968" s="32">
        <v>-66.885948181152344</v>
      </c>
      <c r="W968" s="32">
        <v>242.65724182128906</v>
      </c>
      <c r="X968" s="33">
        <v>1.2281172275543213</v>
      </c>
      <c r="Y968" s="34">
        <v>10.215363502502441</v>
      </c>
      <c r="Z968" s="35">
        <v>100.74592590332031</v>
      </c>
      <c r="AA968" s="36">
        <v>158.87701416015625</v>
      </c>
      <c r="AB968" s="23">
        <v>6.1965270042419434</v>
      </c>
      <c r="AC968" s="37">
        <v>14.560999870300293</v>
      </c>
    </row>
    <row r="969" spans="1:29" x14ac:dyDescent="0.2">
      <c r="A969" s="21">
        <v>45937.826388182868</v>
      </c>
      <c r="B969" s="22">
        <v>15.925000190734863</v>
      </c>
      <c r="C969" s="22">
        <v>2.5894403457641602</v>
      </c>
      <c r="D969" s="23">
        <v>9.4902124404907227</v>
      </c>
      <c r="E969" s="24">
        <v>4.5</v>
      </c>
      <c r="F969" s="24">
        <v>50.161988153122365</v>
      </c>
      <c r="G969" s="24">
        <v>-66.461120266467333</v>
      </c>
      <c r="H969" s="24">
        <v>50.162182752869455</v>
      </c>
      <c r="I969" s="24">
        <v>-66.461292404392196</v>
      </c>
      <c r="J969" s="24">
        <v>21.540447235107422</v>
      </c>
      <c r="K969" s="24">
        <v>-12.926392555236816</v>
      </c>
      <c r="L969" s="25">
        <v>0.4576895534992218</v>
      </c>
      <c r="M969" s="21">
        <v>25569.011665023147</v>
      </c>
      <c r="N969" s="23">
        <v>6.1965270042419434</v>
      </c>
      <c r="O969" s="26">
        <v>30725.98046875</v>
      </c>
      <c r="P969" s="26">
        <v>47945.390625</v>
      </c>
      <c r="Q969" s="27">
        <v>30.272476196289063</v>
      </c>
      <c r="R969" s="28">
        <v>32.545745849609375</v>
      </c>
      <c r="S969" s="29">
        <v>1.0237963199615479</v>
      </c>
      <c r="T969" s="30">
        <v>31.16450309753418</v>
      </c>
      <c r="U969" s="31">
        <v>8.2696971893310547</v>
      </c>
      <c r="V969" s="32">
        <v>-66.885948181152344</v>
      </c>
      <c r="W969" s="32">
        <v>242.65724182128906</v>
      </c>
      <c r="X969" s="33">
        <v>1.2281172275543213</v>
      </c>
      <c r="Y969" s="34">
        <v>10.215363502502441</v>
      </c>
      <c r="Z969" s="35">
        <v>100.74592590332031</v>
      </c>
      <c r="AA969" s="36">
        <v>158.87701416015625</v>
      </c>
      <c r="AB969" s="23">
        <v>6.1965270042419434</v>
      </c>
      <c r="AC969" s="37">
        <v>14.560999870300293</v>
      </c>
    </row>
    <row r="970" spans="1:29" x14ac:dyDescent="0.2">
      <c r="A970" s="21">
        <v>45937.826399814818</v>
      </c>
      <c r="B970" s="22">
        <v>15.913999557495117</v>
      </c>
      <c r="C970" s="22">
        <v>2.5379889011383057</v>
      </c>
      <c r="D970" s="23">
        <v>9.4725284576416016</v>
      </c>
      <c r="E970" s="24">
        <v>3</v>
      </c>
      <c r="F970" s="24">
        <v>50.161988153122365</v>
      </c>
      <c r="G970" s="24">
        <v>-66.461120266467333</v>
      </c>
      <c r="H970" s="24">
        <v>50.162188089006619</v>
      </c>
      <c r="I970" s="24">
        <v>-66.461291913286985</v>
      </c>
      <c r="J970" s="24">
        <v>22.133996963500977</v>
      </c>
      <c r="K970" s="24">
        <v>-12.891299247741699</v>
      </c>
      <c r="L970" s="25">
        <v>0.45630756020545959</v>
      </c>
      <c r="M970" s="21">
        <v>25569.011676666665</v>
      </c>
      <c r="N970" s="23">
        <v>6.1965270042419434</v>
      </c>
      <c r="O970" s="26">
        <v>30725.98046875</v>
      </c>
      <c r="P970" s="26">
        <v>47945.390625</v>
      </c>
      <c r="Q970" s="27">
        <v>30.272476196289063</v>
      </c>
      <c r="R970" s="28">
        <v>32.545745849609375</v>
      </c>
      <c r="S970" s="29">
        <v>1.0237963199615479</v>
      </c>
      <c r="T970" s="30">
        <v>31.16450309753418</v>
      </c>
      <c r="U970" s="31">
        <v>8.2696971893310547</v>
      </c>
      <c r="V970" s="32">
        <v>-66.885948181152344</v>
      </c>
      <c r="W970" s="32">
        <v>242.65724182128906</v>
      </c>
      <c r="X970" s="33">
        <v>1.2281172275543213</v>
      </c>
      <c r="Y970" s="34">
        <v>10.215363502502441</v>
      </c>
      <c r="Z970" s="35">
        <v>100.74592590332031</v>
      </c>
      <c r="AA970" s="36">
        <v>158.87701416015625</v>
      </c>
      <c r="AB970" s="23">
        <v>6.1965270042419434</v>
      </c>
      <c r="AC970" s="37">
        <v>14.560999870300293</v>
      </c>
    </row>
    <row r="971" spans="1:29" x14ac:dyDescent="0.2">
      <c r="A971" s="21">
        <v>45937.826411435184</v>
      </c>
      <c r="B971" s="22">
        <v>15.892999649047852</v>
      </c>
      <c r="C971" s="22">
        <v>2.4945192337036133</v>
      </c>
      <c r="D971" s="23">
        <v>9.4725284576416016</v>
      </c>
      <c r="E971" s="24">
        <v>3.5999999046325684</v>
      </c>
      <c r="F971" s="24">
        <v>50.161988153122365</v>
      </c>
      <c r="G971" s="24">
        <v>-66.461120266467333</v>
      </c>
      <c r="H971" s="24">
        <v>50.162193372652077</v>
      </c>
      <c r="I971" s="24">
        <v>-66.461291614030827</v>
      </c>
      <c r="J971" s="24">
        <v>22.721710205078125</v>
      </c>
      <c r="K971" s="24">
        <v>-12.869915008544922</v>
      </c>
      <c r="L971" s="25">
        <v>0.45630756020545959</v>
      </c>
      <c r="M971" s="21">
        <v>25569.011688275463</v>
      </c>
      <c r="N971" s="23">
        <v>6.1965270042419434</v>
      </c>
      <c r="O971" s="26">
        <v>30725.98046875</v>
      </c>
      <c r="P971" s="26">
        <v>47945.390625</v>
      </c>
      <c r="Q971" s="27">
        <v>30.272476196289063</v>
      </c>
      <c r="R971" s="28">
        <v>32.545745849609375</v>
      </c>
      <c r="S971" s="29">
        <v>1.0237963199615479</v>
      </c>
      <c r="T971" s="30">
        <v>31.16450309753418</v>
      </c>
      <c r="U971" s="31">
        <v>8.2696971893310547</v>
      </c>
      <c r="V971" s="32">
        <v>-66.885948181152344</v>
      </c>
      <c r="W971" s="32">
        <v>242.65724182128906</v>
      </c>
      <c r="X971" s="33">
        <v>1.2281172275543213</v>
      </c>
      <c r="Y971" s="34">
        <v>10.215363502502441</v>
      </c>
      <c r="Z971" s="35">
        <v>100.74592590332031</v>
      </c>
      <c r="AA971" s="36">
        <v>158.87701416015625</v>
      </c>
      <c r="AB971" s="23">
        <v>6.1965270042419434</v>
      </c>
      <c r="AC971" s="37">
        <v>14.560999870300293</v>
      </c>
    </row>
    <row r="972" spans="1:29" x14ac:dyDescent="0.2">
      <c r="A972" s="21">
        <v>45937.826423067127</v>
      </c>
      <c r="B972" s="22">
        <v>15.878999710083008</v>
      </c>
      <c r="C972" s="22">
        <v>2.4091408252716064</v>
      </c>
      <c r="D972" s="23">
        <v>9.4725284576416016</v>
      </c>
      <c r="E972" s="24">
        <v>2.2000000476837158</v>
      </c>
      <c r="F972" s="24">
        <v>50.161988153122365</v>
      </c>
      <c r="G972" s="24">
        <v>-66.461120266467333</v>
      </c>
      <c r="H972" s="24">
        <v>50.162198705135793</v>
      </c>
      <c r="I972" s="24">
        <v>-66.461291607660371</v>
      </c>
      <c r="J972" s="24">
        <v>23.314853668212891</v>
      </c>
      <c r="K972" s="24">
        <v>-12.869458198547363</v>
      </c>
      <c r="L972" s="25">
        <v>0.45630756020545959</v>
      </c>
      <c r="M972" s="21">
        <v>25569.011699918981</v>
      </c>
      <c r="N972" s="23">
        <v>5.0035228729248047</v>
      </c>
      <c r="O972" s="26">
        <v>29898.865234375</v>
      </c>
      <c r="P972" s="26">
        <v>48374.77734375</v>
      </c>
      <c r="Q972" s="27">
        <v>30.36688232421875</v>
      </c>
      <c r="R972" s="28">
        <v>33.446086883544922</v>
      </c>
      <c r="S972" s="29">
        <v>1.0240039825439453</v>
      </c>
      <c r="T972" s="30">
        <v>31.443605422973633</v>
      </c>
      <c r="U972" s="31">
        <v>8.1766242980957031</v>
      </c>
      <c r="V972" s="32">
        <v>-61.459541320800781</v>
      </c>
      <c r="W972" s="32">
        <v>244.39292907714844</v>
      </c>
      <c r="X972" s="33">
        <v>0.48947834968566895</v>
      </c>
      <c r="Y972" s="34">
        <v>10.305209159851074</v>
      </c>
      <c r="Z972" s="35">
        <v>98.855918884277344</v>
      </c>
      <c r="AA972" s="36">
        <v>156.01351928710938</v>
      </c>
      <c r="AB972" s="23">
        <v>5.0035228729248047</v>
      </c>
      <c r="AC972" s="37">
        <v>14.309000015258789</v>
      </c>
    </row>
    <row r="973" spans="1:29" x14ac:dyDescent="0.2">
      <c r="A973" s="21">
        <v>45937.826434699076</v>
      </c>
      <c r="B973" s="22">
        <v>15.869000434875488</v>
      </c>
      <c r="C973" s="22">
        <v>2.2955615520477295</v>
      </c>
      <c r="D973" s="23">
        <v>9.4725284576416016</v>
      </c>
      <c r="E973" s="24">
        <v>2.2999999523162842</v>
      </c>
      <c r="F973" s="24">
        <v>50.161988153122365</v>
      </c>
      <c r="G973" s="24">
        <v>-66.461120266467333</v>
      </c>
      <c r="H973" s="24">
        <v>50.162204076397082</v>
      </c>
      <c r="I973" s="24">
        <v>-66.461291601160482</v>
      </c>
      <c r="J973" s="24">
        <v>23.912309646606445</v>
      </c>
      <c r="K973" s="24">
        <v>-12.868992805480957</v>
      </c>
      <c r="L973" s="25">
        <v>0.45630756020545959</v>
      </c>
      <c r="M973" s="21">
        <v>25569.011711550927</v>
      </c>
      <c r="N973" s="23">
        <v>5.0035228729248047</v>
      </c>
      <c r="O973" s="26">
        <v>29898.865234375</v>
      </c>
      <c r="P973" s="26">
        <v>48374.77734375</v>
      </c>
      <c r="Q973" s="27">
        <v>30.36688232421875</v>
      </c>
      <c r="R973" s="28">
        <v>33.446086883544922</v>
      </c>
      <c r="S973" s="29">
        <v>1.0240039825439453</v>
      </c>
      <c r="T973" s="30">
        <v>31.443605422973633</v>
      </c>
      <c r="U973" s="31">
        <v>8.1766242980957031</v>
      </c>
      <c r="V973" s="32">
        <v>-61.459541320800781</v>
      </c>
      <c r="W973" s="32">
        <v>244.39292907714844</v>
      </c>
      <c r="X973" s="33">
        <v>0.48947834968566895</v>
      </c>
      <c r="Y973" s="34">
        <v>10.305209159851074</v>
      </c>
      <c r="Z973" s="35">
        <v>98.855918884277344</v>
      </c>
      <c r="AA973" s="36">
        <v>156.01351928710938</v>
      </c>
      <c r="AB973" s="23">
        <v>5.0035228729248047</v>
      </c>
      <c r="AC973" s="37">
        <v>14.309000015258789</v>
      </c>
    </row>
    <row r="974" spans="1:29" x14ac:dyDescent="0.2">
      <c r="A974" s="21">
        <v>45937.82644636574</v>
      </c>
      <c r="B974" s="22">
        <v>15.871999740600586</v>
      </c>
      <c r="C974" s="22">
        <v>2.1332204341888428</v>
      </c>
      <c r="D974" s="23">
        <v>9.4725284576416016</v>
      </c>
      <c r="E974" s="24">
        <v>1.2999999523162842</v>
      </c>
      <c r="F974" s="24">
        <v>50.161988153122365</v>
      </c>
      <c r="G974" s="24">
        <v>-66.461120266467333</v>
      </c>
      <c r="H974" s="24">
        <v>50.162209435811633</v>
      </c>
      <c r="I974" s="24">
        <v>-66.461291592893588</v>
      </c>
      <c r="J974" s="24">
        <v>24.508449554443359</v>
      </c>
      <c r="K974" s="24">
        <v>-12.868400573730469</v>
      </c>
      <c r="L974" s="25">
        <v>0.45630756020545959</v>
      </c>
      <c r="M974" s="21">
        <v>25569.011723206018</v>
      </c>
      <c r="N974" s="23">
        <v>5.0035228729248047</v>
      </c>
      <c r="O974" s="26">
        <v>29898.865234375</v>
      </c>
      <c r="P974" s="26">
        <v>48374.77734375</v>
      </c>
      <c r="Q974" s="27">
        <v>30.36688232421875</v>
      </c>
      <c r="R974" s="28">
        <v>33.446086883544922</v>
      </c>
      <c r="S974" s="29">
        <v>1.0240039825439453</v>
      </c>
      <c r="T974" s="30">
        <v>31.443605422973633</v>
      </c>
      <c r="U974" s="31">
        <v>8.1766242980957031</v>
      </c>
      <c r="V974" s="32">
        <v>-61.459541320800781</v>
      </c>
      <c r="W974" s="32">
        <v>244.39292907714844</v>
      </c>
      <c r="X974" s="33">
        <v>0.48947834968566895</v>
      </c>
      <c r="Y974" s="34">
        <v>10.305209159851074</v>
      </c>
      <c r="Z974" s="35">
        <v>98.855918884277344</v>
      </c>
      <c r="AA974" s="36">
        <v>156.01351928710938</v>
      </c>
      <c r="AB974" s="23">
        <v>5.0035228729248047</v>
      </c>
      <c r="AC974" s="37">
        <v>14.309000015258789</v>
      </c>
    </row>
    <row r="975" spans="1:29" x14ac:dyDescent="0.2">
      <c r="A975" s="21">
        <v>45937.826457974537</v>
      </c>
      <c r="B975" s="22">
        <v>15.875</v>
      </c>
      <c r="C975" s="22">
        <v>1.8847689628601074</v>
      </c>
      <c r="D975" s="23">
        <v>9.4760646820068359</v>
      </c>
      <c r="E975" s="24">
        <v>0.80000001192092896</v>
      </c>
      <c r="F975" s="24">
        <v>50.161988153122365</v>
      </c>
      <c r="G975" s="24">
        <v>-66.461120266467333</v>
      </c>
      <c r="H975" s="24">
        <v>50.162214891094493</v>
      </c>
      <c r="I975" s="24">
        <v>-66.461291519750702</v>
      </c>
      <c r="J975" s="24">
        <v>25.115253448486328</v>
      </c>
      <c r="K975" s="24">
        <v>-12.86317253112793</v>
      </c>
      <c r="L975" s="25">
        <v>0.45492550730705261</v>
      </c>
      <c r="M975" s="21">
        <v>25569.011734814816</v>
      </c>
      <c r="N975" s="23">
        <v>5.0035228729248047</v>
      </c>
      <c r="O975" s="26">
        <v>29898.865234375</v>
      </c>
      <c r="P975" s="26">
        <v>48374.77734375</v>
      </c>
      <c r="Q975" s="27">
        <v>30.36688232421875</v>
      </c>
      <c r="R975" s="28">
        <v>33.446086883544922</v>
      </c>
      <c r="S975" s="29">
        <v>1.0240039825439453</v>
      </c>
      <c r="T975" s="30">
        <v>31.443605422973633</v>
      </c>
      <c r="U975" s="31">
        <v>8.1766242980957031</v>
      </c>
      <c r="V975" s="32">
        <v>-61.459541320800781</v>
      </c>
      <c r="W975" s="32">
        <v>244.39292907714844</v>
      </c>
      <c r="X975" s="33">
        <v>0.48947834968566895</v>
      </c>
      <c r="Y975" s="34">
        <v>10.305209159851074</v>
      </c>
      <c r="Z975" s="35">
        <v>98.855918884277344</v>
      </c>
      <c r="AA975" s="36">
        <v>156.01351928710938</v>
      </c>
      <c r="AB975" s="23">
        <v>5.0035228729248047</v>
      </c>
      <c r="AC975" s="37">
        <v>14.309000015258789</v>
      </c>
    </row>
    <row r="976" spans="1:29" x14ac:dyDescent="0.2">
      <c r="A976" s="21">
        <v>45937.82646960648</v>
      </c>
      <c r="B976" s="22">
        <v>15.87399959564209</v>
      </c>
      <c r="C976" s="22">
        <v>1.5719099044799805</v>
      </c>
      <c r="D976" s="23">
        <v>9.4760646820068359</v>
      </c>
      <c r="E976" s="24">
        <v>1.2999999523162842</v>
      </c>
      <c r="F976" s="24">
        <v>50.161988153122365</v>
      </c>
      <c r="G976" s="24">
        <v>-66.461120266467333</v>
      </c>
      <c r="H976" s="24">
        <v>50.162220343393862</v>
      </c>
      <c r="I976" s="24">
        <v>-66.4612914630913</v>
      </c>
      <c r="J976" s="24">
        <v>25.721723556518555</v>
      </c>
      <c r="K976" s="24">
        <v>-12.859122276306152</v>
      </c>
      <c r="L976" s="25">
        <v>0.45492550730705261</v>
      </c>
      <c r="M976" s="21">
        <v>25569.011746446758</v>
      </c>
      <c r="N976" s="23">
        <v>5.0035228729248047</v>
      </c>
      <c r="O976" s="26">
        <v>29898.865234375</v>
      </c>
      <c r="P976" s="26">
        <v>48374.77734375</v>
      </c>
      <c r="Q976" s="27">
        <v>30.36688232421875</v>
      </c>
      <c r="R976" s="28">
        <v>33.446086883544922</v>
      </c>
      <c r="S976" s="29">
        <v>1.0240039825439453</v>
      </c>
      <c r="T976" s="30">
        <v>31.443605422973633</v>
      </c>
      <c r="U976" s="31">
        <v>8.1766242980957031</v>
      </c>
      <c r="V976" s="32">
        <v>-61.459541320800781</v>
      </c>
      <c r="W976" s="32">
        <v>244.39292907714844</v>
      </c>
      <c r="X976" s="33">
        <v>0.48947834968566895</v>
      </c>
      <c r="Y976" s="34">
        <v>10.305209159851074</v>
      </c>
      <c r="Z976" s="35">
        <v>98.855918884277344</v>
      </c>
      <c r="AA976" s="36">
        <v>156.01351928710938</v>
      </c>
      <c r="AB976" s="23">
        <v>5.0035228729248047</v>
      </c>
      <c r="AC976" s="37">
        <v>14.309000015258789</v>
      </c>
    </row>
    <row r="977" spans="1:29" x14ac:dyDescent="0.2">
      <c r="A977" s="21">
        <v>45937.82648127315</v>
      </c>
      <c r="B977" s="22">
        <v>15.87399959564209</v>
      </c>
      <c r="C977" s="22">
        <v>1.3102080821990967</v>
      </c>
      <c r="D977" s="23">
        <v>9.4760646820068359</v>
      </c>
      <c r="E977" s="24">
        <v>1.7999999523162842</v>
      </c>
      <c r="F977" s="24">
        <v>50.161988153122365</v>
      </c>
      <c r="G977" s="24">
        <v>-66.461120266467333</v>
      </c>
      <c r="H977" s="24">
        <v>50.162226071194318</v>
      </c>
      <c r="I977" s="24">
        <v>-66.461291169468964</v>
      </c>
      <c r="J977" s="24">
        <v>26.35883903503418</v>
      </c>
      <c r="K977" s="24">
        <v>-12.838140487670898</v>
      </c>
      <c r="L977" s="25">
        <v>0.45492550730705261</v>
      </c>
      <c r="M977" s="21">
        <v>25569.011758125002</v>
      </c>
      <c r="N977" s="23">
        <v>5.0035228729248047</v>
      </c>
      <c r="O977" s="26">
        <v>29898.865234375</v>
      </c>
      <c r="P977" s="26">
        <v>48374.77734375</v>
      </c>
      <c r="Q977" s="27">
        <v>30.36688232421875</v>
      </c>
      <c r="R977" s="28">
        <v>33.446086883544922</v>
      </c>
      <c r="S977" s="29">
        <v>1.0240039825439453</v>
      </c>
      <c r="T977" s="30">
        <v>31.443605422973633</v>
      </c>
      <c r="U977" s="31">
        <v>8.1766242980957031</v>
      </c>
      <c r="V977" s="32">
        <v>-61.459541320800781</v>
      </c>
      <c r="W977" s="32">
        <v>244.39292907714844</v>
      </c>
      <c r="X977" s="33">
        <v>0.48947834968566895</v>
      </c>
      <c r="Y977" s="34">
        <v>10.305209159851074</v>
      </c>
      <c r="Z977" s="35">
        <v>98.855918884277344</v>
      </c>
      <c r="AA977" s="36">
        <v>156.01351928710938</v>
      </c>
      <c r="AB977" s="23">
        <v>5.0035228729248047</v>
      </c>
      <c r="AC977" s="37">
        <v>14.309000015258789</v>
      </c>
    </row>
    <row r="978" spans="1:29" x14ac:dyDescent="0.2">
      <c r="A978" s="21">
        <v>45937.826492905093</v>
      </c>
      <c r="B978" s="22">
        <v>15.795999526977539</v>
      </c>
      <c r="C978" s="22">
        <v>1.190855860710144</v>
      </c>
      <c r="D978" s="23">
        <v>9.4760646820068359</v>
      </c>
      <c r="E978" s="24">
        <v>2.2999999523162842</v>
      </c>
      <c r="F978" s="24">
        <v>50.161988153122365</v>
      </c>
      <c r="G978" s="24">
        <v>-66.461120266467333</v>
      </c>
      <c r="H978" s="24">
        <v>50.162231663814545</v>
      </c>
      <c r="I978" s="24">
        <v>-66.461291040587497</v>
      </c>
      <c r="J978" s="24">
        <v>26.980918884277344</v>
      </c>
      <c r="K978" s="24">
        <v>-12.828929901123047</v>
      </c>
      <c r="L978" s="25">
        <v>0.45492550730705261</v>
      </c>
      <c r="M978" s="21">
        <v>25569.011769745372</v>
      </c>
      <c r="N978" s="23">
        <v>5.081634521484375</v>
      </c>
      <c r="O978" s="26">
        <v>30144.8671875</v>
      </c>
      <c r="P978" s="26">
        <v>48655.34375</v>
      </c>
      <c r="Q978" s="27">
        <v>30.575571060180664</v>
      </c>
      <c r="R978" s="28">
        <v>33.173141479492188</v>
      </c>
      <c r="S978" s="29">
        <v>1.0241609811782837</v>
      </c>
      <c r="T978" s="30">
        <v>31.625974655151367</v>
      </c>
      <c r="U978" s="31">
        <v>8.1887397766113281</v>
      </c>
      <c r="V978" s="32">
        <v>-62.146186828613281</v>
      </c>
      <c r="W978" s="32">
        <v>243.80165100097656</v>
      </c>
      <c r="X978" s="33">
        <v>0.30404266715049744</v>
      </c>
      <c r="Y978" s="34">
        <v>10.005158424377441</v>
      </c>
      <c r="Z978" s="35">
        <v>96.291908264160156</v>
      </c>
      <c r="AA978" s="36">
        <v>151.95980834960938</v>
      </c>
      <c r="AB978" s="23">
        <v>5.081634521484375</v>
      </c>
      <c r="AC978" s="37">
        <v>14.309000015258789</v>
      </c>
    </row>
    <row r="979" spans="1:29" x14ac:dyDescent="0.2">
      <c r="A979" s="21">
        <v>45937.826504490738</v>
      </c>
      <c r="B979" s="22">
        <v>15.720999717712402</v>
      </c>
      <c r="C979" s="22">
        <v>1.0338960886001587</v>
      </c>
      <c r="D979" s="23">
        <v>9.4760646820068359</v>
      </c>
      <c r="E979" s="24">
        <v>1.7000000476837158</v>
      </c>
      <c r="F979" s="24">
        <v>50.161988153122365</v>
      </c>
      <c r="G979" s="24">
        <v>-66.461120266467333</v>
      </c>
      <c r="H979" s="24">
        <v>50.162237039736375</v>
      </c>
      <c r="I979" s="24">
        <v>-66.46129102237289</v>
      </c>
      <c r="J979" s="24">
        <v>27.578893661499023</v>
      </c>
      <c r="K979" s="24">
        <v>-12.827627182006836</v>
      </c>
      <c r="L979" s="25">
        <v>0.45492550730705261</v>
      </c>
      <c r="M979" s="21">
        <v>25569.011781331017</v>
      </c>
      <c r="N979" s="23">
        <v>5.081634521484375</v>
      </c>
      <c r="O979" s="26">
        <v>30144.8671875</v>
      </c>
      <c r="P979" s="26">
        <v>48655.34375</v>
      </c>
      <c r="Q979" s="27">
        <v>30.575571060180664</v>
      </c>
      <c r="R979" s="28">
        <v>33.173141479492188</v>
      </c>
      <c r="S979" s="29">
        <v>1.0241609811782837</v>
      </c>
      <c r="T979" s="30">
        <v>31.625974655151367</v>
      </c>
      <c r="U979" s="31">
        <v>8.1887397766113281</v>
      </c>
      <c r="V979" s="32">
        <v>-62.146186828613281</v>
      </c>
      <c r="W979" s="32">
        <v>243.80165100097656</v>
      </c>
      <c r="X979" s="33">
        <v>0.30404266715049744</v>
      </c>
      <c r="Y979" s="34">
        <v>10.005158424377441</v>
      </c>
      <c r="Z979" s="35">
        <v>96.291908264160156</v>
      </c>
      <c r="AA979" s="36">
        <v>151.95980834960938</v>
      </c>
      <c r="AB979" s="23">
        <v>5.081634521484375</v>
      </c>
      <c r="AC979" s="37">
        <v>14.309000015258789</v>
      </c>
    </row>
    <row r="980" spans="1:29" x14ac:dyDescent="0.2">
      <c r="A980" s="21">
        <v>45937.826516111112</v>
      </c>
      <c r="B980" s="22">
        <v>15.706000328063965</v>
      </c>
      <c r="C980" s="22">
        <v>0.99675405025482178</v>
      </c>
      <c r="D980" s="23">
        <v>9.4471540451049805</v>
      </c>
      <c r="E980" s="24">
        <v>3</v>
      </c>
      <c r="F980" s="24">
        <v>50.161988153122365</v>
      </c>
      <c r="G980" s="24">
        <v>-66.461120266467333</v>
      </c>
      <c r="H980" s="24">
        <v>50.162242563349487</v>
      </c>
      <c r="I980" s="24">
        <v>-66.461290784934576</v>
      </c>
      <c r="J980" s="24">
        <v>28.19329833984375</v>
      </c>
      <c r="K980" s="24">
        <v>-12.810659408569336</v>
      </c>
      <c r="L980" s="25">
        <v>0.45423451066017151</v>
      </c>
      <c r="M980" s="21">
        <v>25569.011792951387</v>
      </c>
      <c r="N980" s="23">
        <v>5.081634521484375</v>
      </c>
      <c r="O980" s="26">
        <v>30144.8671875</v>
      </c>
      <c r="P980" s="26">
        <v>48655.34375</v>
      </c>
      <c r="Q980" s="27">
        <v>30.575571060180664</v>
      </c>
      <c r="R980" s="28">
        <v>33.173141479492188</v>
      </c>
      <c r="S980" s="29">
        <v>1.0241609811782837</v>
      </c>
      <c r="T980" s="30">
        <v>31.625974655151367</v>
      </c>
      <c r="U980" s="31">
        <v>8.1887397766113281</v>
      </c>
      <c r="V980" s="32">
        <v>-62.146186828613281</v>
      </c>
      <c r="W980" s="32">
        <v>243.80165100097656</v>
      </c>
      <c r="X980" s="33">
        <v>0.30404266715049744</v>
      </c>
      <c r="Y980" s="34">
        <v>10.005158424377441</v>
      </c>
      <c r="Z980" s="35">
        <v>96.291908264160156</v>
      </c>
      <c r="AA980" s="36">
        <v>151.95980834960938</v>
      </c>
      <c r="AB980" s="23">
        <v>5.081634521484375</v>
      </c>
      <c r="AC980" s="37">
        <v>14.309000015258789</v>
      </c>
    </row>
    <row r="981" spans="1:29" x14ac:dyDescent="0.2">
      <c r="A981" s="21">
        <v>45937.826527766207</v>
      </c>
      <c r="B981" s="22">
        <v>15.630000114440918</v>
      </c>
      <c r="C981" s="22">
        <v>0.93949419260025024</v>
      </c>
      <c r="D981" s="23">
        <v>9.4471540451049805</v>
      </c>
      <c r="E981" s="24">
        <v>4.0999999046325684</v>
      </c>
      <c r="F981" s="24">
        <v>50.161988153122365</v>
      </c>
      <c r="G981" s="24">
        <v>-66.461120266467333</v>
      </c>
      <c r="H981" s="24">
        <v>50.162248089531545</v>
      </c>
      <c r="I981" s="24">
        <v>-66.461290523291609</v>
      </c>
      <c r="J981" s="24">
        <v>28.807987213134766</v>
      </c>
      <c r="K981" s="24">
        <v>-12.791962623596191</v>
      </c>
      <c r="L981" s="25">
        <v>0.45423451066017151</v>
      </c>
      <c r="M981" s="21">
        <v>25569.011804606482</v>
      </c>
      <c r="N981" s="23">
        <v>5.081634521484375</v>
      </c>
      <c r="O981" s="26">
        <v>30144.8671875</v>
      </c>
      <c r="P981" s="26">
        <v>48655.34375</v>
      </c>
      <c r="Q981" s="27">
        <v>30.575571060180664</v>
      </c>
      <c r="R981" s="28">
        <v>33.173141479492188</v>
      </c>
      <c r="S981" s="29">
        <v>1.0241609811782837</v>
      </c>
      <c r="T981" s="30">
        <v>31.625974655151367</v>
      </c>
      <c r="U981" s="31">
        <v>8.1887397766113281</v>
      </c>
      <c r="V981" s="32">
        <v>-62.146186828613281</v>
      </c>
      <c r="W981" s="32">
        <v>243.80165100097656</v>
      </c>
      <c r="X981" s="33">
        <v>0.30404266715049744</v>
      </c>
      <c r="Y981" s="34">
        <v>10.005158424377441</v>
      </c>
      <c r="Z981" s="35">
        <v>96.291908264160156</v>
      </c>
      <c r="AA981" s="36">
        <v>151.95980834960938</v>
      </c>
      <c r="AB981" s="23">
        <v>5.081634521484375</v>
      </c>
      <c r="AC981" s="37">
        <v>14.309000015258789</v>
      </c>
    </row>
    <row r="982" spans="1:29" x14ac:dyDescent="0.2">
      <c r="A982" s="21">
        <v>45937.826539374997</v>
      </c>
      <c r="B982" s="22">
        <v>15.597000122070313</v>
      </c>
      <c r="C982" s="22">
        <v>0.83242285251617432</v>
      </c>
      <c r="D982" s="23">
        <v>9.4471540451049805</v>
      </c>
      <c r="E982" s="24">
        <v>2.9000000953674316</v>
      </c>
      <c r="F982" s="24">
        <v>50.161988153122365</v>
      </c>
      <c r="G982" s="24">
        <v>-66.461120266467333</v>
      </c>
      <c r="H982" s="24">
        <v>50.162253406289778</v>
      </c>
      <c r="I982" s="24">
        <v>-66.461289778896543</v>
      </c>
      <c r="J982" s="24">
        <v>29.399381637573242</v>
      </c>
      <c r="K982" s="24">
        <v>-12.738770484924316</v>
      </c>
      <c r="L982" s="25">
        <v>0.45423451066017151</v>
      </c>
      <c r="M982" s="21">
        <v>25569.011816215279</v>
      </c>
      <c r="N982" s="23">
        <v>5.081634521484375</v>
      </c>
      <c r="O982" s="26">
        <v>30144.8671875</v>
      </c>
      <c r="P982" s="26">
        <v>48655.34375</v>
      </c>
      <c r="Q982" s="27">
        <v>30.575571060180664</v>
      </c>
      <c r="R982" s="28">
        <v>33.173141479492188</v>
      </c>
      <c r="S982" s="29">
        <v>1.0241609811782837</v>
      </c>
      <c r="T982" s="30">
        <v>31.625974655151367</v>
      </c>
      <c r="U982" s="31">
        <v>8.1887397766113281</v>
      </c>
      <c r="V982" s="32">
        <v>-62.146186828613281</v>
      </c>
      <c r="W982" s="32">
        <v>243.80165100097656</v>
      </c>
      <c r="X982" s="33">
        <v>0.30404266715049744</v>
      </c>
      <c r="Y982" s="34">
        <v>10.005158424377441</v>
      </c>
      <c r="Z982" s="35">
        <v>96.291908264160156</v>
      </c>
      <c r="AA982" s="36">
        <v>151.95980834960938</v>
      </c>
      <c r="AB982" s="23">
        <v>5.081634521484375</v>
      </c>
      <c r="AC982" s="37">
        <v>14.309000015258789</v>
      </c>
    </row>
    <row r="983" spans="1:29" x14ac:dyDescent="0.2">
      <c r="A983" s="21">
        <v>45937.826551006947</v>
      </c>
      <c r="B983" s="22">
        <v>15.609000205993652</v>
      </c>
      <c r="C983" s="22">
        <v>0.84104514122009277</v>
      </c>
      <c r="D983" s="23">
        <v>9.4471540451049805</v>
      </c>
      <c r="E983" s="24">
        <v>0.30000001192092896</v>
      </c>
      <c r="F983" s="24">
        <v>50.161988153122365</v>
      </c>
      <c r="G983" s="24">
        <v>-66.461120266467333</v>
      </c>
      <c r="H983" s="24">
        <v>50.162258311893908</v>
      </c>
      <c r="I983" s="24">
        <v>-66.461289236050405</v>
      </c>
      <c r="J983" s="24">
        <v>29.945043563842773</v>
      </c>
      <c r="K983" s="24">
        <v>-12.699980735778809</v>
      </c>
      <c r="L983" s="25">
        <v>0.45423451066017151</v>
      </c>
      <c r="M983" s="21">
        <v>25569.011827847222</v>
      </c>
      <c r="N983" s="23">
        <v>5.081634521484375</v>
      </c>
      <c r="O983" s="26">
        <v>30144.8671875</v>
      </c>
      <c r="P983" s="26">
        <v>48655.34375</v>
      </c>
      <c r="Q983" s="27">
        <v>30.575571060180664</v>
      </c>
      <c r="R983" s="28">
        <v>33.173141479492188</v>
      </c>
      <c r="S983" s="29">
        <v>1.0241609811782837</v>
      </c>
      <c r="T983" s="30">
        <v>31.625974655151367</v>
      </c>
      <c r="U983" s="31">
        <v>8.1887397766113281</v>
      </c>
      <c r="V983" s="32">
        <v>-62.146186828613281</v>
      </c>
      <c r="W983" s="32">
        <v>243.80165100097656</v>
      </c>
      <c r="X983" s="33">
        <v>0.30404266715049744</v>
      </c>
      <c r="Y983" s="34">
        <v>10.005158424377441</v>
      </c>
      <c r="Z983" s="35">
        <v>96.291908264160156</v>
      </c>
      <c r="AA983" s="36">
        <v>151.95980834960938</v>
      </c>
      <c r="AB983" s="23">
        <v>5.081634521484375</v>
      </c>
      <c r="AC983" s="37">
        <v>14.309000015258789</v>
      </c>
    </row>
    <row r="984" spans="1:29" x14ac:dyDescent="0.2">
      <c r="A984" s="21">
        <v>45937.826562696762</v>
      </c>
      <c r="B984" s="22">
        <v>15.595000267028809</v>
      </c>
      <c r="C984" s="22">
        <v>0.78898012638092041</v>
      </c>
      <c r="D984" s="23">
        <v>9.4471540451049805</v>
      </c>
      <c r="E984" s="24">
        <v>0.30000001192092896</v>
      </c>
      <c r="F984" s="24">
        <v>50.161988153122365</v>
      </c>
      <c r="G984" s="24">
        <v>-66.461120266467333</v>
      </c>
      <c r="H984" s="24">
        <v>50.162263816214299</v>
      </c>
      <c r="I984" s="24">
        <v>-66.461289067723953</v>
      </c>
      <c r="J984" s="24">
        <v>30.557300567626953</v>
      </c>
      <c r="K984" s="24">
        <v>-12.687952041625977</v>
      </c>
      <c r="L984" s="25">
        <v>0.45423451066017151</v>
      </c>
      <c r="M984" s="21">
        <v>25569.011839537037</v>
      </c>
      <c r="N984" s="23">
        <v>4.7001805305480957</v>
      </c>
      <c r="O984" s="26">
        <v>29894.5078125</v>
      </c>
      <c r="P984" s="26">
        <v>48825.41796875</v>
      </c>
      <c r="Q984" s="27">
        <v>30.623174667358398</v>
      </c>
      <c r="R984" s="28">
        <v>33.450962066650391</v>
      </c>
      <c r="S984" s="29">
        <v>1.0242382287979126</v>
      </c>
      <c r="T984" s="30">
        <v>31.736522674560547</v>
      </c>
      <c r="U984" s="31">
        <v>8.1805181503295898</v>
      </c>
      <c r="V984" s="32">
        <v>-61.60736083984375</v>
      </c>
      <c r="W984" s="32">
        <v>243.22944641113281</v>
      </c>
      <c r="X984" s="33">
        <v>0.32989907264709473</v>
      </c>
      <c r="Y984" s="34">
        <v>10.27269458770752</v>
      </c>
      <c r="Z984" s="35">
        <v>97.995590209960938</v>
      </c>
      <c r="AA984" s="36">
        <v>154.68391418457031</v>
      </c>
      <c r="AB984" s="23">
        <v>4.7001805305480957</v>
      </c>
      <c r="AC984" s="37">
        <v>14.444000244140625</v>
      </c>
    </row>
    <row r="985" spans="1:29" x14ac:dyDescent="0.2">
      <c r="A985" s="21">
        <v>45937.826574375002</v>
      </c>
      <c r="B985" s="22">
        <v>15.588000297546387</v>
      </c>
      <c r="C985" s="22">
        <v>0.73206210136413574</v>
      </c>
      <c r="D985" s="23">
        <v>9.4269809722900391</v>
      </c>
      <c r="E985" s="24">
        <v>1.1000000238418579</v>
      </c>
      <c r="F985" s="24">
        <v>50.161988153122365</v>
      </c>
      <c r="G985" s="24">
        <v>-66.461120266467333</v>
      </c>
      <c r="H985" s="24">
        <v>50.162269351196336</v>
      </c>
      <c r="I985" s="24">
        <v>-66.461288806278588</v>
      </c>
      <c r="J985" s="24">
        <v>31.172967910766602</v>
      </c>
      <c r="K985" s="24">
        <v>-12.669268608093262</v>
      </c>
      <c r="L985" s="25">
        <v>0.4528525173664093</v>
      </c>
      <c r="M985" s="21">
        <v>25569.011851215277</v>
      </c>
      <c r="N985" s="23">
        <v>4.7001805305480957</v>
      </c>
      <c r="O985" s="26">
        <v>29894.5078125</v>
      </c>
      <c r="P985" s="26">
        <v>48825.41796875</v>
      </c>
      <c r="Q985" s="27">
        <v>30.623174667358398</v>
      </c>
      <c r="R985" s="28">
        <v>33.450962066650391</v>
      </c>
      <c r="S985" s="29">
        <v>1.0242382287979126</v>
      </c>
      <c r="T985" s="30">
        <v>31.736522674560547</v>
      </c>
      <c r="U985" s="31">
        <v>8.1805181503295898</v>
      </c>
      <c r="V985" s="32">
        <v>-61.60736083984375</v>
      </c>
      <c r="W985" s="32">
        <v>243.22944641113281</v>
      </c>
      <c r="X985" s="33">
        <v>0.32989907264709473</v>
      </c>
      <c r="Y985" s="34">
        <v>10.27269458770752</v>
      </c>
      <c r="Z985" s="35">
        <v>97.995590209960938</v>
      </c>
      <c r="AA985" s="36">
        <v>154.68391418457031</v>
      </c>
      <c r="AB985" s="23">
        <v>4.7001805305480957</v>
      </c>
      <c r="AC985" s="37">
        <v>14.444000244140625</v>
      </c>
    </row>
    <row r="986" spans="1:29" x14ac:dyDescent="0.2">
      <c r="A986" s="21">
        <v>45937.82658601852</v>
      </c>
      <c r="B986" s="22">
        <v>15.583999633789063</v>
      </c>
      <c r="C986" s="22">
        <v>0.70874935388565063</v>
      </c>
      <c r="D986" s="23">
        <v>9.4269809722900391</v>
      </c>
      <c r="E986" s="24">
        <v>0.40000000596046448</v>
      </c>
      <c r="F986" s="24">
        <v>50.161988153122365</v>
      </c>
      <c r="G986" s="24">
        <v>-66.461120266467333</v>
      </c>
      <c r="H986" s="24">
        <v>50.162274870432</v>
      </c>
      <c r="I986" s="24">
        <v>-66.461288727163833</v>
      </c>
      <c r="J986" s="24">
        <v>31.786886215209961</v>
      </c>
      <c r="K986" s="24">
        <v>-12.663614273071289</v>
      </c>
      <c r="L986" s="25">
        <v>0.4528525173664093</v>
      </c>
      <c r="M986" s="21">
        <v>25569.011862858795</v>
      </c>
      <c r="N986" s="23">
        <v>4.7001805305480957</v>
      </c>
      <c r="O986" s="26">
        <v>29894.5078125</v>
      </c>
      <c r="P986" s="26">
        <v>48825.41796875</v>
      </c>
      <c r="Q986" s="27">
        <v>30.623174667358398</v>
      </c>
      <c r="R986" s="28">
        <v>33.450962066650391</v>
      </c>
      <c r="S986" s="29">
        <v>1.0242382287979126</v>
      </c>
      <c r="T986" s="30">
        <v>31.736522674560547</v>
      </c>
      <c r="U986" s="31">
        <v>8.1805181503295898</v>
      </c>
      <c r="V986" s="32">
        <v>-61.60736083984375</v>
      </c>
      <c r="W986" s="32">
        <v>243.22944641113281</v>
      </c>
      <c r="X986" s="33">
        <v>0.32989907264709473</v>
      </c>
      <c r="Y986" s="34">
        <v>10.27269458770752</v>
      </c>
      <c r="Z986" s="35">
        <v>97.995590209960938</v>
      </c>
      <c r="AA986" s="36">
        <v>154.68391418457031</v>
      </c>
      <c r="AB986" s="23">
        <v>4.7001805305480957</v>
      </c>
      <c r="AC986" s="37">
        <v>14.444000244140625</v>
      </c>
    </row>
    <row r="987" spans="1:29" x14ac:dyDescent="0.2">
      <c r="A987" s="21">
        <v>45937.826597650463</v>
      </c>
      <c r="B987" s="22">
        <v>15.515000343322754</v>
      </c>
      <c r="C987" s="22">
        <v>0.70429182052612305</v>
      </c>
      <c r="D987" s="23">
        <v>9.4269809722900391</v>
      </c>
      <c r="E987" s="24">
        <v>0.89999997615814209</v>
      </c>
      <c r="F987" s="24">
        <v>50.161988153122365</v>
      </c>
      <c r="G987" s="24">
        <v>-66.461120266467333</v>
      </c>
      <c r="H987" s="24">
        <v>50.162280383027849</v>
      </c>
      <c r="I987" s="24">
        <v>-66.461288429743163</v>
      </c>
      <c r="J987" s="24">
        <v>32.400062561035156</v>
      </c>
      <c r="K987" s="24">
        <v>-12.642360687255859</v>
      </c>
      <c r="L987" s="25">
        <v>0.4528525173664093</v>
      </c>
      <c r="M987" s="21">
        <v>25569.011874502314</v>
      </c>
      <c r="N987" s="23">
        <v>4.7001805305480957</v>
      </c>
      <c r="O987" s="26">
        <v>29894.5078125</v>
      </c>
      <c r="P987" s="26">
        <v>48825.41796875</v>
      </c>
      <c r="Q987" s="27">
        <v>30.623174667358398</v>
      </c>
      <c r="R987" s="28">
        <v>33.450962066650391</v>
      </c>
      <c r="S987" s="29">
        <v>1.0242382287979126</v>
      </c>
      <c r="T987" s="30">
        <v>31.736522674560547</v>
      </c>
      <c r="U987" s="31">
        <v>8.1805181503295898</v>
      </c>
      <c r="V987" s="32">
        <v>-61.60736083984375</v>
      </c>
      <c r="W987" s="32">
        <v>243.22944641113281</v>
      </c>
      <c r="X987" s="33">
        <v>0.32989907264709473</v>
      </c>
      <c r="Y987" s="34">
        <v>10.27269458770752</v>
      </c>
      <c r="Z987" s="35">
        <v>97.995590209960938</v>
      </c>
      <c r="AA987" s="36">
        <v>154.68391418457031</v>
      </c>
      <c r="AB987" s="23">
        <v>4.7001805305480957</v>
      </c>
      <c r="AC987" s="37">
        <v>14.444000244140625</v>
      </c>
    </row>
    <row r="988" spans="1:29" x14ac:dyDescent="0.2">
      <c r="A988" s="21">
        <v>45937.82660925926</v>
      </c>
      <c r="B988" s="22">
        <v>15.48799991607666</v>
      </c>
      <c r="C988" s="22">
        <v>0.78383934497833252</v>
      </c>
      <c r="D988" s="23">
        <v>9.4269809722900391</v>
      </c>
      <c r="E988" s="24">
        <v>1.5</v>
      </c>
      <c r="F988" s="24">
        <v>50.161988153122365</v>
      </c>
      <c r="G988" s="24">
        <v>-66.461120266467333</v>
      </c>
      <c r="H988" s="24">
        <v>50.1622857183741</v>
      </c>
      <c r="I988" s="24">
        <v>-66.461288374040663</v>
      </c>
      <c r="J988" s="24">
        <v>32.993526458740234</v>
      </c>
      <c r="K988" s="24">
        <v>-12.638379096984863</v>
      </c>
      <c r="L988" s="25">
        <v>0.4528525173664093</v>
      </c>
      <c r="M988" s="21">
        <v>25569.011886099535</v>
      </c>
      <c r="N988" s="23">
        <v>4.7001805305480957</v>
      </c>
      <c r="O988" s="26">
        <v>29894.5078125</v>
      </c>
      <c r="P988" s="26">
        <v>48825.41796875</v>
      </c>
      <c r="Q988" s="27">
        <v>30.623174667358398</v>
      </c>
      <c r="R988" s="28">
        <v>33.450962066650391</v>
      </c>
      <c r="S988" s="29">
        <v>1.0242382287979126</v>
      </c>
      <c r="T988" s="30">
        <v>31.736522674560547</v>
      </c>
      <c r="U988" s="31">
        <v>8.1805181503295898</v>
      </c>
      <c r="V988" s="32">
        <v>-61.60736083984375</v>
      </c>
      <c r="W988" s="32">
        <v>243.22944641113281</v>
      </c>
      <c r="X988" s="33">
        <v>0.32989907264709473</v>
      </c>
      <c r="Y988" s="34">
        <v>10.27269458770752</v>
      </c>
      <c r="Z988" s="35">
        <v>97.995590209960938</v>
      </c>
      <c r="AA988" s="36">
        <v>154.68391418457031</v>
      </c>
      <c r="AB988" s="23">
        <v>4.7001805305480957</v>
      </c>
      <c r="AC988" s="37">
        <v>14.444000244140625</v>
      </c>
    </row>
    <row r="989" spans="1:29" x14ac:dyDescent="0.2">
      <c r="A989" s="21">
        <v>45937.826620879627</v>
      </c>
      <c r="B989" s="22">
        <v>15.486000061035156</v>
      </c>
      <c r="C989" s="22">
        <v>0.90942847728729248</v>
      </c>
      <c r="D989" s="23">
        <v>9.4269809722900391</v>
      </c>
      <c r="E989" s="24">
        <v>1.2999999523162842</v>
      </c>
      <c r="F989" s="24">
        <v>50.161988153122365</v>
      </c>
      <c r="G989" s="24">
        <v>-66.461120266467333</v>
      </c>
      <c r="H989" s="24">
        <v>50.162290605757406</v>
      </c>
      <c r="I989" s="24">
        <v>-66.461288145899161</v>
      </c>
      <c r="J989" s="24">
        <v>33.537158966064453</v>
      </c>
      <c r="K989" s="24">
        <v>-12.622076988220215</v>
      </c>
      <c r="L989" s="25">
        <v>0.4528525173664093</v>
      </c>
      <c r="M989" s="21">
        <v>25569.011897719909</v>
      </c>
      <c r="N989" s="23">
        <v>4.7001805305480957</v>
      </c>
      <c r="O989" s="26">
        <v>29894.5078125</v>
      </c>
      <c r="P989" s="26">
        <v>48825.41796875</v>
      </c>
      <c r="Q989" s="27">
        <v>30.623174667358398</v>
      </c>
      <c r="R989" s="28">
        <v>33.450962066650391</v>
      </c>
      <c r="S989" s="29">
        <v>1.0242382287979126</v>
      </c>
      <c r="T989" s="30">
        <v>31.736522674560547</v>
      </c>
      <c r="U989" s="31">
        <v>8.1805181503295898</v>
      </c>
      <c r="V989" s="32">
        <v>-61.60736083984375</v>
      </c>
      <c r="W989" s="32">
        <v>243.22944641113281</v>
      </c>
      <c r="X989" s="33">
        <v>0.32989907264709473</v>
      </c>
      <c r="Y989" s="34">
        <v>10.27269458770752</v>
      </c>
      <c r="Z989" s="35">
        <v>97.995590209960938</v>
      </c>
      <c r="AA989" s="36">
        <v>154.68391418457031</v>
      </c>
      <c r="AB989" s="23">
        <v>4.7001805305480957</v>
      </c>
      <c r="AC989" s="37">
        <v>14.444000244140625</v>
      </c>
    </row>
    <row r="990" spans="1:29" x14ac:dyDescent="0.2">
      <c r="A990" s="21">
        <v>45937.826632523145</v>
      </c>
      <c r="B990" s="22">
        <v>15.491000175476074</v>
      </c>
      <c r="C990" s="22">
        <v>0.99946761131286621</v>
      </c>
      <c r="D990" s="23">
        <v>9.4057178497314453</v>
      </c>
      <c r="E990" s="24">
        <v>2.0999999046325684</v>
      </c>
      <c r="F990" s="24">
        <v>50.161988153122365</v>
      </c>
      <c r="G990" s="24">
        <v>-66.461120266467333</v>
      </c>
      <c r="H990" s="24">
        <v>50.162296031041663</v>
      </c>
      <c r="I990" s="24">
        <v>-66.461287710137199</v>
      </c>
      <c r="J990" s="24">
        <v>34.140625</v>
      </c>
      <c r="K990" s="24">
        <v>-12.590938568115234</v>
      </c>
      <c r="L990" s="25">
        <v>0.45216149091720581</v>
      </c>
      <c r="M990" s="21">
        <v>25569.011909363428</v>
      </c>
      <c r="N990" s="23">
        <v>5.5688037872314453</v>
      </c>
      <c r="O990" s="26">
        <v>30623.765625</v>
      </c>
      <c r="P990" s="26">
        <v>48696.94921875</v>
      </c>
      <c r="Q990" s="27">
        <v>30.690948486328125</v>
      </c>
      <c r="R990" s="28">
        <v>32.654376983642578</v>
      </c>
      <c r="S990" s="29">
        <v>1.0241991281509399</v>
      </c>
      <c r="T990" s="30">
        <v>31.653017044067383</v>
      </c>
      <c r="U990" s="31">
        <v>8.2593173980712891</v>
      </c>
      <c r="V990" s="32">
        <v>-66.161155700683594</v>
      </c>
      <c r="W990" s="32">
        <v>241.90859985351563</v>
      </c>
      <c r="X990" s="33">
        <v>1.0947767496109009</v>
      </c>
      <c r="Y990" s="34">
        <v>10.045415878295898</v>
      </c>
      <c r="Z990" s="35">
        <v>97.884086608886719</v>
      </c>
      <c r="AA990" s="36">
        <v>154.4259033203125</v>
      </c>
      <c r="AB990" s="23">
        <v>5.5688037872314453</v>
      </c>
      <c r="AC990" s="37">
        <v>14.453000068664551</v>
      </c>
    </row>
    <row r="991" spans="1:29" x14ac:dyDescent="0.2">
      <c r="A991" s="21">
        <v>45937.826644189816</v>
      </c>
      <c r="B991" s="22">
        <v>15.503000259399414</v>
      </c>
      <c r="C991" s="22">
        <v>1.0761237144470215</v>
      </c>
      <c r="D991" s="23">
        <v>9.4057178497314453</v>
      </c>
      <c r="E991" s="24">
        <v>1.6000000238418579</v>
      </c>
      <c r="F991" s="24">
        <v>50.161988153122365</v>
      </c>
      <c r="G991" s="24">
        <v>-66.461120266467333</v>
      </c>
      <c r="H991" s="24">
        <v>50.162301501987173</v>
      </c>
      <c r="I991" s="24">
        <v>-66.461287157349005</v>
      </c>
      <c r="J991" s="24">
        <v>34.749172210693359</v>
      </c>
      <c r="K991" s="24">
        <v>-12.551437377929688</v>
      </c>
      <c r="L991" s="25">
        <v>0.45216149091720581</v>
      </c>
      <c r="M991" s="21">
        <v>25569.011921041667</v>
      </c>
      <c r="N991" s="23">
        <v>5.5688037872314453</v>
      </c>
      <c r="O991" s="26">
        <v>30623.765625</v>
      </c>
      <c r="P991" s="26">
        <v>48696.94921875</v>
      </c>
      <c r="Q991" s="27">
        <v>30.690948486328125</v>
      </c>
      <c r="R991" s="28">
        <v>32.654376983642578</v>
      </c>
      <c r="S991" s="29">
        <v>1.0241991281509399</v>
      </c>
      <c r="T991" s="30">
        <v>31.653017044067383</v>
      </c>
      <c r="U991" s="31">
        <v>8.2593173980712891</v>
      </c>
      <c r="V991" s="32">
        <v>-66.161155700683594</v>
      </c>
      <c r="W991" s="32">
        <v>241.90859985351563</v>
      </c>
      <c r="X991" s="33">
        <v>1.0947767496109009</v>
      </c>
      <c r="Y991" s="34">
        <v>10.045415878295898</v>
      </c>
      <c r="Z991" s="35">
        <v>97.884086608886719</v>
      </c>
      <c r="AA991" s="36">
        <v>154.4259033203125</v>
      </c>
      <c r="AB991" s="23">
        <v>5.5688037872314453</v>
      </c>
      <c r="AC991" s="37">
        <v>14.453000068664551</v>
      </c>
    </row>
    <row r="992" spans="1:29" x14ac:dyDescent="0.2">
      <c r="A992" s="21">
        <v>45937.826655810182</v>
      </c>
      <c r="B992" s="22">
        <v>15.496999740600586</v>
      </c>
      <c r="C992" s="22">
        <v>1.1264407634735107</v>
      </c>
      <c r="D992" s="23">
        <v>9.4057178497314453</v>
      </c>
      <c r="E992" s="24">
        <v>2.0999999046325684</v>
      </c>
      <c r="F992" s="24">
        <v>50.161988153122365</v>
      </c>
      <c r="G992" s="24">
        <v>-66.461120266467333</v>
      </c>
      <c r="H992" s="24">
        <v>50.162306968466254</v>
      </c>
      <c r="I992" s="24">
        <v>-66.461286865896327</v>
      </c>
      <c r="J992" s="24">
        <v>35.357219696044922</v>
      </c>
      <c r="K992" s="24">
        <v>-12.530611038208008</v>
      </c>
      <c r="L992" s="25">
        <v>0.45216149091720581</v>
      </c>
      <c r="M992" s="21">
        <v>25569.011932650465</v>
      </c>
      <c r="N992" s="23">
        <v>5.5688037872314453</v>
      </c>
      <c r="O992" s="26">
        <v>30623.765625</v>
      </c>
      <c r="P992" s="26">
        <v>48696.94921875</v>
      </c>
      <c r="Q992" s="27">
        <v>30.690948486328125</v>
      </c>
      <c r="R992" s="28">
        <v>32.654376983642578</v>
      </c>
      <c r="S992" s="29">
        <v>1.0241991281509399</v>
      </c>
      <c r="T992" s="30">
        <v>31.653017044067383</v>
      </c>
      <c r="U992" s="31">
        <v>8.2593173980712891</v>
      </c>
      <c r="V992" s="32">
        <v>-66.161155700683594</v>
      </c>
      <c r="W992" s="32">
        <v>241.90859985351563</v>
      </c>
      <c r="X992" s="33">
        <v>1.0947767496109009</v>
      </c>
      <c r="Y992" s="34">
        <v>10.045415878295898</v>
      </c>
      <c r="Z992" s="35">
        <v>97.884086608886719</v>
      </c>
      <c r="AA992" s="36">
        <v>154.4259033203125</v>
      </c>
      <c r="AB992" s="23">
        <v>5.5688037872314453</v>
      </c>
      <c r="AC992" s="37">
        <v>14.453000068664551</v>
      </c>
    </row>
    <row r="993" spans="1:29" x14ac:dyDescent="0.2">
      <c r="A993" s="21">
        <v>45937.826667476853</v>
      </c>
      <c r="B993" s="22">
        <v>15.484999656677246</v>
      </c>
      <c r="C993" s="22">
        <v>1.1696047782897949</v>
      </c>
      <c r="D993" s="23">
        <v>9.4057178497314453</v>
      </c>
      <c r="E993" s="24">
        <v>2</v>
      </c>
      <c r="F993" s="24">
        <v>50.161988153122365</v>
      </c>
      <c r="G993" s="24">
        <v>-66.461120266467333</v>
      </c>
      <c r="H993" s="24">
        <v>50.162312381306585</v>
      </c>
      <c r="I993" s="24">
        <v>-66.461286439152602</v>
      </c>
      <c r="J993" s="24">
        <v>35.959300994873047</v>
      </c>
      <c r="K993" s="24">
        <v>-12.500117301940918</v>
      </c>
      <c r="L993" s="25">
        <v>0.45216149091720581</v>
      </c>
      <c r="M993" s="21">
        <v>25569.011944328704</v>
      </c>
      <c r="N993" s="23">
        <v>5.5688037872314453</v>
      </c>
      <c r="O993" s="26">
        <v>30623.765625</v>
      </c>
      <c r="P993" s="26">
        <v>48696.94921875</v>
      </c>
      <c r="Q993" s="27">
        <v>30.690948486328125</v>
      </c>
      <c r="R993" s="28">
        <v>32.654376983642578</v>
      </c>
      <c r="S993" s="29">
        <v>1.0241991281509399</v>
      </c>
      <c r="T993" s="30">
        <v>31.653017044067383</v>
      </c>
      <c r="U993" s="31">
        <v>8.2593173980712891</v>
      </c>
      <c r="V993" s="32">
        <v>-66.161155700683594</v>
      </c>
      <c r="W993" s="32">
        <v>241.90859985351563</v>
      </c>
      <c r="X993" s="33">
        <v>1.0947767496109009</v>
      </c>
      <c r="Y993" s="34">
        <v>10.045415878295898</v>
      </c>
      <c r="Z993" s="35">
        <v>97.884086608886719</v>
      </c>
      <c r="AA993" s="36">
        <v>154.4259033203125</v>
      </c>
      <c r="AB993" s="23">
        <v>5.5688037872314453</v>
      </c>
      <c r="AC993" s="37">
        <v>14.453000068664551</v>
      </c>
    </row>
    <row r="994" spans="1:29" x14ac:dyDescent="0.2">
      <c r="A994" s="21">
        <v>45937.826679085651</v>
      </c>
      <c r="B994" s="22">
        <v>15.47700023651123</v>
      </c>
      <c r="C994" s="22">
        <v>1.2278956174850464</v>
      </c>
      <c r="D994" s="23">
        <v>9.4057178497314453</v>
      </c>
      <c r="E994" s="24">
        <v>2.9000000953674316</v>
      </c>
      <c r="F994" s="24">
        <v>50.161988153122365</v>
      </c>
      <c r="G994" s="24">
        <v>-66.461120266467333</v>
      </c>
      <c r="H994" s="24">
        <v>50.162317961861149</v>
      </c>
      <c r="I994" s="24">
        <v>-66.461286207296794</v>
      </c>
      <c r="J994" s="24">
        <v>36.580039978027344</v>
      </c>
      <c r="K994" s="24">
        <v>-12.483548164367676</v>
      </c>
      <c r="L994" s="25">
        <v>0.45216149091720581</v>
      </c>
      <c r="M994" s="21">
        <v>25569.011955925926</v>
      </c>
      <c r="N994" s="23">
        <v>5.5688037872314453</v>
      </c>
      <c r="O994" s="26">
        <v>30623.765625</v>
      </c>
      <c r="P994" s="26">
        <v>48696.94921875</v>
      </c>
      <c r="Q994" s="27">
        <v>30.690948486328125</v>
      </c>
      <c r="R994" s="28">
        <v>32.654376983642578</v>
      </c>
      <c r="S994" s="29">
        <v>1.0241991281509399</v>
      </c>
      <c r="T994" s="30">
        <v>31.653017044067383</v>
      </c>
      <c r="U994" s="31">
        <v>8.2593173980712891</v>
      </c>
      <c r="V994" s="32">
        <v>-66.161155700683594</v>
      </c>
      <c r="W994" s="32">
        <v>241.90859985351563</v>
      </c>
      <c r="X994" s="33">
        <v>1.0947767496109009</v>
      </c>
      <c r="Y994" s="34">
        <v>10.045415878295898</v>
      </c>
      <c r="Z994" s="35">
        <v>97.884086608886719</v>
      </c>
      <c r="AA994" s="36">
        <v>154.4259033203125</v>
      </c>
      <c r="AB994" s="23">
        <v>5.5688037872314453</v>
      </c>
      <c r="AC994" s="37">
        <v>14.453000068664551</v>
      </c>
    </row>
    <row r="995" spans="1:29" x14ac:dyDescent="0.2">
      <c r="A995" s="21">
        <v>45937.826690752314</v>
      </c>
      <c r="B995" s="22">
        <v>15.496000289916992</v>
      </c>
      <c r="C995" s="22">
        <v>1.2877076864242554</v>
      </c>
      <c r="D995" s="23">
        <v>9.3832254409790039</v>
      </c>
      <c r="E995" s="24">
        <v>2.5</v>
      </c>
      <c r="F995" s="24">
        <v>50.161988153122365</v>
      </c>
      <c r="G995" s="24">
        <v>-66.461120266467333</v>
      </c>
      <c r="H995" s="24">
        <v>50.16232399498805</v>
      </c>
      <c r="I995" s="24">
        <v>-66.461285732883212</v>
      </c>
      <c r="J995" s="24">
        <v>37.251117706298828</v>
      </c>
      <c r="K995" s="24">
        <v>-12.449647903442383</v>
      </c>
      <c r="L995" s="25">
        <v>0.45147046446800232</v>
      </c>
      <c r="M995" s="21">
        <v>25569.011967592593</v>
      </c>
      <c r="N995" s="23">
        <v>5.5688037872314453</v>
      </c>
      <c r="O995" s="26">
        <v>30623.765625</v>
      </c>
      <c r="P995" s="26">
        <v>48696.94921875</v>
      </c>
      <c r="Q995" s="27">
        <v>30.690948486328125</v>
      </c>
      <c r="R995" s="28">
        <v>32.654376983642578</v>
      </c>
      <c r="S995" s="29">
        <v>1.0241991281509399</v>
      </c>
      <c r="T995" s="30">
        <v>31.653017044067383</v>
      </c>
      <c r="U995" s="31">
        <v>8.2593173980712891</v>
      </c>
      <c r="V995" s="32">
        <v>-66.161155700683594</v>
      </c>
      <c r="W995" s="32">
        <v>241.90859985351563</v>
      </c>
      <c r="X995" s="33">
        <v>1.0947767496109009</v>
      </c>
      <c r="Y995" s="34">
        <v>10.045415878295898</v>
      </c>
      <c r="Z995" s="35">
        <v>97.884086608886719</v>
      </c>
      <c r="AA995" s="36">
        <v>154.4259033203125</v>
      </c>
      <c r="AB995" s="23">
        <v>5.5688037872314453</v>
      </c>
      <c r="AC995" s="37">
        <v>14.453000068664551</v>
      </c>
    </row>
    <row r="996" spans="1:29" x14ac:dyDescent="0.2">
      <c r="A996" s="21">
        <v>45937.826702418984</v>
      </c>
      <c r="B996" s="22">
        <v>15.496000289916992</v>
      </c>
      <c r="C996" s="22">
        <v>1.3333866596221924</v>
      </c>
      <c r="D996" s="23">
        <v>9.3832254409790039</v>
      </c>
      <c r="E996" s="24">
        <v>0.80000001192092896</v>
      </c>
      <c r="F996" s="24">
        <v>50.161988153122365</v>
      </c>
      <c r="G996" s="24">
        <v>-66.461120266467333</v>
      </c>
      <c r="H996" s="24">
        <v>50.162329475540197</v>
      </c>
      <c r="I996" s="24">
        <v>-66.461285265755905</v>
      </c>
      <c r="J996" s="24">
        <v>37.860729217529297</v>
      </c>
      <c r="K996" s="24">
        <v>-12.416268348693848</v>
      </c>
      <c r="L996" s="25">
        <v>0.45147046446800232</v>
      </c>
      <c r="M996" s="21">
        <v>25569.01197925926</v>
      </c>
      <c r="N996" s="23">
        <v>5.6817359924316406</v>
      </c>
      <c r="O996" s="26">
        <v>30650.060546875</v>
      </c>
      <c r="P996" s="26">
        <v>48572.16015625</v>
      </c>
      <c r="Q996" s="27">
        <v>30.623559951782227</v>
      </c>
      <c r="R996" s="28">
        <v>32.626361846923828</v>
      </c>
      <c r="S996" s="29">
        <v>1.0241332054138184</v>
      </c>
      <c r="T996" s="30">
        <v>31.571903228759766</v>
      </c>
      <c r="U996" s="31">
        <v>8.2581443786621094</v>
      </c>
      <c r="V996" s="32">
        <v>-66.123008728027344</v>
      </c>
      <c r="W996" s="32">
        <v>241.86567687988281</v>
      </c>
      <c r="X996" s="33">
        <v>0.79574710130691528</v>
      </c>
      <c r="Y996" s="34">
        <v>10.084443092346191</v>
      </c>
      <c r="Z996" s="35">
        <v>98.483673095703125</v>
      </c>
      <c r="AA996" s="36">
        <v>155.36079406738281</v>
      </c>
      <c r="AB996" s="23">
        <v>5.6817359924316406</v>
      </c>
      <c r="AC996" s="37">
        <v>14.479999542236328</v>
      </c>
    </row>
    <row r="997" spans="1:29" x14ac:dyDescent="0.2">
      <c r="A997" s="21">
        <v>45937.826714050927</v>
      </c>
      <c r="B997" s="22">
        <v>15.482000350952148</v>
      </c>
      <c r="C997" s="22">
        <v>1.3679152727127075</v>
      </c>
      <c r="D997" s="23">
        <v>9.3832254409790039</v>
      </c>
      <c r="E997" s="24">
        <v>1.6000000238418579</v>
      </c>
      <c r="F997" s="24">
        <v>50.161988153122365</v>
      </c>
      <c r="G997" s="24">
        <v>-66.461120266467333</v>
      </c>
      <c r="H997" s="24">
        <v>50.162335027935278</v>
      </c>
      <c r="I997" s="24">
        <v>-66.461285022787266</v>
      </c>
      <c r="J997" s="24">
        <v>38.478336334228516</v>
      </c>
      <c r="K997" s="24">
        <v>-12.398905754089355</v>
      </c>
      <c r="L997" s="25">
        <v>0.45147046446800232</v>
      </c>
      <c r="M997" s="21">
        <v>25569.011990891202</v>
      </c>
      <c r="N997" s="23">
        <v>5.6817359924316406</v>
      </c>
      <c r="O997" s="26">
        <v>30650.060546875</v>
      </c>
      <c r="P997" s="26">
        <v>48572.16015625</v>
      </c>
      <c r="Q997" s="27">
        <v>30.623559951782227</v>
      </c>
      <c r="R997" s="28">
        <v>32.626361846923828</v>
      </c>
      <c r="S997" s="29">
        <v>1.0241332054138184</v>
      </c>
      <c r="T997" s="30">
        <v>31.571903228759766</v>
      </c>
      <c r="U997" s="31">
        <v>8.2581443786621094</v>
      </c>
      <c r="V997" s="32">
        <v>-66.123008728027344</v>
      </c>
      <c r="W997" s="32">
        <v>241.86567687988281</v>
      </c>
      <c r="X997" s="33">
        <v>0.79574710130691528</v>
      </c>
      <c r="Y997" s="34">
        <v>10.084443092346191</v>
      </c>
      <c r="Z997" s="35">
        <v>98.483673095703125</v>
      </c>
      <c r="AA997" s="36">
        <v>155.36079406738281</v>
      </c>
      <c r="AB997" s="23">
        <v>5.6817359924316406</v>
      </c>
      <c r="AC997" s="37">
        <v>14.479999542236328</v>
      </c>
    </row>
    <row r="998" spans="1:29" x14ac:dyDescent="0.2">
      <c r="A998" s="21">
        <v>45937.826725636573</v>
      </c>
      <c r="B998" s="22">
        <v>15.484999656677246</v>
      </c>
      <c r="C998" s="22">
        <v>1.4017075300216675</v>
      </c>
      <c r="D998" s="23">
        <v>9.3832254409790039</v>
      </c>
      <c r="E998" s="24">
        <v>1.7000000476837158</v>
      </c>
      <c r="F998" s="24">
        <v>50.161988153122365</v>
      </c>
      <c r="G998" s="24">
        <v>-66.461120266467333</v>
      </c>
      <c r="H998" s="24">
        <v>50.162340539493869</v>
      </c>
      <c r="I998" s="24">
        <v>-66.461284873101064</v>
      </c>
      <c r="J998" s="24">
        <v>39.091396331787109</v>
      </c>
      <c r="K998" s="24">
        <v>-12.388208389282227</v>
      </c>
      <c r="L998" s="25">
        <v>0.45147046446800232</v>
      </c>
      <c r="M998" s="21">
        <v>25569.012002476851</v>
      </c>
      <c r="N998" s="23">
        <v>5.6817359924316406</v>
      </c>
      <c r="O998" s="26">
        <v>30650.060546875</v>
      </c>
      <c r="P998" s="26">
        <v>48572.16015625</v>
      </c>
      <c r="Q998" s="27">
        <v>30.623559951782227</v>
      </c>
      <c r="R998" s="28">
        <v>32.626361846923828</v>
      </c>
      <c r="S998" s="29">
        <v>1.0241332054138184</v>
      </c>
      <c r="T998" s="30">
        <v>31.571903228759766</v>
      </c>
      <c r="U998" s="31">
        <v>8.2581443786621094</v>
      </c>
      <c r="V998" s="32">
        <v>-66.123008728027344</v>
      </c>
      <c r="W998" s="32">
        <v>241.86567687988281</v>
      </c>
      <c r="X998" s="33">
        <v>0.79574710130691528</v>
      </c>
      <c r="Y998" s="34">
        <v>10.084443092346191</v>
      </c>
      <c r="Z998" s="35">
        <v>98.483673095703125</v>
      </c>
      <c r="AA998" s="36">
        <v>155.36079406738281</v>
      </c>
      <c r="AB998" s="23">
        <v>5.6817359924316406</v>
      </c>
      <c r="AC998" s="37">
        <v>14.479999542236328</v>
      </c>
    </row>
    <row r="999" spans="1:29" x14ac:dyDescent="0.2">
      <c r="A999" s="21">
        <v>45937.826737280091</v>
      </c>
      <c r="B999" s="22">
        <v>15.48900032043457</v>
      </c>
      <c r="C999" s="22">
        <v>1.4341076612472534</v>
      </c>
      <c r="D999" s="23">
        <v>9.3832254409790039</v>
      </c>
      <c r="E999" s="24">
        <v>1.3999999761581421</v>
      </c>
      <c r="F999" s="24">
        <v>50.161988153122365</v>
      </c>
      <c r="G999" s="24">
        <v>-66.461120266467333</v>
      </c>
      <c r="H999" s="24">
        <v>50.162345930071488</v>
      </c>
      <c r="I999" s="24">
        <v>-66.461284481201318</v>
      </c>
      <c r="J999" s="24">
        <v>39.691005706787109</v>
      </c>
      <c r="K999" s="24">
        <v>-12.360204696655273</v>
      </c>
      <c r="L999" s="25">
        <v>0.45147046446800232</v>
      </c>
      <c r="M999" s="21">
        <v>25569.01201412037</v>
      </c>
      <c r="N999" s="23">
        <v>5.6817359924316406</v>
      </c>
      <c r="O999" s="26">
        <v>30650.060546875</v>
      </c>
      <c r="P999" s="26">
        <v>48572.16015625</v>
      </c>
      <c r="Q999" s="27">
        <v>30.623559951782227</v>
      </c>
      <c r="R999" s="28">
        <v>32.626361846923828</v>
      </c>
      <c r="S999" s="29">
        <v>1.0241332054138184</v>
      </c>
      <c r="T999" s="30">
        <v>31.571903228759766</v>
      </c>
      <c r="U999" s="31">
        <v>8.2581443786621094</v>
      </c>
      <c r="V999" s="32">
        <v>-66.123008728027344</v>
      </c>
      <c r="W999" s="32">
        <v>241.86567687988281</v>
      </c>
      <c r="X999" s="33">
        <v>0.79574710130691528</v>
      </c>
      <c r="Y999" s="34">
        <v>10.084443092346191</v>
      </c>
      <c r="Z999" s="35">
        <v>98.483673095703125</v>
      </c>
      <c r="AA999" s="36">
        <v>155.36079406738281</v>
      </c>
      <c r="AB999" s="23">
        <v>5.6817359924316406</v>
      </c>
      <c r="AC999" s="37">
        <v>14.479999542236328</v>
      </c>
    </row>
    <row r="1000" spans="1:29" x14ac:dyDescent="0.2">
      <c r="A1000" s="21">
        <v>45937.826748888889</v>
      </c>
      <c r="B1000" s="22">
        <v>15.482999801635742</v>
      </c>
      <c r="C1000" s="22">
        <v>1.4266344308853149</v>
      </c>
      <c r="D1000" s="23">
        <v>9.3267621994018555</v>
      </c>
      <c r="E1000" s="24">
        <v>1.6000000238418579</v>
      </c>
      <c r="F1000" s="24">
        <v>50.161988153122365</v>
      </c>
      <c r="G1000" s="24">
        <v>-66.461120266467333</v>
      </c>
      <c r="H1000" s="24">
        <v>50.162351472685145</v>
      </c>
      <c r="I1000" s="24">
        <v>-66.461284302339081</v>
      </c>
      <c r="J1000" s="24">
        <v>40.307521820068359</v>
      </c>
      <c r="K1000" s="24">
        <v>-12.34742259979248</v>
      </c>
      <c r="L1000" s="25">
        <v>0.45077946782112122</v>
      </c>
      <c r="M1000" s="21">
        <v>25569.012025729167</v>
      </c>
      <c r="N1000" s="23">
        <v>5.6817359924316406</v>
      </c>
      <c r="O1000" s="26">
        <v>30650.060546875</v>
      </c>
      <c r="P1000" s="26">
        <v>48572.16015625</v>
      </c>
      <c r="Q1000" s="27">
        <v>30.623559951782227</v>
      </c>
      <c r="R1000" s="28">
        <v>32.626361846923828</v>
      </c>
      <c r="S1000" s="29">
        <v>1.0241332054138184</v>
      </c>
      <c r="T1000" s="30">
        <v>31.571903228759766</v>
      </c>
      <c r="U1000" s="31">
        <v>8.2581443786621094</v>
      </c>
      <c r="V1000" s="32">
        <v>-66.123008728027344</v>
      </c>
      <c r="W1000" s="32">
        <v>241.86567687988281</v>
      </c>
      <c r="X1000" s="33">
        <v>0.79574710130691528</v>
      </c>
      <c r="Y1000" s="34">
        <v>10.084443092346191</v>
      </c>
      <c r="Z1000" s="35">
        <v>98.483673095703125</v>
      </c>
      <c r="AA1000" s="36">
        <v>155.36079406738281</v>
      </c>
      <c r="AB1000" s="23">
        <v>5.6817359924316406</v>
      </c>
      <c r="AC1000" s="37">
        <v>14.479999542236328</v>
      </c>
    </row>
    <row r="1001" spans="1:29" x14ac:dyDescent="0.2">
      <c r="A1001" s="21">
        <v>45937.826760543983</v>
      </c>
      <c r="B1001" s="22">
        <v>15.493000030517578</v>
      </c>
      <c r="C1001" s="22">
        <v>1.3815367221832275</v>
      </c>
      <c r="D1001" s="23">
        <v>9.3267621994018555</v>
      </c>
      <c r="E1001" s="24">
        <v>2.7999999523162842</v>
      </c>
      <c r="F1001" s="24">
        <v>50.161988153122365</v>
      </c>
      <c r="G1001" s="24">
        <v>-66.461120266467333</v>
      </c>
      <c r="H1001" s="24">
        <v>50.162356955924764</v>
      </c>
      <c r="I1001" s="24">
        <v>-66.46128371630536</v>
      </c>
      <c r="J1001" s="24">
        <v>40.917434692382813</v>
      </c>
      <c r="K1001" s="24">
        <v>-12.305546760559082</v>
      </c>
      <c r="L1001" s="25">
        <v>0.45077946782112122</v>
      </c>
      <c r="M1001" s="21">
        <v>25569.012037384258</v>
      </c>
      <c r="N1001" s="23">
        <v>5.6817359924316406</v>
      </c>
      <c r="O1001" s="26">
        <v>30650.060546875</v>
      </c>
      <c r="P1001" s="26">
        <v>48572.16015625</v>
      </c>
      <c r="Q1001" s="27">
        <v>30.623559951782227</v>
      </c>
      <c r="R1001" s="28">
        <v>32.626361846923828</v>
      </c>
      <c r="S1001" s="29">
        <v>1.0241332054138184</v>
      </c>
      <c r="T1001" s="30">
        <v>31.571903228759766</v>
      </c>
      <c r="U1001" s="31">
        <v>8.2581443786621094</v>
      </c>
      <c r="V1001" s="32">
        <v>-66.123008728027344</v>
      </c>
      <c r="W1001" s="32">
        <v>241.86567687988281</v>
      </c>
      <c r="X1001" s="33">
        <v>0.79574710130691528</v>
      </c>
      <c r="Y1001" s="34">
        <v>10.084443092346191</v>
      </c>
      <c r="Z1001" s="35">
        <v>98.483673095703125</v>
      </c>
      <c r="AA1001" s="36">
        <v>155.36079406738281</v>
      </c>
      <c r="AB1001" s="23">
        <v>5.6817359924316406</v>
      </c>
      <c r="AC1001" s="37">
        <v>14.479999542236328</v>
      </c>
    </row>
    <row r="1002" spans="1:29" x14ac:dyDescent="0.2">
      <c r="A1002" s="21">
        <v>45937.82677216435</v>
      </c>
      <c r="B1002" s="22">
        <v>15.49899959564209</v>
      </c>
      <c r="C1002" s="22">
        <v>1.2890950441360474</v>
      </c>
      <c r="D1002" s="23">
        <v>9.3267621994018555</v>
      </c>
      <c r="E1002" s="24">
        <v>2.5999999046325684</v>
      </c>
      <c r="F1002" s="24">
        <v>50.161988153122365</v>
      </c>
      <c r="G1002" s="24">
        <v>-66.461120266467333</v>
      </c>
      <c r="H1002" s="24">
        <v>50.162362511572169</v>
      </c>
      <c r="I1002" s="24">
        <v>-66.461283416921219</v>
      </c>
      <c r="J1002" s="24">
        <v>41.535400390625</v>
      </c>
      <c r="K1002" s="24">
        <v>-12.284152984619141</v>
      </c>
      <c r="L1002" s="25">
        <v>0.45077946782112122</v>
      </c>
      <c r="M1002" s="21">
        <v>25569.012049004628</v>
      </c>
      <c r="N1002" s="23">
        <v>5.7098217010498047</v>
      </c>
      <c r="O1002" s="26">
        <v>30673.396484375</v>
      </c>
      <c r="P1002" s="26">
        <v>48567.85546875</v>
      </c>
      <c r="Q1002" s="27">
        <v>30.62537956237793</v>
      </c>
      <c r="R1002" s="28">
        <v>32.601539611816406</v>
      </c>
      <c r="S1002" s="29">
        <v>1.0241314172744751</v>
      </c>
      <c r="T1002" s="30">
        <v>31.569107055664063</v>
      </c>
      <c r="U1002" s="31">
        <v>8.2582826614379883</v>
      </c>
      <c r="V1002" s="32">
        <v>-66.137313842773438</v>
      </c>
      <c r="W1002" s="32">
        <v>241.64157104492188</v>
      </c>
      <c r="X1002" s="33">
        <v>1.1614251136779785</v>
      </c>
      <c r="Y1002" s="34">
        <v>10.127135276794434</v>
      </c>
      <c r="Z1002" s="35">
        <v>98.967605590820313</v>
      </c>
      <c r="AA1002" s="36">
        <v>156.12141418457031</v>
      </c>
      <c r="AB1002" s="23">
        <v>5.7098217010498047</v>
      </c>
      <c r="AC1002" s="37">
        <v>14.444000244140625</v>
      </c>
    </row>
    <row r="1003" spans="1:29" x14ac:dyDescent="0.2">
      <c r="A1003" s="21">
        <v>45937.826783784723</v>
      </c>
      <c r="B1003" s="22">
        <v>15.487000465393066</v>
      </c>
      <c r="C1003" s="22">
        <v>1.196431040763855</v>
      </c>
      <c r="D1003" s="23">
        <v>9.3267621994018555</v>
      </c>
      <c r="E1003" s="24">
        <v>2.4000000953674316</v>
      </c>
      <c r="F1003" s="24">
        <v>50.161988153122365</v>
      </c>
      <c r="G1003" s="24">
        <v>-66.461120266467333</v>
      </c>
      <c r="H1003" s="24">
        <v>50.162368016186505</v>
      </c>
      <c r="I1003" s="24">
        <v>-66.461283008593881</v>
      </c>
      <c r="J1003" s="24">
        <v>42.147689819335938</v>
      </c>
      <c r="K1003" s="24">
        <v>-12.254975318908691</v>
      </c>
      <c r="L1003" s="25">
        <v>0.45077946782112122</v>
      </c>
      <c r="M1003" s="21">
        <v>25569.012060636574</v>
      </c>
      <c r="N1003" s="23">
        <v>5.7098217010498047</v>
      </c>
      <c r="O1003" s="26">
        <v>30673.396484375</v>
      </c>
      <c r="P1003" s="26">
        <v>48567.85546875</v>
      </c>
      <c r="Q1003" s="27">
        <v>30.62537956237793</v>
      </c>
      <c r="R1003" s="28">
        <v>32.601539611816406</v>
      </c>
      <c r="S1003" s="29">
        <v>1.0241314172744751</v>
      </c>
      <c r="T1003" s="30">
        <v>31.569107055664063</v>
      </c>
      <c r="U1003" s="31">
        <v>8.2582826614379883</v>
      </c>
      <c r="V1003" s="32">
        <v>-66.137313842773438</v>
      </c>
      <c r="W1003" s="32">
        <v>241.64157104492188</v>
      </c>
      <c r="X1003" s="33">
        <v>1.1614251136779785</v>
      </c>
      <c r="Y1003" s="34">
        <v>10.127135276794434</v>
      </c>
      <c r="Z1003" s="35">
        <v>98.967605590820313</v>
      </c>
      <c r="AA1003" s="36">
        <v>156.12141418457031</v>
      </c>
      <c r="AB1003" s="23">
        <v>5.7098217010498047</v>
      </c>
      <c r="AC1003" s="37">
        <v>14.444000244140625</v>
      </c>
    </row>
    <row r="1004" spans="1:29" x14ac:dyDescent="0.2">
      <c r="A1004" s="21">
        <v>45937.826795428242</v>
      </c>
      <c r="B1004" s="22">
        <v>15.484999656677246</v>
      </c>
      <c r="C1004" s="22">
        <v>1.1280448436737061</v>
      </c>
      <c r="D1004" s="23">
        <v>9.3267621994018555</v>
      </c>
      <c r="E1004" s="24">
        <v>2.2000000476837158</v>
      </c>
      <c r="F1004" s="24">
        <v>50.161988153122365</v>
      </c>
      <c r="G1004" s="24">
        <v>-66.461120266467333</v>
      </c>
      <c r="H1004" s="24">
        <v>50.162373471047111</v>
      </c>
      <c r="I1004" s="24">
        <v>-66.461282469463583</v>
      </c>
      <c r="J1004" s="24">
        <v>42.754447937011719</v>
      </c>
      <c r="K1004" s="24">
        <v>-12.216450691223145</v>
      </c>
      <c r="L1004" s="25">
        <v>0.45077946782112122</v>
      </c>
      <c r="M1004" s="21">
        <v>25569.012072268517</v>
      </c>
      <c r="N1004" s="23">
        <v>5.7098217010498047</v>
      </c>
      <c r="O1004" s="26">
        <v>30673.396484375</v>
      </c>
      <c r="P1004" s="26">
        <v>48567.85546875</v>
      </c>
      <c r="Q1004" s="27">
        <v>30.62537956237793</v>
      </c>
      <c r="R1004" s="28">
        <v>32.601539611816406</v>
      </c>
      <c r="S1004" s="29">
        <v>1.0241314172744751</v>
      </c>
      <c r="T1004" s="30">
        <v>31.569107055664063</v>
      </c>
      <c r="U1004" s="31">
        <v>8.2582826614379883</v>
      </c>
      <c r="V1004" s="32">
        <v>-66.137313842773438</v>
      </c>
      <c r="W1004" s="32">
        <v>241.64157104492188</v>
      </c>
      <c r="X1004" s="33">
        <v>1.1614251136779785</v>
      </c>
      <c r="Y1004" s="34">
        <v>10.127135276794434</v>
      </c>
      <c r="Z1004" s="35">
        <v>98.967605590820313</v>
      </c>
      <c r="AA1004" s="36">
        <v>156.12141418457031</v>
      </c>
      <c r="AB1004" s="23">
        <v>5.7098217010498047</v>
      </c>
      <c r="AC1004" s="37">
        <v>14.444000244140625</v>
      </c>
    </row>
    <row r="1005" spans="1:29" x14ac:dyDescent="0.2">
      <c r="A1005" s="21">
        <v>45937.826807048608</v>
      </c>
      <c r="B1005" s="22">
        <v>15.491999626159668</v>
      </c>
      <c r="C1005" s="22">
        <v>1.0874979496002197</v>
      </c>
      <c r="D1005" s="23">
        <v>9.3215532302856445</v>
      </c>
      <c r="E1005" s="24">
        <v>2.5999999046325684</v>
      </c>
      <c r="F1005" s="24">
        <v>50.161988153122365</v>
      </c>
      <c r="G1005" s="24">
        <v>-66.461120266467333</v>
      </c>
      <c r="H1005" s="24">
        <v>50.162378957794687</v>
      </c>
      <c r="I1005" s="24">
        <v>-66.461282129221175</v>
      </c>
      <c r="J1005" s="24">
        <v>43.364749908447266</v>
      </c>
      <c r="K1005" s="24">
        <v>-12.192137718200684</v>
      </c>
      <c r="L1005" s="25">
        <v>0.44939744472503662</v>
      </c>
      <c r="M1005" s="21">
        <v>25569.012083900463</v>
      </c>
      <c r="N1005" s="23">
        <v>5.7098217010498047</v>
      </c>
      <c r="O1005" s="26">
        <v>30673.396484375</v>
      </c>
      <c r="P1005" s="26">
        <v>48567.85546875</v>
      </c>
      <c r="Q1005" s="27">
        <v>30.62537956237793</v>
      </c>
      <c r="R1005" s="28">
        <v>32.601539611816406</v>
      </c>
      <c r="S1005" s="29">
        <v>1.0241314172744751</v>
      </c>
      <c r="T1005" s="30">
        <v>31.569107055664063</v>
      </c>
      <c r="U1005" s="31">
        <v>8.2582826614379883</v>
      </c>
      <c r="V1005" s="32">
        <v>-66.137313842773438</v>
      </c>
      <c r="W1005" s="32">
        <v>241.64157104492188</v>
      </c>
      <c r="X1005" s="33">
        <v>1.1614251136779785</v>
      </c>
      <c r="Y1005" s="34">
        <v>10.127135276794434</v>
      </c>
      <c r="Z1005" s="35">
        <v>98.967605590820313</v>
      </c>
      <c r="AA1005" s="36">
        <v>156.12141418457031</v>
      </c>
      <c r="AB1005" s="23">
        <v>5.7098217010498047</v>
      </c>
      <c r="AC1005" s="37">
        <v>14.444000244140625</v>
      </c>
    </row>
    <row r="1006" spans="1:29" x14ac:dyDescent="0.2">
      <c r="A1006" s="21">
        <v>45937.826818715279</v>
      </c>
      <c r="B1006" s="22">
        <v>15.50100040435791</v>
      </c>
      <c r="C1006" s="22">
        <v>1.0696172714233398</v>
      </c>
      <c r="D1006" s="23">
        <v>9.3215532302856445</v>
      </c>
      <c r="E1006" s="24">
        <v>2.7000000476837158</v>
      </c>
      <c r="F1006" s="24">
        <v>50.161988153122365</v>
      </c>
      <c r="G1006" s="24">
        <v>-66.461120266467333</v>
      </c>
      <c r="H1006" s="24">
        <v>50.162384430482874</v>
      </c>
      <c r="I1006" s="24">
        <v>-66.461281605838337</v>
      </c>
      <c r="J1006" s="24">
        <v>43.973487854003906</v>
      </c>
      <c r="K1006" s="24">
        <v>-12.154738426208496</v>
      </c>
      <c r="L1006" s="25">
        <v>0.44939744472503662</v>
      </c>
      <c r="M1006" s="21">
        <v>25569.012095555554</v>
      </c>
      <c r="N1006" s="23">
        <v>5.7098217010498047</v>
      </c>
      <c r="O1006" s="26">
        <v>30673.396484375</v>
      </c>
      <c r="P1006" s="26">
        <v>48567.85546875</v>
      </c>
      <c r="Q1006" s="27">
        <v>30.62537956237793</v>
      </c>
      <c r="R1006" s="28">
        <v>32.601539611816406</v>
      </c>
      <c r="S1006" s="29">
        <v>1.0241314172744751</v>
      </c>
      <c r="T1006" s="30">
        <v>31.569107055664063</v>
      </c>
      <c r="U1006" s="31">
        <v>8.2582826614379883</v>
      </c>
      <c r="V1006" s="32">
        <v>-66.137313842773438</v>
      </c>
      <c r="W1006" s="32">
        <v>241.64157104492188</v>
      </c>
      <c r="X1006" s="33">
        <v>1.1614251136779785</v>
      </c>
      <c r="Y1006" s="34">
        <v>10.127135276794434</v>
      </c>
      <c r="Z1006" s="35">
        <v>98.967605590820313</v>
      </c>
      <c r="AA1006" s="36">
        <v>156.12141418457031</v>
      </c>
      <c r="AB1006" s="23">
        <v>5.7098217010498047</v>
      </c>
      <c r="AC1006" s="37">
        <v>14.444000244140625</v>
      </c>
    </row>
    <row r="1007" spans="1:29" x14ac:dyDescent="0.2">
      <c r="A1007" s="21">
        <v>45937.826830370374</v>
      </c>
      <c r="B1007" s="22">
        <v>15.505000114440918</v>
      </c>
      <c r="C1007" s="22">
        <v>1.0416191816329956</v>
      </c>
      <c r="D1007" s="23">
        <v>9.3215532302856445</v>
      </c>
      <c r="E1007" s="24">
        <v>2.2999999523162842</v>
      </c>
      <c r="F1007" s="24">
        <v>50.161988153122365</v>
      </c>
      <c r="G1007" s="24">
        <v>-66.461120266467333</v>
      </c>
      <c r="H1007" s="24">
        <v>50.162389969566945</v>
      </c>
      <c r="I1007" s="24">
        <v>-66.461281014476143</v>
      </c>
      <c r="J1007" s="24">
        <v>44.589614868164063</v>
      </c>
      <c r="K1007" s="24">
        <v>-12.112482070922852</v>
      </c>
      <c r="L1007" s="25">
        <v>0.44939744472503662</v>
      </c>
      <c r="M1007" s="21">
        <v>25569.012107210649</v>
      </c>
      <c r="N1007" s="23">
        <v>5.7098217010498047</v>
      </c>
      <c r="O1007" s="26">
        <v>30673.396484375</v>
      </c>
      <c r="P1007" s="26">
        <v>48567.85546875</v>
      </c>
      <c r="Q1007" s="27">
        <v>30.62537956237793</v>
      </c>
      <c r="R1007" s="28">
        <v>32.601539611816406</v>
      </c>
      <c r="S1007" s="29">
        <v>1.0241314172744751</v>
      </c>
      <c r="T1007" s="30">
        <v>31.569107055664063</v>
      </c>
      <c r="U1007" s="31">
        <v>8.2582826614379883</v>
      </c>
      <c r="V1007" s="32">
        <v>-66.137313842773438</v>
      </c>
      <c r="W1007" s="32">
        <v>241.64157104492188</v>
      </c>
      <c r="X1007" s="33">
        <v>1.1614251136779785</v>
      </c>
      <c r="Y1007" s="34">
        <v>10.127135276794434</v>
      </c>
      <c r="Z1007" s="35">
        <v>98.967605590820313</v>
      </c>
      <c r="AA1007" s="36">
        <v>156.12141418457031</v>
      </c>
      <c r="AB1007" s="23">
        <v>5.7098217010498047</v>
      </c>
      <c r="AC1007" s="37">
        <v>14.444000244140625</v>
      </c>
    </row>
    <row r="1008" spans="1:29" x14ac:dyDescent="0.2">
      <c r="A1008" s="21">
        <v>45937.826842048613</v>
      </c>
      <c r="B1008" s="22">
        <v>15.494999885559082</v>
      </c>
      <c r="C1008" s="22">
        <v>1.0364296436309814</v>
      </c>
      <c r="D1008" s="23">
        <v>9.3215532302856445</v>
      </c>
      <c r="E1008" s="24">
        <v>2.7999999523162842</v>
      </c>
      <c r="F1008" s="24">
        <v>50.161988153122365</v>
      </c>
      <c r="G1008" s="24">
        <v>-66.461120266467333</v>
      </c>
      <c r="H1008" s="24">
        <v>50.162395655774723</v>
      </c>
      <c r="I1008" s="24">
        <v>-66.461280451031371</v>
      </c>
      <c r="J1008" s="24">
        <v>45.222103118896484</v>
      </c>
      <c r="K1008" s="24">
        <v>-12.072219848632813</v>
      </c>
      <c r="L1008" s="25">
        <v>0.44939744472503662</v>
      </c>
      <c r="M1008" s="21">
        <v>25569.012118888888</v>
      </c>
      <c r="N1008" s="23">
        <v>5.7561244964599609</v>
      </c>
      <c r="O1008" s="26">
        <v>30666.1171875</v>
      </c>
      <c r="P1008" s="26">
        <v>48488.42578125</v>
      </c>
      <c r="Q1008" s="27">
        <v>30.577951431274414</v>
      </c>
      <c r="R1008" s="28">
        <v>32.609279632568359</v>
      </c>
      <c r="S1008" s="29">
        <v>1.0240887403488159</v>
      </c>
      <c r="T1008" s="30">
        <v>31.517478942871094</v>
      </c>
      <c r="U1008" s="31">
        <v>8.2653160095214844</v>
      </c>
      <c r="V1008" s="32">
        <v>-66.537857055664063</v>
      </c>
      <c r="W1008" s="32">
        <v>241.49851989746094</v>
      </c>
      <c r="X1008" s="33">
        <v>0.98140412569046021</v>
      </c>
      <c r="Y1008" s="34">
        <v>10.154311180114746</v>
      </c>
      <c r="Z1008" s="35">
        <v>99.310562133789063</v>
      </c>
      <c r="AA1008" s="36">
        <v>156.65785217285156</v>
      </c>
      <c r="AB1008" s="23">
        <v>5.7561244964599609</v>
      </c>
      <c r="AC1008" s="37">
        <v>14.479999542236328</v>
      </c>
    </row>
    <row r="1009" spans="1:29" x14ac:dyDescent="0.2">
      <c r="A1009" s="21">
        <v>45937.826853680555</v>
      </c>
      <c r="B1009" s="22">
        <v>15.491000175476074</v>
      </c>
      <c r="C1009" s="22">
        <v>1.0551562309265137</v>
      </c>
      <c r="D1009" s="23">
        <v>9.3215532302856445</v>
      </c>
      <c r="E1009" s="24">
        <v>2.4000000953674316</v>
      </c>
      <c r="F1009" s="24">
        <v>50.161988153122365</v>
      </c>
      <c r="G1009" s="24">
        <v>-66.461120266467333</v>
      </c>
      <c r="H1009" s="24">
        <v>50.162401219169311</v>
      </c>
      <c r="I1009" s="24">
        <v>-66.461279949415655</v>
      </c>
      <c r="J1009" s="24">
        <v>45.840930938720703</v>
      </c>
      <c r="K1009" s="24">
        <v>-12.036375999450684</v>
      </c>
      <c r="L1009" s="25">
        <v>0.44939744472503662</v>
      </c>
      <c r="M1009" s="21">
        <v>25569.012130532406</v>
      </c>
      <c r="N1009" s="23">
        <v>5.7561244964599609</v>
      </c>
      <c r="O1009" s="26">
        <v>30666.1171875</v>
      </c>
      <c r="P1009" s="26">
        <v>48488.42578125</v>
      </c>
      <c r="Q1009" s="27">
        <v>30.577951431274414</v>
      </c>
      <c r="R1009" s="28">
        <v>32.609279632568359</v>
      </c>
      <c r="S1009" s="29">
        <v>1.0240887403488159</v>
      </c>
      <c r="T1009" s="30">
        <v>31.517478942871094</v>
      </c>
      <c r="U1009" s="31">
        <v>8.2653160095214844</v>
      </c>
      <c r="V1009" s="32">
        <v>-66.537857055664063</v>
      </c>
      <c r="W1009" s="32">
        <v>241.49851989746094</v>
      </c>
      <c r="X1009" s="33">
        <v>0.98140412569046021</v>
      </c>
      <c r="Y1009" s="34">
        <v>10.154311180114746</v>
      </c>
      <c r="Z1009" s="35">
        <v>99.310562133789063</v>
      </c>
      <c r="AA1009" s="36">
        <v>156.65785217285156</v>
      </c>
      <c r="AB1009" s="23">
        <v>5.7561244964599609</v>
      </c>
      <c r="AC1009" s="37">
        <v>14.479999542236328</v>
      </c>
    </row>
    <row r="1010" spans="1:29" x14ac:dyDescent="0.2">
      <c r="A1010" s="21">
        <v>45937.826865324074</v>
      </c>
      <c r="B1010" s="22">
        <v>15.484000205993652</v>
      </c>
      <c r="C1010" s="22">
        <v>1.0888729095458984</v>
      </c>
      <c r="D1010" s="23">
        <v>9.2647619247436523</v>
      </c>
      <c r="E1010" s="24">
        <v>3.7999999523162842</v>
      </c>
      <c r="F1010" s="24">
        <v>50.161988153122365</v>
      </c>
      <c r="G1010" s="24">
        <v>-66.461120266467333</v>
      </c>
      <c r="H1010" s="24">
        <v>50.162406648099036</v>
      </c>
      <c r="I1010" s="24">
        <v>-66.461279429852837</v>
      </c>
      <c r="J1010" s="24">
        <v>46.444801330566406</v>
      </c>
      <c r="K1010" s="24">
        <v>-11.999250411987305</v>
      </c>
      <c r="L1010" s="25">
        <v>0.44870644807815552</v>
      </c>
      <c r="M1010" s="21">
        <v>25569.012142164353</v>
      </c>
      <c r="N1010" s="23">
        <v>5.7561244964599609</v>
      </c>
      <c r="O1010" s="26">
        <v>30666.1171875</v>
      </c>
      <c r="P1010" s="26">
        <v>48488.42578125</v>
      </c>
      <c r="Q1010" s="27">
        <v>30.577951431274414</v>
      </c>
      <c r="R1010" s="28">
        <v>32.609279632568359</v>
      </c>
      <c r="S1010" s="29">
        <v>1.0240887403488159</v>
      </c>
      <c r="T1010" s="30">
        <v>31.517478942871094</v>
      </c>
      <c r="U1010" s="31">
        <v>8.2653160095214844</v>
      </c>
      <c r="V1010" s="32">
        <v>-66.537857055664063</v>
      </c>
      <c r="W1010" s="32">
        <v>241.49851989746094</v>
      </c>
      <c r="X1010" s="33">
        <v>0.98140412569046021</v>
      </c>
      <c r="Y1010" s="34">
        <v>10.154311180114746</v>
      </c>
      <c r="Z1010" s="35">
        <v>99.310562133789063</v>
      </c>
      <c r="AA1010" s="36">
        <v>156.65785217285156</v>
      </c>
      <c r="AB1010" s="23">
        <v>5.7561244964599609</v>
      </c>
      <c r="AC1010" s="37">
        <v>14.479999542236328</v>
      </c>
    </row>
    <row r="1011" spans="1:29" x14ac:dyDescent="0.2">
      <c r="A1011" s="21">
        <v>45937.826876921295</v>
      </c>
      <c r="B1011" s="22">
        <v>15.484000205993652</v>
      </c>
      <c r="C1011" s="22">
        <v>1.1197371482849121</v>
      </c>
      <c r="D1011" s="23">
        <v>9.2647619247436523</v>
      </c>
      <c r="E1011" s="24">
        <v>3.7999999523162842</v>
      </c>
      <c r="F1011" s="24">
        <v>50.161988153122365</v>
      </c>
      <c r="G1011" s="24">
        <v>-66.461120266467333</v>
      </c>
      <c r="H1011" s="24">
        <v>50.162412678762209</v>
      </c>
      <c r="I1011" s="24">
        <v>-66.461278743279991</v>
      </c>
      <c r="J1011" s="24">
        <v>47.115604400634766</v>
      </c>
      <c r="K1011" s="24">
        <v>-11.950190544128418</v>
      </c>
      <c r="L1011" s="25">
        <v>0.44870644807815552</v>
      </c>
      <c r="M1011" s="21">
        <v>25569.012153761574</v>
      </c>
      <c r="N1011" s="23">
        <v>5.7561244964599609</v>
      </c>
      <c r="O1011" s="26">
        <v>30666.1171875</v>
      </c>
      <c r="P1011" s="26">
        <v>48488.42578125</v>
      </c>
      <c r="Q1011" s="27">
        <v>30.577951431274414</v>
      </c>
      <c r="R1011" s="28">
        <v>32.609279632568359</v>
      </c>
      <c r="S1011" s="29">
        <v>1.0240887403488159</v>
      </c>
      <c r="T1011" s="30">
        <v>31.517478942871094</v>
      </c>
      <c r="U1011" s="31">
        <v>8.2653160095214844</v>
      </c>
      <c r="V1011" s="32">
        <v>-66.537857055664063</v>
      </c>
      <c r="W1011" s="32">
        <v>241.49851989746094</v>
      </c>
      <c r="X1011" s="33">
        <v>0.98140412569046021</v>
      </c>
      <c r="Y1011" s="34">
        <v>10.154311180114746</v>
      </c>
      <c r="Z1011" s="35">
        <v>99.310562133789063</v>
      </c>
      <c r="AA1011" s="36">
        <v>156.65785217285156</v>
      </c>
      <c r="AB1011" s="23">
        <v>5.7561244964599609</v>
      </c>
      <c r="AC1011" s="37">
        <v>14.479999542236328</v>
      </c>
    </row>
    <row r="1012" spans="1:29" x14ac:dyDescent="0.2">
      <c r="A1012" s="21">
        <v>45937.826888599535</v>
      </c>
      <c r="B1012" s="22">
        <v>15.494000434875488</v>
      </c>
      <c r="C1012" s="22">
        <v>1.1383606195449829</v>
      </c>
      <c r="D1012" s="23">
        <v>9.2647619247436523</v>
      </c>
      <c r="E1012" s="24">
        <v>3.2999999523162842</v>
      </c>
      <c r="F1012" s="24">
        <v>50.161988153122365</v>
      </c>
      <c r="G1012" s="24">
        <v>-66.461120266467333</v>
      </c>
      <c r="H1012" s="24">
        <v>50.162418274080657</v>
      </c>
      <c r="I1012" s="24">
        <v>-66.46127799337043</v>
      </c>
      <c r="J1012" s="24">
        <v>47.737983703613281</v>
      </c>
      <c r="K1012" s="24">
        <v>-11.896604537963867</v>
      </c>
      <c r="L1012" s="25">
        <v>0.44870644807815552</v>
      </c>
      <c r="M1012" s="21">
        <v>25569.01216545139</v>
      </c>
      <c r="N1012" s="23">
        <v>5.7561244964599609</v>
      </c>
      <c r="O1012" s="26">
        <v>30666.1171875</v>
      </c>
      <c r="P1012" s="26">
        <v>48488.42578125</v>
      </c>
      <c r="Q1012" s="27">
        <v>30.577951431274414</v>
      </c>
      <c r="R1012" s="28">
        <v>32.609279632568359</v>
      </c>
      <c r="S1012" s="29">
        <v>1.0240887403488159</v>
      </c>
      <c r="T1012" s="30">
        <v>31.517478942871094</v>
      </c>
      <c r="U1012" s="31">
        <v>8.2653160095214844</v>
      </c>
      <c r="V1012" s="32">
        <v>-66.537857055664063</v>
      </c>
      <c r="W1012" s="32">
        <v>241.49851989746094</v>
      </c>
      <c r="X1012" s="33">
        <v>0.98140412569046021</v>
      </c>
      <c r="Y1012" s="34">
        <v>10.154311180114746</v>
      </c>
      <c r="Z1012" s="35">
        <v>99.310562133789063</v>
      </c>
      <c r="AA1012" s="36">
        <v>156.65785217285156</v>
      </c>
      <c r="AB1012" s="23">
        <v>5.7561244964599609</v>
      </c>
      <c r="AC1012" s="37">
        <v>14.479999542236328</v>
      </c>
    </row>
    <row r="1013" spans="1:29" x14ac:dyDescent="0.2">
      <c r="A1013" s="21">
        <v>45937.826900347223</v>
      </c>
      <c r="B1013" s="22">
        <v>15.479999542236328</v>
      </c>
      <c r="C1013" s="22">
        <v>1.1637094020843506</v>
      </c>
      <c r="D1013" s="23">
        <v>9.2647619247436523</v>
      </c>
      <c r="E1013" s="24">
        <v>2.5</v>
      </c>
      <c r="F1013" s="24">
        <v>50.161988153122365</v>
      </c>
      <c r="G1013" s="24">
        <v>-66.461120266467333</v>
      </c>
      <c r="H1013" s="24">
        <v>50.162423817525067</v>
      </c>
      <c r="I1013" s="24">
        <v>-66.461277419548253</v>
      </c>
      <c r="J1013" s="24">
        <v>48.354595184326172</v>
      </c>
      <c r="K1013" s="24">
        <v>-11.85560131072998</v>
      </c>
      <c r="L1013" s="25">
        <v>0.44870644807815552</v>
      </c>
      <c r="M1013" s="21">
        <v>25569.012177187498</v>
      </c>
      <c r="N1013" s="23">
        <v>5.7561244964599609</v>
      </c>
      <c r="O1013" s="26">
        <v>30666.1171875</v>
      </c>
      <c r="P1013" s="26">
        <v>48488.42578125</v>
      </c>
      <c r="Q1013" s="27">
        <v>30.577951431274414</v>
      </c>
      <c r="R1013" s="28">
        <v>32.609279632568359</v>
      </c>
      <c r="S1013" s="29">
        <v>1.0240887403488159</v>
      </c>
      <c r="T1013" s="30">
        <v>31.517478942871094</v>
      </c>
      <c r="U1013" s="31">
        <v>8.2653160095214844</v>
      </c>
      <c r="V1013" s="32">
        <v>-66.537857055664063</v>
      </c>
      <c r="W1013" s="32">
        <v>241.49851989746094</v>
      </c>
      <c r="X1013" s="33">
        <v>0.98140412569046021</v>
      </c>
      <c r="Y1013" s="34">
        <v>10.154311180114746</v>
      </c>
      <c r="Z1013" s="35">
        <v>99.310562133789063</v>
      </c>
      <c r="AA1013" s="36">
        <v>156.65785217285156</v>
      </c>
      <c r="AB1013" s="23">
        <v>5.7561244964599609</v>
      </c>
      <c r="AC1013" s="37">
        <v>14.479999542236328</v>
      </c>
    </row>
    <row r="1014" spans="1:29" x14ac:dyDescent="0.2">
      <c r="A1014" s="21">
        <v>45937.826912013887</v>
      </c>
      <c r="B1014" s="22">
        <v>15.473999977111816</v>
      </c>
      <c r="C1014" s="22">
        <v>1.2155096530914307</v>
      </c>
      <c r="D1014" s="23">
        <v>9.2647619247436523</v>
      </c>
      <c r="E1014" s="24">
        <v>1.2000000476837158</v>
      </c>
      <c r="F1014" s="24">
        <v>50.161988153122365</v>
      </c>
      <c r="G1014" s="24">
        <v>-66.461120266467333</v>
      </c>
      <c r="H1014" s="24">
        <v>50.162429187841902</v>
      </c>
      <c r="I1014" s="24">
        <v>-66.461276801179253</v>
      </c>
      <c r="J1014" s="24">
        <v>48.951946258544922</v>
      </c>
      <c r="K1014" s="24">
        <v>-11.811415672302246</v>
      </c>
      <c r="L1014" s="25">
        <v>0.44870644807815552</v>
      </c>
      <c r="M1014" s="21">
        <v>25569.012188865741</v>
      </c>
      <c r="N1014" s="23">
        <v>5.7584242820739746</v>
      </c>
      <c r="O1014" s="26">
        <v>30668.8671875</v>
      </c>
      <c r="P1014" s="26">
        <v>48489.40625</v>
      </c>
      <c r="Q1014" s="27">
        <v>30.579025268554688</v>
      </c>
      <c r="R1014" s="28">
        <v>32.606357574462891</v>
      </c>
      <c r="S1014" s="29">
        <v>1.0240893363952637</v>
      </c>
      <c r="T1014" s="30">
        <v>31.51811408996582</v>
      </c>
      <c r="U1014" s="31">
        <v>8.2653064727783203</v>
      </c>
      <c r="V1014" s="32">
        <v>-66.537857055664063</v>
      </c>
      <c r="W1014" s="32">
        <v>241.40315246582031</v>
      </c>
      <c r="X1014" s="33">
        <v>0.43490958213806152</v>
      </c>
      <c r="Y1014" s="34">
        <v>10.189682006835938</v>
      </c>
      <c r="Z1014" s="35">
        <v>99.662750244140625</v>
      </c>
      <c r="AA1014" s="36">
        <v>157.21318054199219</v>
      </c>
      <c r="AB1014" s="23">
        <v>5.7584242820739746</v>
      </c>
      <c r="AC1014" s="37">
        <v>14.453000068664551</v>
      </c>
    </row>
    <row r="1015" spans="1:29" x14ac:dyDescent="0.2">
      <c r="A1015" s="21">
        <v>45937.826923645836</v>
      </c>
      <c r="B1015" s="22">
        <v>15.479000091552734</v>
      </c>
      <c r="C1015" s="22">
        <v>1.2582752704620361</v>
      </c>
      <c r="D1015" s="23">
        <v>9.2257318496704102</v>
      </c>
      <c r="E1015" s="24">
        <v>1.8999999761581421</v>
      </c>
      <c r="F1015" s="24">
        <v>50.161988153122365</v>
      </c>
      <c r="G1015" s="24">
        <v>-66.461120266467333</v>
      </c>
      <c r="H1015" s="24">
        <v>50.162434687900358</v>
      </c>
      <c r="I1015" s="24">
        <v>-66.461276441687787</v>
      </c>
      <c r="J1015" s="24">
        <v>49.563732147216797</v>
      </c>
      <c r="K1015" s="24">
        <v>-11.785727500915527</v>
      </c>
      <c r="L1015" s="25">
        <v>0.44801545143127441</v>
      </c>
      <c r="M1015" s="21">
        <v>25569.012200486111</v>
      </c>
      <c r="N1015" s="23">
        <v>5.7584242820739746</v>
      </c>
      <c r="O1015" s="26">
        <v>30668.8671875</v>
      </c>
      <c r="P1015" s="26">
        <v>48489.40625</v>
      </c>
      <c r="Q1015" s="27">
        <v>30.579025268554688</v>
      </c>
      <c r="R1015" s="28">
        <v>32.606357574462891</v>
      </c>
      <c r="S1015" s="29">
        <v>1.0240893363952637</v>
      </c>
      <c r="T1015" s="30">
        <v>31.51811408996582</v>
      </c>
      <c r="U1015" s="31">
        <v>8.2653064727783203</v>
      </c>
      <c r="V1015" s="32">
        <v>-66.537857055664063</v>
      </c>
      <c r="W1015" s="32">
        <v>241.40315246582031</v>
      </c>
      <c r="X1015" s="33">
        <v>0.43490958213806152</v>
      </c>
      <c r="Y1015" s="34">
        <v>10.189682006835938</v>
      </c>
      <c r="Z1015" s="35">
        <v>99.662750244140625</v>
      </c>
      <c r="AA1015" s="36">
        <v>157.21318054199219</v>
      </c>
      <c r="AB1015" s="23">
        <v>5.7584242820739746</v>
      </c>
      <c r="AC1015" s="37">
        <v>14.453000068664551</v>
      </c>
    </row>
    <row r="1016" spans="1:29" x14ac:dyDescent="0.2">
      <c r="A1016" s="21">
        <v>45937.826935266203</v>
      </c>
      <c r="B1016" s="22">
        <v>15.486000061035156</v>
      </c>
      <c r="C1016" s="22">
        <v>1.2783831357955933</v>
      </c>
      <c r="D1016" s="23">
        <v>9.2257318496704102</v>
      </c>
      <c r="E1016" s="24">
        <v>1.8999999761581421</v>
      </c>
      <c r="F1016" s="24">
        <v>50.161988153122365</v>
      </c>
      <c r="G1016" s="24">
        <v>-66.461120266467333</v>
      </c>
      <c r="H1016" s="24">
        <v>50.162440224726005</v>
      </c>
      <c r="I1016" s="24">
        <v>-66.461275998676328</v>
      </c>
      <c r="J1016" s="24">
        <v>50.179603576660156</v>
      </c>
      <c r="K1016" s="24">
        <v>-11.754071235656738</v>
      </c>
      <c r="L1016" s="25">
        <v>0.44801545143127441</v>
      </c>
      <c r="M1016" s="21">
        <v>25569.012212106481</v>
      </c>
      <c r="N1016" s="23">
        <v>5.7584242820739746</v>
      </c>
      <c r="O1016" s="26">
        <v>30668.8671875</v>
      </c>
      <c r="P1016" s="26">
        <v>48489.40625</v>
      </c>
      <c r="Q1016" s="27">
        <v>30.579025268554688</v>
      </c>
      <c r="R1016" s="28">
        <v>32.606357574462891</v>
      </c>
      <c r="S1016" s="29">
        <v>1.0240893363952637</v>
      </c>
      <c r="T1016" s="30">
        <v>31.51811408996582</v>
      </c>
      <c r="U1016" s="31">
        <v>8.2653064727783203</v>
      </c>
      <c r="V1016" s="32">
        <v>-66.537857055664063</v>
      </c>
      <c r="W1016" s="32">
        <v>241.40315246582031</v>
      </c>
      <c r="X1016" s="33">
        <v>0.43490958213806152</v>
      </c>
      <c r="Y1016" s="34">
        <v>10.189682006835938</v>
      </c>
      <c r="Z1016" s="35">
        <v>99.662750244140625</v>
      </c>
      <c r="AA1016" s="36">
        <v>157.21318054199219</v>
      </c>
      <c r="AB1016" s="23">
        <v>5.7584242820739746</v>
      </c>
      <c r="AC1016" s="37">
        <v>14.453000068664551</v>
      </c>
    </row>
    <row r="1017" spans="1:29" x14ac:dyDescent="0.2">
      <c r="A1017" s="21">
        <v>45937.826946898145</v>
      </c>
      <c r="B1017" s="22">
        <v>15.494999885559082</v>
      </c>
      <c r="C1017" s="22">
        <v>1.3086374998092651</v>
      </c>
      <c r="D1017" s="23">
        <v>9.2257318496704102</v>
      </c>
      <c r="E1017" s="24">
        <v>2</v>
      </c>
      <c r="F1017" s="24">
        <v>50.161988153122365</v>
      </c>
      <c r="G1017" s="24">
        <v>-66.461120266467333</v>
      </c>
      <c r="H1017" s="24">
        <v>50.162445728162389</v>
      </c>
      <c r="I1017" s="24">
        <v>-66.461275599443127</v>
      </c>
      <c r="J1017" s="24">
        <v>50.791763305664063</v>
      </c>
      <c r="K1017" s="24">
        <v>-11.725543022155762</v>
      </c>
      <c r="L1017" s="25">
        <v>0.44801545143127441</v>
      </c>
      <c r="M1017" s="21">
        <v>25569.012223738428</v>
      </c>
      <c r="N1017" s="23">
        <v>5.7584242820739746</v>
      </c>
      <c r="O1017" s="26">
        <v>30668.8671875</v>
      </c>
      <c r="P1017" s="26">
        <v>48489.40625</v>
      </c>
      <c r="Q1017" s="27">
        <v>30.579025268554688</v>
      </c>
      <c r="R1017" s="28">
        <v>32.606357574462891</v>
      </c>
      <c r="S1017" s="29">
        <v>1.0240893363952637</v>
      </c>
      <c r="T1017" s="30">
        <v>31.51811408996582</v>
      </c>
      <c r="U1017" s="31">
        <v>8.2653064727783203</v>
      </c>
      <c r="V1017" s="32">
        <v>-66.537857055664063</v>
      </c>
      <c r="W1017" s="32">
        <v>241.40315246582031</v>
      </c>
      <c r="X1017" s="33">
        <v>0.43490958213806152</v>
      </c>
      <c r="Y1017" s="34">
        <v>10.189682006835938</v>
      </c>
      <c r="Z1017" s="35">
        <v>99.662750244140625</v>
      </c>
      <c r="AA1017" s="36">
        <v>157.21318054199219</v>
      </c>
      <c r="AB1017" s="23">
        <v>5.7584242820739746</v>
      </c>
      <c r="AC1017" s="37">
        <v>14.453000068664551</v>
      </c>
    </row>
    <row r="1018" spans="1:29" x14ac:dyDescent="0.2">
      <c r="A1018" s="21">
        <v>45937.826958564816</v>
      </c>
      <c r="B1018" s="22">
        <v>15.48799991607666</v>
      </c>
      <c r="C1018" s="22">
        <v>1.3360098600387573</v>
      </c>
      <c r="D1018" s="23">
        <v>9.2257318496704102</v>
      </c>
      <c r="E1018" s="24">
        <v>2.7999999523162842</v>
      </c>
      <c r="F1018" s="24">
        <v>50.161988153122365</v>
      </c>
      <c r="G1018" s="24">
        <v>-66.461120266467333</v>
      </c>
      <c r="H1018" s="24">
        <v>50.162451251821551</v>
      </c>
      <c r="I1018" s="24">
        <v>-66.461275077244707</v>
      </c>
      <c r="J1018" s="24">
        <v>51.406169891357422</v>
      </c>
      <c r="K1018" s="24">
        <v>-11.688228607177734</v>
      </c>
      <c r="L1018" s="25">
        <v>0.44801545143127441</v>
      </c>
      <c r="M1018" s="21">
        <v>25569.012235405091</v>
      </c>
      <c r="N1018" s="23">
        <v>5.7584242820739746</v>
      </c>
      <c r="O1018" s="26">
        <v>30668.8671875</v>
      </c>
      <c r="P1018" s="26">
        <v>48489.40625</v>
      </c>
      <c r="Q1018" s="27">
        <v>30.579025268554688</v>
      </c>
      <c r="R1018" s="28">
        <v>32.606357574462891</v>
      </c>
      <c r="S1018" s="29">
        <v>1.0240893363952637</v>
      </c>
      <c r="T1018" s="30">
        <v>31.51811408996582</v>
      </c>
      <c r="U1018" s="31">
        <v>8.2653064727783203</v>
      </c>
      <c r="V1018" s="32">
        <v>-66.537857055664063</v>
      </c>
      <c r="W1018" s="32">
        <v>241.40315246582031</v>
      </c>
      <c r="X1018" s="33">
        <v>0.43490958213806152</v>
      </c>
      <c r="Y1018" s="34">
        <v>10.189682006835938</v>
      </c>
      <c r="Z1018" s="35">
        <v>99.662750244140625</v>
      </c>
      <c r="AA1018" s="36">
        <v>157.21318054199219</v>
      </c>
      <c r="AB1018" s="23">
        <v>5.7584242820739746</v>
      </c>
      <c r="AC1018" s="37">
        <v>14.453000068664551</v>
      </c>
    </row>
    <row r="1019" spans="1:29" x14ac:dyDescent="0.2">
      <c r="A1019" s="21">
        <v>45937.82697021991</v>
      </c>
      <c r="B1019" s="22">
        <v>15.47599983215332</v>
      </c>
      <c r="C1019" s="22">
        <v>1.3744484186172485</v>
      </c>
      <c r="D1019" s="23">
        <v>9.2257318496704102</v>
      </c>
      <c r="E1019" s="24">
        <v>2.7000000476837158</v>
      </c>
      <c r="F1019" s="24">
        <v>50.161988153122365</v>
      </c>
      <c r="G1019" s="24">
        <v>-66.461120266467333</v>
      </c>
      <c r="H1019" s="24">
        <v>50.162456792656357</v>
      </c>
      <c r="I1019" s="24">
        <v>-66.461274792361024</v>
      </c>
      <c r="J1019" s="24">
        <v>52.022491455078125</v>
      </c>
      <c r="K1019" s="24">
        <v>-11.66787052154541</v>
      </c>
      <c r="L1019" s="25">
        <v>0.44801545143127441</v>
      </c>
      <c r="M1019" s="21">
        <v>25569.012247060185</v>
      </c>
      <c r="N1019" s="23">
        <v>5.7584242820739746</v>
      </c>
      <c r="O1019" s="26">
        <v>30668.8671875</v>
      </c>
      <c r="P1019" s="26">
        <v>48489.40625</v>
      </c>
      <c r="Q1019" s="27">
        <v>30.579025268554688</v>
      </c>
      <c r="R1019" s="28">
        <v>32.606357574462891</v>
      </c>
      <c r="S1019" s="29">
        <v>1.0240893363952637</v>
      </c>
      <c r="T1019" s="30">
        <v>31.51811408996582</v>
      </c>
      <c r="U1019" s="31">
        <v>8.2653064727783203</v>
      </c>
      <c r="V1019" s="32">
        <v>-66.537857055664063</v>
      </c>
      <c r="W1019" s="32">
        <v>241.40315246582031</v>
      </c>
      <c r="X1019" s="33">
        <v>0.43490958213806152</v>
      </c>
      <c r="Y1019" s="34">
        <v>10.189682006835938</v>
      </c>
      <c r="Z1019" s="35">
        <v>99.662750244140625</v>
      </c>
      <c r="AA1019" s="36">
        <v>157.21318054199219</v>
      </c>
      <c r="AB1019" s="23">
        <v>5.7584242820739746</v>
      </c>
      <c r="AC1019" s="37">
        <v>14.453000068664551</v>
      </c>
    </row>
    <row r="1020" spans="1:29" x14ac:dyDescent="0.2">
      <c r="A1020" s="21">
        <v>45937.826981863429</v>
      </c>
      <c r="B1020" s="22">
        <v>15.489999771118164</v>
      </c>
      <c r="C1020" s="22">
        <v>1.3947359323501587</v>
      </c>
      <c r="D1020" s="23">
        <v>9.1850576400756836</v>
      </c>
      <c r="E1020" s="24">
        <v>2.5</v>
      </c>
      <c r="F1020" s="24">
        <v>50.161988153122365</v>
      </c>
      <c r="G1020" s="24">
        <v>-66.461120266467333</v>
      </c>
      <c r="H1020" s="24">
        <v>50.162462378748209</v>
      </c>
      <c r="I1020" s="24">
        <v>-66.461274273209199</v>
      </c>
      <c r="J1020" s="24">
        <v>52.643844604492188</v>
      </c>
      <c r="K1020" s="24">
        <v>-11.63077449798584</v>
      </c>
      <c r="L1020" s="25">
        <v>0.44732442498207092</v>
      </c>
      <c r="M1020" s="21">
        <v>25569.012258715276</v>
      </c>
      <c r="N1020" s="23">
        <v>5.7212977409362793</v>
      </c>
      <c r="O1020" s="26">
        <v>30595.4765625</v>
      </c>
      <c r="P1020" s="26">
        <v>48427.66796875</v>
      </c>
      <c r="Q1020" s="27">
        <v>30.529687881469727</v>
      </c>
      <c r="R1020" s="28">
        <v>32.6845703125</v>
      </c>
      <c r="S1020" s="29">
        <v>1.0240544080734253</v>
      </c>
      <c r="T1020" s="30">
        <v>31.477983474731445</v>
      </c>
      <c r="U1020" s="31">
        <v>8.2632274627685547</v>
      </c>
      <c r="V1020" s="32">
        <v>-66.41387939453125</v>
      </c>
      <c r="W1020" s="32">
        <v>241.33639526367188</v>
      </c>
      <c r="X1020" s="33">
        <v>1.2386316061019897</v>
      </c>
      <c r="Y1020" s="34">
        <v>10.202973365783691</v>
      </c>
      <c r="Z1020" s="35">
        <v>99.672370910644531</v>
      </c>
      <c r="AA1020" s="36">
        <v>157.23204040527344</v>
      </c>
      <c r="AB1020" s="23">
        <v>5.7212977409362793</v>
      </c>
      <c r="AC1020" s="37">
        <v>14.453000068664551</v>
      </c>
    </row>
    <row r="1021" spans="1:29" x14ac:dyDescent="0.2">
      <c r="A1021" s="21">
        <v>45937.826993530092</v>
      </c>
      <c r="B1021" s="22">
        <v>15.503000259399414</v>
      </c>
      <c r="C1021" s="22">
        <v>1.3747974634170532</v>
      </c>
      <c r="D1021" s="23">
        <v>9.1850576400756836</v>
      </c>
      <c r="E1021" s="24">
        <v>2.9000000953674316</v>
      </c>
      <c r="F1021" s="24">
        <v>50.161988153122365</v>
      </c>
      <c r="G1021" s="24">
        <v>-66.461120266467333</v>
      </c>
      <c r="H1021" s="24">
        <v>50.162467982023841</v>
      </c>
      <c r="I1021" s="24">
        <v>-66.461273689555753</v>
      </c>
      <c r="J1021" s="24">
        <v>53.267108917236328</v>
      </c>
      <c r="K1021" s="24">
        <v>-11.589068412780762</v>
      </c>
      <c r="L1021" s="25">
        <v>0.44732442498207092</v>
      </c>
      <c r="M1021" s="21">
        <v>25569.012270370371</v>
      </c>
      <c r="N1021" s="23">
        <v>5.7212977409362793</v>
      </c>
      <c r="O1021" s="26">
        <v>30595.4765625</v>
      </c>
      <c r="P1021" s="26">
        <v>48427.66796875</v>
      </c>
      <c r="Q1021" s="27">
        <v>30.529687881469727</v>
      </c>
      <c r="R1021" s="28">
        <v>32.6845703125</v>
      </c>
      <c r="S1021" s="29">
        <v>1.0240544080734253</v>
      </c>
      <c r="T1021" s="30">
        <v>31.477983474731445</v>
      </c>
      <c r="U1021" s="31">
        <v>8.2632274627685547</v>
      </c>
      <c r="V1021" s="32">
        <v>-66.41387939453125</v>
      </c>
      <c r="W1021" s="32">
        <v>241.33639526367188</v>
      </c>
      <c r="X1021" s="33">
        <v>1.2386316061019897</v>
      </c>
      <c r="Y1021" s="34">
        <v>10.202973365783691</v>
      </c>
      <c r="Z1021" s="35">
        <v>99.672370910644531</v>
      </c>
      <c r="AA1021" s="36">
        <v>157.23204040527344</v>
      </c>
      <c r="AB1021" s="23">
        <v>5.7212977409362793</v>
      </c>
      <c r="AC1021" s="37">
        <v>14.453000068664551</v>
      </c>
    </row>
    <row r="1022" spans="1:29" x14ac:dyDescent="0.2">
      <c r="A1022" s="21">
        <v>45937.827005127314</v>
      </c>
      <c r="B1022" s="22">
        <v>15.498000144958496</v>
      </c>
      <c r="C1022" s="22">
        <v>1.3409750461578369</v>
      </c>
      <c r="D1022" s="23">
        <v>9.1850576400756836</v>
      </c>
      <c r="E1022" s="24">
        <v>3.0999999046325684</v>
      </c>
      <c r="F1022" s="24">
        <v>50.161988153122365</v>
      </c>
      <c r="G1022" s="24">
        <v>-66.461120266467333</v>
      </c>
      <c r="H1022" s="24">
        <v>50.16247363257574</v>
      </c>
      <c r="I1022" s="24">
        <v>-66.461273226932136</v>
      </c>
      <c r="J1022" s="24">
        <v>53.8956298828125</v>
      </c>
      <c r="K1022" s="24">
        <v>-11.556011199951172</v>
      </c>
      <c r="L1022" s="25">
        <v>0.44732442498207092</v>
      </c>
      <c r="M1022" s="21">
        <v>25569.012281967593</v>
      </c>
      <c r="N1022" s="23">
        <v>5.7212977409362793</v>
      </c>
      <c r="O1022" s="26">
        <v>30595.4765625</v>
      </c>
      <c r="P1022" s="26">
        <v>48427.66796875</v>
      </c>
      <c r="Q1022" s="27">
        <v>30.529687881469727</v>
      </c>
      <c r="R1022" s="28">
        <v>32.6845703125</v>
      </c>
      <c r="S1022" s="29">
        <v>1.0240544080734253</v>
      </c>
      <c r="T1022" s="30">
        <v>31.477983474731445</v>
      </c>
      <c r="U1022" s="31">
        <v>8.2632274627685547</v>
      </c>
      <c r="V1022" s="32">
        <v>-66.41387939453125</v>
      </c>
      <c r="W1022" s="32">
        <v>241.33639526367188</v>
      </c>
      <c r="X1022" s="33">
        <v>1.2386316061019897</v>
      </c>
      <c r="Y1022" s="34">
        <v>10.202973365783691</v>
      </c>
      <c r="Z1022" s="35">
        <v>99.672370910644531</v>
      </c>
      <c r="AA1022" s="36">
        <v>157.23204040527344</v>
      </c>
      <c r="AB1022" s="23">
        <v>5.7212977409362793</v>
      </c>
      <c r="AC1022" s="37">
        <v>14.453000068664551</v>
      </c>
    </row>
    <row r="1023" spans="1:29" x14ac:dyDescent="0.2">
      <c r="A1023" s="21">
        <v>45937.827016712959</v>
      </c>
      <c r="B1023" s="22">
        <v>15.479999542236328</v>
      </c>
      <c r="C1023" s="22">
        <v>1.315659761428833</v>
      </c>
      <c r="D1023" s="23">
        <v>9.1850576400756836</v>
      </c>
      <c r="E1023" s="24">
        <v>3.5</v>
      </c>
      <c r="F1023" s="24">
        <v>50.161988153122365</v>
      </c>
      <c r="G1023" s="24">
        <v>-66.461120266467333</v>
      </c>
      <c r="H1023" s="24">
        <v>50.16247925426952</v>
      </c>
      <c r="I1023" s="24">
        <v>-66.461272625889933</v>
      </c>
      <c r="J1023" s="24">
        <v>54.520946502685547</v>
      </c>
      <c r="K1023" s="24">
        <v>-11.513062477111816</v>
      </c>
      <c r="L1023" s="25">
        <v>0.44732442498207092</v>
      </c>
      <c r="M1023" s="21">
        <v>25569.012293553242</v>
      </c>
      <c r="N1023" s="23">
        <v>5.7212977409362793</v>
      </c>
      <c r="O1023" s="26">
        <v>30595.4765625</v>
      </c>
      <c r="P1023" s="26">
        <v>48427.66796875</v>
      </c>
      <c r="Q1023" s="27">
        <v>30.529687881469727</v>
      </c>
      <c r="R1023" s="28">
        <v>32.6845703125</v>
      </c>
      <c r="S1023" s="29">
        <v>1.0240544080734253</v>
      </c>
      <c r="T1023" s="30">
        <v>31.477983474731445</v>
      </c>
      <c r="U1023" s="31">
        <v>8.2632274627685547</v>
      </c>
      <c r="V1023" s="32">
        <v>-66.41387939453125</v>
      </c>
      <c r="W1023" s="32">
        <v>241.33639526367188</v>
      </c>
      <c r="X1023" s="33">
        <v>1.2386316061019897</v>
      </c>
      <c r="Y1023" s="34">
        <v>10.202973365783691</v>
      </c>
      <c r="Z1023" s="35">
        <v>99.672370910644531</v>
      </c>
      <c r="AA1023" s="36">
        <v>157.23204040527344</v>
      </c>
      <c r="AB1023" s="23">
        <v>5.7212977409362793</v>
      </c>
      <c r="AC1023" s="37">
        <v>14.453000068664551</v>
      </c>
    </row>
    <row r="1024" spans="1:29" x14ac:dyDescent="0.2">
      <c r="A1024" s="21">
        <v>45937.827028368054</v>
      </c>
      <c r="B1024" s="22">
        <v>15.482000350952148</v>
      </c>
      <c r="C1024" s="22">
        <v>1.2875865697860718</v>
      </c>
      <c r="D1024" s="23">
        <v>9.1850576400756836</v>
      </c>
      <c r="E1024" s="24">
        <v>3.2000000476837158</v>
      </c>
      <c r="F1024" s="24">
        <v>50.161988153122365</v>
      </c>
      <c r="G1024" s="24">
        <v>-66.461120266467333</v>
      </c>
      <c r="H1024" s="24">
        <v>50.162484794667499</v>
      </c>
      <c r="I1024" s="24">
        <v>-66.461272101743575</v>
      </c>
      <c r="J1024" s="24">
        <v>55.137214660644531</v>
      </c>
      <c r="K1024" s="24">
        <v>-11.475608825683594</v>
      </c>
      <c r="L1024" s="25">
        <v>0.44732442498207092</v>
      </c>
      <c r="M1024" s="21">
        <v>25569.012305219909</v>
      </c>
      <c r="N1024" s="23">
        <v>5.7212977409362793</v>
      </c>
      <c r="O1024" s="26">
        <v>30595.4765625</v>
      </c>
      <c r="P1024" s="26">
        <v>48427.66796875</v>
      </c>
      <c r="Q1024" s="27">
        <v>30.529687881469727</v>
      </c>
      <c r="R1024" s="28">
        <v>32.6845703125</v>
      </c>
      <c r="S1024" s="29">
        <v>1.0240544080734253</v>
      </c>
      <c r="T1024" s="30">
        <v>31.477983474731445</v>
      </c>
      <c r="U1024" s="31">
        <v>8.2632274627685547</v>
      </c>
      <c r="V1024" s="32">
        <v>-66.41387939453125</v>
      </c>
      <c r="W1024" s="32">
        <v>241.33639526367188</v>
      </c>
      <c r="X1024" s="33">
        <v>1.2386316061019897</v>
      </c>
      <c r="Y1024" s="34">
        <v>10.202973365783691</v>
      </c>
      <c r="Z1024" s="35">
        <v>99.672370910644531</v>
      </c>
      <c r="AA1024" s="36">
        <v>157.23204040527344</v>
      </c>
      <c r="AB1024" s="23">
        <v>5.7212977409362793</v>
      </c>
      <c r="AC1024" s="37">
        <v>14.453000068664551</v>
      </c>
    </row>
    <row r="1025" spans="1:29" x14ac:dyDescent="0.2">
      <c r="A1025" s="21">
        <v>45937.827040023149</v>
      </c>
      <c r="B1025" s="22">
        <v>15.480999946594238</v>
      </c>
      <c r="C1025" s="22">
        <v>1.251579761505127</v>
      </c>
      <c r="D1025" s="23">
        <v>9.1600151062011719</v>
      </c>
      <c r="E1025" s="24">
        <v>2.7000000476837158</v>
      </c>
      <c r="F1025" s="24">
        <v>50.161988153122365</v>
      </c>
      <c r="G1025" s="24">
        <v>-66.461120266467333</v>
      </c>
      <c r="H1025" s="24">
        <v>50.162490938592505</v>
      </c>
      <c r="I1025" s="24">
        <v>-66.461271289672595</v>
      </c>
      <c r="J1025" s="24">
        <v>55.82061767578125</v>
      </c>
      <c r="K1025" s="24">
        <v>-11.417582511901855</v>
      </c>
      <c r="L1025" s="25">
        <v>0.44663342833518982</v>
      </c>
      <c r="M1025" s="21">
        <v>25569.012316875</v>
      </c>
      <c r="N1025" s="23">
        <v>5.7212977409362793</v>
      </c>
      <c r="O1025" s="26">
        <v>30595.4765625</v>
      </c>
      <c r="P1025" s="26">
        <v>48427.66796875</v>
      </c>
      <c r="Q1025" s="27">
        <v>30.529687881469727</v>
      </c>
      <c r="R1025" s="28">
        <v>32.6845703125</v>
      </c>
      <c r="S1025" s="29">
        <v>1.0240544080734253</v>
      </c>
      <c r="T1025" s="30">
        <v>31.477983474731445</v>
      </c>
      <c r="U1025" s="31">
        <v>8.2632274627685547</v>
      </c>
      <c r="V1025" s="32">
        <v>-66.41387939453125</v>
      </c>
      <c r="W1025" s="32">
        <v>241.33639526367188</v>
      </c>
      <c r="X1025" s="33">
        <v>1.2386316061019897</v>
      </c>
      <c r="Y1025" s="34">
        <v>10.202973365783691</v>
      </c>
      <c r="Z1025" s="35">
        <v>99.672370910644531</v>
      </c>
      <c r="AA1025" s="36">
        <v>157.23204040527344</v>
      </c>
      <c r="AB1025" s="23">
        <v>5.7212977409362793</v>
      </c>
      <c r="AC1025" s="37">
        <v>14.453000068664551</v>
      </c>
    </row>
    <row r="1026" spans="1:29" x14ac:dyDescent="0.2">
      <c r="A1026" s="21">
        <v>45937.827051631946</v>
      </c>
      <c r="B1026" s="22">
        <v>15.487000465393066</v>
      </c>
      <c r="C1026" s="22">
        <v>1.2202701568603516</v>
      </c>
      <c r="D1026" s="23">
        <v>9.1600151062011719</v>
      </c>
      <c r="E1026" s="24">
        <v>3.5999999046325684</v>
      </c>
      <c r="F1026" s="24">
        <v>50.161988153122365</v>
      </c>
      <c r="G1026" s="24">
        <v>-66.461120266467333</v>
      </c>
      <c r="H1026" s="24">
        <v>50.162496483392708</v>
      </c>
      <c r="I1026" s="24">
        <v>-66.461270794142791</v>
      </c>
      <c r="J1026" s="24">
        <v>56.4373779296875</v>
      </c>
      <c r="K1026" s="24">
        <v>-11.382173538208008</v>
      </c>
      <c r="L1026" s="25">
        <v>0.44663342833518982</v>
      </c>
      <c r="M1026" s="21">
        <v>25569.012328483797</v>
      </c>
      <c r="N1026" s="23">
        <v>5.668365478515625</v>
      </c>
      <c r="O1026" s="26">
        <v>30579.822265625</v>
      </c>
      <c r="P1026" s="26">
        <v>48480.46875</v>
      </c>
      <c r="Q1026" s="27">
        <v>30.557401657104492</v>
      </c>
      <c r="R1026" s="28">
        <v>32.701301574707031</v>
      </c>
      <c r="S1026" s="29">
        <v>1.0240825414657593</v>
      </c>
      <c r="T1026" s="30">
        <v>31.512304306030273</v>
      </c>
      <c r="U1026" s="31">
        <v>8.251225471496582</v>
      </c>
      <c r="V1026" s="32">
        <v>-65.736770629882813</v>
      </c>
      <c r="W1026" s="32">
        <v>241.55574035644531</v>
      </c>
      <c r="X1026" s="33">
        <v>0.30063614249229431</v>
      </c>
      <c r="Y1026" s="34">
        <v>10.154440879821777</v>
      </c>
      <c r="Z1026" s="35">
        <v>99.092376708984375</v>
      </c>
      <c r="AA1026" s="36">
        <v>156.32235717773438</v>
      </c>
      <c r="AB1026" s="23">
        <v>5.668365478515625</v>
      </c>
      <c r="AC1026" s="37">
        <v>14.444000244140625</v>
      </c>
    </row>
    <row r="1027" spans="1:29" x14ac:dyDescent="0.2">
      <c r="A1027" s="21">
        <v>45937.82706329861</v>
      </c>
      <c r="B1027" s="22">
        <v>15.479999542236328</v>
      </c>
      <c r="C1027" s="22">
        <v>1.2162730693817139</v>
      </c>
      <c r="D1027" s="23">
        <v>9.1600151062011719</v>
      </c>
      <c r="E1027" s="24">
        <v>3.2999999523162842</v>
      </c>
      <c r="F1027" s="24">
        <v>50.161988153122365</v>
      </c>
      <c r="G1027" s="24">
        <v>-66.461120266467333</v>
      </c>
      <c r="H1027" s="24">
        <v>50.162502055282687</v>
      </c>
      <c r="I1027" s="24">
        <v>-66.461270321172464</v>
      </c>
      <c r="J1027" s="24">
        <v>57.057151794433594</v>
      </c>
      <c r="K1027" s="24">
        <v>-11.348376274108887</v>
      </c>
      <c r="L1027" s="25">
        <v>0.44663342833518982</v>
      </c>
      <c r="M1027" s="21">
        <v>25569.012340138888</v>
      </c>
      <c r="N1027" s="23">
        <v>5.668365478515625</v>
      </c>
      <c r="O1027" s="26">
        <v>30579.822265625</v>
      </c>
      <c r="P1027" s="26">
        <v>48480.46875</v>
      </c>
      <c r="Q1027" s="27">
        <v>30.557401657104492</v>
      </c>
      <c r="R1027" s="28">
        <v>32.701301574707031</v>
      </c>
      <c r="S1027" s="29">
        <v>1.0240825414657593</v>
      </c>
      <c r="T1027" s="30">
        <v>31.512304306030273</v>
      </c>
      <c r="U1027" s="31">
        <v>8.251225471496582</v>
      </c>
      <c r="V1027" s="32">
        <v>-65.736770629882813</v>
      </c>
      <c r="W1027" s="32">
        <v>241.55574035644531</v>
      </c>
      <c r="X1027" s="33">
        <v>0.30063614249229431</v>
      </c>
      <c r="Y1027" s="34">
        <v>10.154440879821777</v>
      </c>
      <c r="Z1027" s="35">
        <v>99.092376708984375</v>
      </c>
      <c r="AA1027" s="36">
        <v>156.32235717773438</v>
      </c>
      <c r="AB1027" s="23">
        <v>5.668365478515625</v>
      </c>
      <c r="AC1027" s="37">
        <v>14.444000244140625</v>
      </c>
    </row>
    <row r="1028" spans="1:29" x14ac:dyDescent="0.2">
      <c r="A1028" s="21">
        <v>45937.827074930552</v>
      </c>
      <c r="B1028" s="22">
        <v>15.487000465393066</v>
      </c>
      <c r="C1028" s="22">
        <v>1.2369548082351685</v>
      </c>
      <c r="D1028" s="23">
        <v>9.1600151062011719</v>
      </c>
      <c r="E1028" s="24">
        <v>2.5999999046325684</v>
      </c>
      <c r="F1028" s="24">
        <v>50.161988153122365</v>
      </c>
      <c r="G1028" s="24">
        <v>-66.461120266467333</v>
      </c>
      <c r="H1028" s="24">
        <v>50.162507659398933</v>
      </c>
      <c r="I1028" s="24">
        <v>-66.461269479014661</v>
      </c>
      <c r="J1028" s="24">
        <v>57.680507659912109</v>
      </c>
      <c r="K1028" s="24">
        <v>-11.288199424743652</v>
      </c>
      <c r="L1028" s="25">
        <v>0.44663342833518982</v>
      </c>
      <c r="M1028" s="21">
        <v>25569.012351770834</v>
      </c>
      <c r="N1028" s="23">
        <v>5.668365478515625</v>
      </c>
      <c r="O1028" s="26">
        <v>30579.822265625</v>
      </c>
      <c r="P1028" s="26">
        <v>48480.46875</v>
      </c>
      <c r="Q1028" s="27">
        <v>30.557401657104492</v>
      </c>
      <c r="R1028" s="28">
        <v>32.701301574707031</v>
      </c>
      <c r="S1028" s="29">
        <v>1.0240825414657593</v>
      </c>
      <c r="T1028" s="30">
        <v>31.512304306030273</v>
      </c>
      <c r="U1028" s="31">
        <v>8.251225471496582</v>
      </c>
      <c r="V1028" s="32">
        <v>-65.736770629882813</v>
      </c>
      <c r="W1028" s="32">
        <v>241.55574035644531</v>
      </c>
      <c r="X1028" s="33">
        <v>0.30063614249229431</v>
      </c>
      <c r="Y1028" s="34">
        <v>10.154440879821777</v>
      </c>
      <c r="Z1028" s="35">
        <v>99.092376708984375</v>
      </c>
      <c r="AA1028" s="36">
        <v>156.32235717773438</v>
      </c>
      <c r="AB1028" s="23">
        <v>5.668365478515625</v>
      </c>
      <c r="AC1028" s="37">
        <v>14.444000244140625</v>
      </c>
    </row>
    <row r="1029" spans="1:29" x14ac:dyDescent="0.2">
      <c r="A1029" s="21">
        <v>45937.827086562502</v>
      </c>
      <c r="B1029" s="22">
        <v>15.47700023651123</v>
      </c>
      <c r="C1029" s="22">
        <v>1.250853419303894</v>
      </c>
      <c r="D1029" s="23">
        <v>9.1600151062011719</v>
      </c>
      <c r="E1029" s="24">
        <v>2.9000000953674316</v>
      </c>
      <c r="F1029" s="24">
        <v>50.161988153122365</v>
      </c>
      <c r="G1029" s="24">
        <v>-66.461120266467333</v>
      </c>
      <c r="H1029" s="24">
        <v>50.162513191768831</v>
      </c>
      <c r="I1029" s="24">
        <v>-66.461268996147083</v>
      </c>
      <c r="J1029" s="24">
        <v>58.295886993408203</v>
      </c>
      <c r="K1029" s="24">
        <v>-11.253695487976074</v>
      </c>
      <c r="L1029" s="25">
        <v>0.44663342833518982</v>
      </c>
      <c r="M1029" s="21">
        <v>25569.012363402777</v>
      </c>
      <c r="N1029" s="23">
        <v>5.668365478515625</v>
      </c>
      <c r="O1029" s="26">
        <v>30579.822265625</v>
      </c>
      <c r="P1029" s="26">
        <v>48480.46875</v>
      </c>
      <c r="Q1029" s="27">
        <v>30.557401657104492</v>
      </c>
      <c r="R1029" s="28">
        <v>32.701301574707031</v>
      </c>
      <c r="S1029" s="29">
        <v>1.0240825414657593</v>
      </c>
      <c r="T1029" s="30">
        <v>31.512304306030273</v>
      </c>
      <c r="U1029" s="31">
        <v>8.251225471496582</v>
      </c>
      <c r="V1029" s="32">
        <v>-65.736770629882813</v>
      </c>
      <c r="W1029" s="32">
        <v>241.55574035644531</v>
      </c>
      <c r="X1029" s="33">
        <v>0.30063614249229431</v>
      </c>
      <c r="Y1029" s="34">
        <v>10.154440879821777</v>
      </c>
      <c r="Z1029" s="35">
        <v>99.092376708984375</v>
      </c>
      <c r="AA1029" s="36">
        <v>156.32235717773438</v>
      </c>
      <c r="AB1029" s="23">
        <v>5.668365478515625</v>
      </c>
      <c r="AC1029" s="37">
        <v>14.444000244140625</v>
      </c>
    </row>
    <row r="1030" spans="1:29" x14ac:dyDescent="0.2">
      <c r="A1030" s="21">
        <v>45937.827098252317</v>
      </c>
      <c r="B1030" s="22">
        <v>15.484999656677246</v>
      </c>
      <c r="C1030" s="22">
        <v>1.2438011169433594</v>
      </c>
      <c r="D1030" s="23">
        <v>9.1357860565185547</v>
      </c>
      <c r="E1030" s="24">
        <v>3.2000000476837158</v>
      </c>
      <c r="F1030" s="24">
        <v>50.161988153122365</v>
      </c>
      <c r="G1030" s="24">
        <v>-66.461120266467333</v>
      </c>
      <c r="H1030" s="24">
        <v>50.162518728549351</v>
      </c>
      <c r="I1030" s="24">
        <v>-66.461268480401586</v>
      </c>
      <c r="J1030" s="24">
        <v>58.911754608154297</v>
      </c>
      <c r="K1030" s="24">
        <v>-11.216842651367188</v>
      </c>
      <c r="L1030" s="25">
        <v>0.44594240188598633</v>
      </c>
      <c r="M1030" s="21">
        <v>25569.012375092592</v>
      </c>
      <c r="N1030" s="23">
        <v>5.668365478515625</v>
      </c>
      <c r="O1030" s="26">
        <v>30579.822265625</v>
      </c>
      <c r="P1030" s="26">
        <v>48480.46875</v>
      </c>
      <c r="Q1030" s="27">
        <v>30.557401657104492</v>
      </c>
      <c r="R1030" s="28">
        <v>32.701301574707031</v>
      </c>
      <c r="S1030" s="29">
        <v>1.0240825414657593</v>
      </c>
      <c r="T1030" s="30">
        <v>31.512304306030273</v>
      </c>
      <c r="U1030" s="31">
        <v>8.251225471496582</v>
      </c>
      <c r="V1030" s="32">
        <v>-65.736770629882813</v>
      </c>
      <c r="W1030" s="32">
        <v>241.55574035644531</v>
      </c>
      <c r="X1030" s="33">
        <v>0.30063614249229431</v>
      </c>
      <c r="Y1030" s="34">
        <v>10.154440879821777</v>
      </c>
      <c r="Z1030" s="35">
        <v>99.092376708984375</v>
      </c>
      <c r="AA1030" s="36">
        <v>156.32235717773438</v>
      </c>
      <c r="AB1030" s="23">
        <v>5.668365478515625</v>
      </c>
      <c r="AC1030" s="37">
        <v>14.444000244140625</v>
      </c>
    </row>
    <row r="1031" spans="1:29" x14ac:dyDescent="0.2">
      <c r="A1031" s="21">
        <v>45937.827109895836</v>
      </c>
      <c r="B1031" s="22">
        <v>15.473999977111816</v>
      </c>
      <c r="C1031" s="22">
        <v>1.228643536567688</v>
      </c>
      <c r="D1031" s="23">
        <v>9.1357860565185547</v>
      </c>
      <c r="E1031" s="24">
        <v>3.7000000476837158</v>
      </c>
      <c r="F1031" s="24">
        <v>50.161988153122365</v>
      </c>
      <c r="G1031" s="24">
        <v>-66.461120266467333</v>
      </c>
      <c r="H1031" s="24">
        <v>50.162524125356526</v>
      </c>
      <c r="I1031" s="24">
        <v>-66.461267964384035</v>
      </c>
      <c r="J1031" s="24">
        <v>59.512054443359375</v>
      </c>
      <c r="K1031" s="24">
        <v>-11.179969787597656</v>
      </c>
      <c r="L1031" s="25">
        <v>0.44594240188598633</v>
      </c>
      <c r="M1031" s="21">
        <v>25569.012386736111</v>
      </c>
      <c r="N1031" s="23">
        <v>5.668365478515625</v>
      </c>
      <c r="O1031" s="26">
        <v>30579.822265625</v>
      </c>
      <c r="P1031" s="26">
        <v>48480.46875</v>
      </c>
      <c r="Q1031" s="27">
        <v>30.557401657104492</v>
      </c>
      <c r="R1031" s="28">
        <v>32.701301574707031</v>
      </c>
      <c r="S1031" s="29">
        <v>1.0240825414657593</v>
      </c>
      <c r="T1031" s="30">
        <v>31.512304306030273</v>
      </c>
      <c r="U1031" s="31">
        <v>8.251225471496582</v>
      </c>
      <c r="V1031" s="32">
        <v>-65.736770629882813</v>
      </c>
      <c r="W1031" s="32">
        <v>241.55574035644531</v>
      </c>
      <c r="X1031" s="33">
        <v>0.30063614249229431</v>
      </c>
      <c r="Y1031" s="34">
        <v>10.154440879821777</v>
      </c>
      <c r="Z1031" s="35">
        <v>99.092376708984375</v>
      </c>
      <c r="AA1031" s="36">
        <v>156.32235717773438</v>
      </c>
      <c r="AB1031" s="23">
        <v>5.668365478515625</v>
      </c>
      <c r="AC1031" s="37">
        <v>14.444000244140625</v>
      </c>
    </row>
    <row r="1032" spans="1:29" x14ac:dyDescent="0.2">
      <c r="A1032" s="21">
        <v>45937.827121539354</v>
      </c>
      <c r="B1032" s="22">
        <v>15.477999687194824</v>
      </c>
      <c r="C1032" s="22">
        <v>1.2025270462036133</v>
      </c>
      <c r="D1032" s="23">
        <v>9.1357860565185547</v>
      </c>
      <c r="E1032" s="24">
        <v>4.0999999046325684</v>
      </c>
      <c r="F1032" s="24">
        <v>50.161988153122365</v>
      </c>
      <c r="G1032" s="24">
        <v>-66.461120266467333</v>
      </c>
      <c r="H1032" s="24">
        <v>50.162529547843157</v>
      </c>
      <c r="I1032" s="24">
        <v>-66.46126726899621</v>
      </c>
      <c r="J1032" s="24">
        <v>60.115207672119141</v>
      </c>
      <c r="K1032" s="24">
        <v>-11.130280494689941</v>
      </c>
      <c r="L1032" s="25">
        <v>0.44594240188598633</v>
      </c>
      <c r="M1032" s="21">
        <v>25569.012398379629</v>
      </c>
      <c r="N1032" s="23">
        <v>5.668365478515625</v>
      </c>
      <c r="O1032" s="26">
        <v>30579.822265625</v>
      </c>
      <c r="P1032" s="26">
        <v>48480.46875</v>
      </c>
      <c r="Q1032" s="27">
        <v>30.557401657104492</v>
      </c>
      <c r="R1032" s="28">
        <v>32.701301574707031</v>
      </c>
      <c r="S1032" s="29">
        <v>1.0240825414657593</v>
      </c>
      <c r="T1032" s="30">
        <v>31.512304306030273</v>
      </c>
      <c r="U1032" s="31">
        <v>8.251225471496582</v>
      </c>
      <c r="V1032" s="32">
        <v>-65.736770629882813</v>
      </c>
      <c r="W1032" s="32">
        <v>241.55574035644531</v>
      </c>
      <c r="X1032" s="33">
        <v>0.30063614249229431</v>
      </c>
      <c r="Y1032" s="34">
        <v>10.154440879821777</v>
      </c>
      <c r="Z1032" s="35">
        <v>99.092376708984375</v>
      </c>
      <c r="AA1032" s="36">
        <v>156.32235717773438</v>
      </c>
      <c r="AB1032" s="23">
        <v>5.668365478515625</v>
      </c>
      <c r="AC1032" s="37">
        <v>14.444000244140625</v>
      </c>
    </row>
    <row r="1033" spans="1:29" x14ac:dyDescent="0.2">
      <c r="A1033" s="21">
        <v>45937.827133159721</v>
      </c>
      <c r="B1033" s="22">
        <v>15.484000205993652</v>
      </c>
      <c r="C1033" s="22">
        <v>1.1864795684814453</v>
      </c>
      <c r="D1033" s="23">
        <v>9.1357860565185547</v>
      </c>
      <c r="E1033" s="24">
        <v>2.7999999523162842</v>
      </c>
      <c r="F1033" s="24">
        <v>50.161988153122365</v>
      </c>
      <c r="G1033" s="24">
        <v>-66.461120266467333</v>
      </c>
      <c r="H1033" s="24">
        <v>50.162535075191158</v>
      </c>
      <c r="I1033" s="24">
        <v>-66.461266656391075</v>
      </c>
      <c r="J1033" s="24">
        <v>60.730026245117188</v>
      </c>
      <c r="K1033" s="24">
        <v>-11.086505889892578</v>
      </c>
      <c r="L1033" s="25">
        <v>0.44594240188598633</v>
      </c>
      <c r="M1033" s="21">
        <v>25569.012410011575</v>
      </c>
      <c r="N1033" s="23">
        <v>5.668365478515625</v>
      </c>
      <c r="O1033" s="26">
        <v>30579.822265625</v>
      </c>
      <c r="P1033" s="26">
        <v>48480.46875</v>
      </c>
      <c r="Q1033" s="27">
        <v>30.557401657104492</v>
      </c>
      <c r="R1033" s="28">
        <v>32.701301574707031</v>
      </c>
      <c r="S1033" s="29">
        <v>1.0240825414657593</v>
      </c>
      <c r="T1033" s="30">
        <v>31.512304306030273</v>
      </c>
      <c r="U1033" s="31">
        <v>8.251225471496582</v>
      </c>
      <c r="V1033" s="32">
        <v>-65.736770629882813</v>
      </c>
      <c r="W1033" s="32">
        <v>241.55574035644531</v>
      </c>
      <c r="X1033" s="33">
        <v>0.30063614249229431</v>
      </c>
      <c r="Y1033" s="34">
        <v>10.154440879821777</v>
      </c>
      <c r="Z1033" s="35">
        <v>99.092376708984375</v>
      </c>
      <c r="AA1033" s="36">
        <v>156.32235717773438</v>
      </c>
      <c r="AB1033" s="23">
        <v>5.668365478515625</v>
      </c>
      <c r="AC1033" s="37">
        <v>14.444000244140625</v>
      </c>
    </row>
    <row r="1034" spans="1:29" x14ac:dyDescent="0.2">
      <c r="A1034" s="21">
        <v>45937.827144756942</v>
      </c>
      <c r="B1034" s="22">
        <v>15.489999771118164</v>
      </c>
      <c r="C1034" s="22">
        <v>1.1836322546005249</v>
      </c>
      <c r="D1034" s="23">
        <v>9.1357860565185547</v>
      </c>
      <c r="E1034" s="24">
        <v>3.2000000476837158</v>
      </c>
      <c r="F1034" s="24">
        <v>50.161988153122365</v>
      </c>
      <c r="G1034" s="24">
        <v>-66.461120266467333</v>
      </c>
      <c r="H1034" s="24">
        <v>50.162540626324159</v>
      </c>
      <c r="I1034" s="24">
        <v>-66.461265964283911</v>
      </c>
      <c r="J1034" s="24">
        <v>61.347492218017578</v>
      </c>
      <c r="K1034" s="24">
        <v>-11.037051200866699</v>
      </c>
      <c r="L1034" s="25">
        <v>0.44594240188598633</v>
      </c>
      <c r="M1034" s="21">
        <v>25569.012421608797</v>
      </c>
      <c r="N1034" s="23">
        <v>5.668365478515625</v>
      </c>
      <c r="O1034" s="26">
        <v>30579.822265625</v>
      </c>
      <c r="P1034" s="26">
        <v>48480.46875</v>
      </c>
      <c r="Q1034" s="27">
        <v>30.557401657104492</v>
      </c>
      <c r="R1034" s="28">
        <v>32.701301574707031</v>
      </c>
      <c r="S1034" s="29">
        <v>1.0240825414657593</v>
      </c>
      <c r="T1034" s="30">
        <v>31.512304306030273</v>
      </c>
      <c r="U1034" s="31">
        <v>8.251225471496582</v>
      </c>
      <c r="V1034" s="32">
        <v>-65.736770629882813</v>
      </c>
      <c r="W1034" s="32">
        <v>241.55574035644531</v>
      </c>
      <c r="X1034" s="33">
        <v>0.30063614249229431</v>
      </c>
      <c r="Y1034" s="34">
        <v>10.154440879821777</v>
      </c>
      <c r="Z1034" s="35">
        <v>99.092376708984375</v>
      </c>
      <c r="AA1034" s="36">
        <v>156.32235717773438</v>
      </c>
      <c r="AB1034" s="23">
        <v>5.668365478515625</v>
      </c>
      <c r="AC1034" s="37">
        <v>14.444000244140625</v>
      </c>
    </row>
    <row r="1035" spans="1:29" x14ac:dyDescent="0.2">
      <c r="A1035" s="21">
        <v>45937.82715636574</v>
      </c>
      <c r="B1035" s="22">
        <v>15.496999740600586</v>
      </c>
      <c r="C1035" s="22">
        <v>1.1755343675613403</v>
      </c>
      <c r="D1035" s="23">
        <v>9.0985326766967773</v>
      </c>
      <c r="E1035" s="24">
        <v>3.0999999046325684</v>
      </c>
      <c r="F1035" s="24">
        <v>50.161988153122365</v>
      </c>
      <c r="G1035" s="24">
        <v>-66.461120266467333</v>
      </c>
      <c r="H1035" s="24">
        <v>50.162546203434445</v>
      </c>
      <c r="I1035" s="24">
        <v>-66.461265203070766</v>
      </c>
      <c r="J1035" s="24">
        <v>61.967845916748047</v>
      </c>
      <c r="K1035" s="24">
        <v>-10.982658386230469</v>
      </c>
      <c r="L1035" s="25">
        <v>0.44525140523910522</v>
      </c>
      <c r="M1035" s="21">
        <v>25569.012433206019</v>
      </c>
      <c r="N1035" s="23">
        <v>5.5461606979370117</v>
      </c>
      <c r="O1035" s="26">
        <v>30512.794921875</v>
      </c>
      <c r="P1035" s="26">
        <v>48553.87890625</v>
      </c>
      <c r="Q1035" s="27">
        <v>30.587409973144531</v>
      </c>
      <c r="R1035" s="28">
        <v>32.773136138916016</v>
      </c>
      <c r="S1035" s="29">
        <v>1.0241198539733887</v>
      </c>
      <c r="T1035" s="30">
        <v>31.560020446777344</v>
      </c>
      <c r="U1035" s="31">
        <v>8.2631196975708008</v>
      </c>
      <c r="V1035" s="32">
        <v>-66.366195678710938</v>
      </c>
      <c r="W1035" s="32">
        <v>241.08843994140625</v>
      </c>
      <c r="X1035" s="33">
        <v>0.71500873565673828</v>
      </c>
      <c r="Y1035" s="34">
        <v>10.257269859313965</v>
      </c>
      <c r="Z1035" s="35">
        <v>99.826095581054688</v>
      </c>
      <c r="AA1035" s="36">
        <v>157.491943359375</v>
      </c>
      <c r="AB1035" s="23">
        <v>5.5461606979370117</v>
      </c>
      <c r="AC1035" s="37">
        <v>14.444000244140625</v>
      </c>
    </row>
    <row r="1036" spans="1:29" x14ac:dyDescent="0.2">
      <c r="A1036" s="21">
        <v>45937.827168009258</v>
      </c>
      <c r="B1036" s="22">
        <v>15.479999542236328</v>
      </c>
      <c r="C1036" s="22">
        <v>1.1709320545196533</v>
      </c>
      <c r="D1036" s="23">
        <v>9.0985326766967773</v>
      </c>
      <c r="E1036" s="24">
        <v>3.2999999523162842</v>
      </c>
      <c r="F1036" s="24">
        <v>50.161988153122365</v>
      </c>
      <c r="G1036" s="24">
        <v>-66.461120266467333</v>
      </c>
      <c r="H1036" s="24">
        <v>50.162551726796487</v>
      </c>
      <c r="I1036" s="24">
        <v>-66.461264653895114</v>
      </c>
      <c r="J1036" s="24">
        <v>62.582221984863281</v>
      </c>
      <c r="K1036" s="24">
        <v>-10.943416595458984</v>
      </c>
      <c r="L1036" s="25">
        <v>0.44525140523910522</v>
      </c>
      <c r="M1036" s="21">
        <v>25569.012444849537</v>
      </c>
      <c r="N1036" s="23">
        <v>5.5461606979370117</v>
      </c>
      <c r="O1036" s="26">
        <v>30512.794921875</v>
      </c>
      <c r="P1036" s="26">
        <v>48553.87890625</v>
      </c>
      <c r="Q1036" s="27">
        <v>30.587409973144531</v>
      </c>
      <c r="R1036" s="28">
        <v>32.773136138916016</v>
      </c>
      <c r="S1036" s="29">
        <v>1.0241198539733887</v>
      </c>
      <c r="T1036" s="30">
        <v>31.560020446777344</v>
      </c>
      <c r="U1036" s="31">
        <v>8.2631196975708008</v>
      </c>
      <c r="V1036" s="32">
        <v>-66.366195678710938</v>
      </c>
      <c r="W1036" s="32">
        <v>241.08843994140625</v>
      </c>
      <c r="X1036" s="33">
        <v>0.71500873565673828</v>
      </c>
      <c r="Y1036" s="34">
        <v>10.257269859313965</v>
      </c>
      <c r="Z1036" s="35">
        <v>99.826095581054688</v>
      </c>
      <c r="AA1036" s="36">
        <v>157.491943359375</v>
      </c>
      <c r="AB1036" s="23">
        <v>5.5461606979370117</v>
      </c>
      <c r="AC1036" s="37">
        <v>14.444000244140625</v>
      </c>
    </row>
    <row r="1037" spans="1:29" x14ac:dyDescent="0.2">
      <c r="A1037" s="21">
        <v>45937.827179664353</v>
      </c>
      <c r="B1037" s="22">
        <v>15.486000061035156</v>
      </c>
      <c r="C1037" s="22">
        <v>1.1871362924575806</v>
      </c>
      <c r="D1037" s="23">
        <v>9.0985326766967773</v>
      </c>
      <c r="E1037" s="24">
        <v>3.2000000476837158</v>
      </c>
      <c r="F1037" s="24">
        <v>50.161988153122365</v>
      </c>
      <c r="G1037" s="24">
        <v>-66.461120266467333</v>
      </c>
      <c r="H1037" s="24">
        <v>50.162557118758052</v>
      </c>
      <c r="I1037" s="24">
        <v>-66.461263987227568</v>
      </c>
      <c r="J1037" s="24">
        <v>63.181980133056641</v>
      </c>
      <c r="K1037" s="24">
        <v>-10.895779609680176</v>
      </c>
      <c r="L1037" s="25">
        <v>0.44525140523910522</v>
      </c>
      <c r="M1037" s="21">
        <v>25569.012456504628</v>
      </c>
      <c r="N1037" s="23">
        <v>5.5461606979370117</v>
      </c>
      <c r="O1037" s="26">
        <v>30512.794921875</v>
      </c>
      <c r="P1037" s="26">
        <v>48553.87890625</v>
      </c>
      <c r="Q1037" s="27">
        <v>30.587409973144531</v>
      </c>
      <c r="R1037" s="28">
        <v>32.773136138916016</v>
      </c>
      <c r="S1037" s="29">
        <v>1.0241198539733887</v>
      </c>
      <c r="T1037" s="30">
        <v>31.560020446777344</v>
      </c>
      <c r="U1037" s="31">
        <v>8.2631196975708008</v>
      </c>
      <c r="V1037" s="32">
        <v>-66.366195678710938</v>
      </c>
      <c r="W1037" s="32">
        <v>241.08843994140625</v>
      </c>
      <c r="X1037" s="33">
        <v>0.71500873565673828</v>
      </c>
      <c r="Y1037" s="34">
        <v>10.257269859313965</v>
      </c>
      <c r="Z1037" s="35">
        <v>99.826095581054688</v>
      </c>
      <c r="AA1037" s="36">
        <v>157.491943359375</v>
      </c>
      <c r="AB1037" s="23">
        <v>5.5461606979370117</v>
      </c>
      <c r="AC1037" s="37">
        <v>14.444000244140625</v>
      </c>
    </row>
    <row r="1038" spans="1:29" x14ac:dyDescent="0.2">
      <c r="A1038" s="21">
        <v>45937.827191296295</v>
      </c>
      <c r="B1038" s="22">
        <v>15.491999626159668</v>
      </c>
      <c r="C1038" s="22">
        <v>1.2065653800964355</v>
      </c>
      <c r="D1038" s="23">
        <v>9.0985326766967773</v>
      </c>
      <c r="E1038" s="24">
        <v>3</v>
      </c>
      <c r="F1038" s="24">
        <v>50.161988153122365</v>
      </c>
      <c r="G1038" s="24">
        <v>-66.461120266467333</v>
      </c>
      <c r="H1038" s="24">
        <v>50.162562564726002</v>
      </c>
      <c r="I1038" s="24">
        <v>-66.461263340417986</v>
      </c>
      <c r="J1038" s="24">
        <v>63.787750244140625</v>
      </c>
      <c r="K1038" s="24">
        <v>-10.84956169128418</v>
      </c>
      <c r="L1038" s="25">
        <v>0.44525140523910522</v>
      </c>
      <c r="M1038" s="21">
        <v>25569.012468136574</v>
      </c>
      <c r="N1038" s="23">
        <v>5.5461606979370117</v>
      </c>
      <c r="O1038" s="26">
        <v>30512.794921875</v>
      </c>
      <c r="P1038" s="26">
        <v>48553.87890625</v>
      </c>
      <c r="Q1038" s="27">
        <v>30.587409973144531</v>
      </c>
      <c r="R1038" s="28">
        <v>32.773136138916016</v>
      </c>
      <c r="S1038" s="29">
        <v>1.0241198539733887</v>
      </c>
      <c r="T1038" s="30">
        <v>31.560020446777344</v>
      </c>
      <c r="U1038" s="31">
        <v>8.2631196975708008</v>
      </c>
      <c r="V1038" s="32">
        <v>-66.366195678710938</v>
      </c>
      <c r="W1038" s="32">
        <v>241.08843994140625</v>
      </c>
      <c r="X1038" s="33">
        <v>0.71500873565673828</v>
      </c>
      <c r="Y1038" s="34">
        <v>10.257269859313965</v>
      </c>
      <c r="Z1038" s="35">
        <v>99.826095581054688</v>
      </c>
      <c r="AA1038" s="36">
        <v>157.491943359375</v>
      </c>
      <c r="AB1038" s="23">
        <v>5.5461606979370117</v>
      </c>
      <c r="AC1038" s="37">
        <v>14.444000244140625</v>
      </c>
    </row>
    <row r="1039" spans="1:29" x14ac:dyDescent="0.2">
      <c r="A1039" s="21">
        <v>45937.827202974535</v>
      </c>
      <c r="B1039" s="22">
        <v>15.491999626159668</v>
      </c>
      <c r="C1039" s="22">
        <v>1.2203420400619507</v>
      </c>
      <c r="D1039" s="23">
        <v>9.0985326766967773</v>
      </c>
      <c r="E1039" s="24">
        <v>3.5</v>
      </c>
      <c r="F1039" s="24">
        <v>50.161988153122365</v>
      </c>
      <c r="G1039" s="24">
        <v>-66.461120266467333</v>
      </c>
      <c r="H1039" s="24">
        <v>50.162568119007908</v>
      </c>
      <c r="I1039" s="24">
        <v>-66.461262626693411</v>
      </c>
      <c r="J1039" s="24">
        <v>64.405563354492188</v>
      </c>
      <c r="K1039" s="24">
        <v>-10.798562049865723</v>
      </c>
      <c r="L1039" s="25">
        <v>0.44525140523910522</v>
      </c>
      <c r="M1039" s="21">
        <v>25569.012479814814</v>
      </c>
      <c r="N1039" s="23">
        <v>5.5461606979370117</v>
      </c>
      <c r="O1039" s="26">
        <v>30512.794921875</v>
      </c>
      <c r="P1039" s="26">
        <v>48553.87890625</v>
      </c>
      <c r="Q1039" s="27">
        <v>30.587409973144531</v>
      </c>
      <c r="R1039" s="28">
        <v>32.773136138916016</v>
      </c>
      <c r="S1039" s="29">
        <v>1.0241198539733887</v>
      </c>
      <c r="T1039" s="30">
        <v>31.560020446777344</v>
      </c>
      <c r="U1039" s="31">
        <v>8.2631196975708008</v>
      </c>
      <c r="V1039" s="32">
        <v>-66.366195678710938</v>
      </c>
      <c r="W1039" s="32">
        <v>241.08843994140625</v>
      </c>
      <c r="X1039" s="33">
        <v>0.71500873565673828</v>
      </c>
      <c r="Y1039" s="34">
        <v>10.257269859313965</v>
      </c>
      <c r="Z1039" s="35">
        <v>99.826095581054688</v>
      </c>
      <c r="AA1039" s="36">
        <v>157.491943359375</v>
      </c>
      <c r="AB1039" s="23">
        <v>5.5461606979370117</v>
      </c>
      <c r="AC1039" s="37">
        <v>14.444000244140625</v>
      </c>
    </row>
    <row r="1040" spans="1:29" x14ac:dyDescent="0.2">
      <c r="A1040" s="21">
        <v>45937.827214606485</v>
      </c>
      <c r="B1040" s="22">
        <v>15.484000205993652</v>
      </c>
      <c r="C1040" s="22">
        <v>1.2596143484115601</v>
      </c>
      <c r="D1040" s="23">
        <v>9.0111093521118164</v>
      </c>
      <c r="E1040" s="24">
        <v>4.6999998092651367</v>
      </c>
      <c r="F1040" s="24">
        <v>50.161988153122365</v>
      </c>
      <c r="G1040" s="24">
        <v>-66.461120266467333</v>
      </c>
      <c r="H1040" s="24">
        <v>50.162573557487868</v>
      </c>
      <c r="I1040" s="24">
        <v>-66.461262060756695</v>
      </c>
      <c r="J1040" s="24">
        <v>65.010498046875</v>
      </c>
      <c r="K1040" s="24">
        <v>-10.758122444152832</v>
      </c>
      <c r="L1040" s="25">
        <v>0.44386941194534302</v>
      </c>
      <c r="M1040" s="21">
        <v>25569.01249144676</v>
      </c>
      <c r="N1040" s="23">
        <v>5.6306042671203613</v>
      </c>
      <c r="O1040" s="26">
        <v>30595.353515625</v>
      </c>
      <c r="P1040" s="26">
        <v>48560.6171875</v>
      </c>
      <c r="Q1040" s="27">
        <v>30.606725692749023</v>
      </c>
      <c r="R1040" s="28">
        <v>32.684700012207031</v>
      </c>
      <c r="S1040" s="29">
        <v>1.0241256952285767</v>
      </c>
      <c r="T1040" s="30">
        <v>31.564401626586914</v>
      </c>
      <c r="U1040" s="31">
        <v>8.2628421783447266</v>
      </c>
      <c r="V1040" s="32">
        <v>-66.370964050292969</v>
      </c>
      <c r="W1040" s="32">
        <v>240.94538879394531</v>
      </c>
      <c r="X1040" s="33">
        <v>0.80903607606887817</v>
      </c>
      <c r="Y1040" s="34">
        <v>10.252141952514648</v>
      </c>
      <c r="Z1040" s="35">
        <v>99.989021301269531</v>
      </c>
      <c r="AA1040" s="36">
        <v>157.74058532714844</v>
      </c>
      <c r="AB1040" s="23">
        <v>5.6306042671203613</v>
      </c>
      <c r="AC1040" s="37">
        <v>14.470999717712402</v>
      </c>
    </row>
    <row r="1041" spans="1:29" x14ac:dyDescent="0.2">
      <c r="A1041" s="21">
        <v>45937.827226238427</v>
      </c>
      <c r="B1041" s="22">
        <v>15.479000091552734</v>
      </c>
      <c r="C1041" s="22">
        <v>1.2807075977325439</v>
      </c>
      <c r="D1041" s="23">
        <v>9.0111093521118164</v>
      </c>
      <c r="E1041" s="24">
        <v>4.1999998092651367</v>
      </c>
      <c r="F1041" s="24">
        <v>50.161988153122365</v>
      </c>
      <c r="G1041" s="24">
        <v>-66.461120266467333</v>
      </c>
      <c r="H1041" s="24">
        <v>50.16257898245621</v>
      </c>
      <c r="I1041" s="24">
        <v>-66.461261334247013</v>
      </c>
      <c r="J1041" s="24">
        <v>65.613929748535156</v>
      </c>
      <c r="K1041" s="24">
        <v>-10.706209182739258</v>
      </c>
      <c r="L1041" s="25">
        <v>0.44386941194534302</v>
      </c>
      <c r="M1041" s="21">
        <v>25569.012503090278</v>
      </c>
      <c r="N1041" s="23">
        <v>5.6306042671203613</v>
      </c>
      <c r="O1041" s="26">
        <v>30595.353515625</v>
      </c>
      <c r="P1041" s="26">
        <v>48560.6171875</v>
      </c>
      <c r="Q1041" s="27">
        <v>30.606725692749023</v>
      </c>
      <c r="R1041" s="28">
        <v>32.684700012207031</v>
      </c>
      <c r="S1041" s="29">
        <v>1.0241256952285767</v>
      </c>
      <c r="T1041" s="30">
        <v>31.564401626586914</v>
      </c>
      <c r="U1041" s="31">
        <v>8.2628421783447266</v>
      </c>
      <c r="V1041" s="32">
        <v>-66.370964050292969</v>
      </c>
      <c r="W1041" s="32">
        <v>240.94538879394531</v>
      </c>
      <c r="X1041" s="33">
        <v>0.80903607606887817</v>
      </c>
      <c r="Y1041" s="34">
        <v>10.252141952514648</v>
      </c>
      <c r="Z1041" s="35">
        <v>99.989021301269531</v>
      </c>
      <c r="AA1041" s="36">
        <v>157.74058532714844</v>
      </c>
      <c r="AB1041" s="23">
        <v>5.6306042671203613</v>
      </c>
      <c r="AC1041" s="37">
        <v>14.470999717712402</v>
      </c>
    </row>
    <row r="1042" spans="1:29" x14ac:dyDescent="0.2">
      <c r="A1042" s="21">
        <v>45937.827237928243</v>
      </c>
      <c r="B1042" s="22">
        <v>15.489999771118164</v>
      </c>
      <c r="C1042" s="22">
        <v>1.2898354530334473</v>
      </c>
      <c r="D1042" s="23">
        <v>9.0111093521118164</v>
      </c>
      <c r="E1042" s="24">
        <v>3.2999999523162842</v>
      </c>
      <c r="F1042" s="24">
        <v>50.161988153122365</v>
      </c>
      <c r="G1042" s="24">
        <v>-66.461120266467333</v>
      </c>
      <c r="H1042" s="24">
        <v>50.162585075467454</v>
      </c>
      <c r="I1042" s="24">
        <v>-66.461260587580156</v>
      </c>
      <c r="J1042" s="24">
        <v>66.291664123535156</v>
      </c>
      <c r="K1042" s="24">
        <v>-10.65285587310791</v>
      </c>
      <c r="L1042" s="25">
        <v>0.44386941194534302</v>
      </c>
      <c r="M1042" s="21">
        <v>25569.012514768518</v>
      </c>
      <c r="N1042" s="23">
        <v>5.6306042671203613</v>
      </c>
      <c r="O1042" s="26">
        <v>30595.353515625</v>
      </c>
      <c r="P1042" s="26">
        <v>48560.6171875</v>
      </c>
      <c r="Q1042" s="27">
        <v>30.606725692749023</v>
      </c>
      <c r="R1042" s="28">
        <v>32.684700012207031</v>
      </c>
      <c r="S1042" s="29">
        <v>1.0241256952285767</v>
      </c>
      <c r="T1042" s="30">
        <v>31.564401626586914</v>
      </c>
      <c r="U1042" s="31">
        <v>8.2628421783447266</v>
      </c>
      <c r="V1042" s="32">
        <v>-66.370964050292969</v>
      </c>
      <c r="W1042" s="32">
        <v>240.94538879394531</v>
      </c>
      <c r="X1042" s="33">
        <v>0.80903607606887817</v>
      </c>
      <c r="Y1042" s="34">
        <v>10.252141952514648</v>
      </c>
      <c r="Z1042" s="35">
        <v>99.989021301269531</v>
      </c>
      <c r="AA1042" s="36">
        <v>157.74058532714844</v>
      </c>
      <c r="AB1042" s="23">
        <v>5.6306042671203613</v>
      </c>
      <c r="AC1042" s="37">
        <v>14.470999717712402</v>
      </c>
    </row>
    <row r="1043" spans="1:29" x14ac:dyDescent="0.2">
      <c r="A1043" s="21">
        <v>45937.827249571761</v>
      </c>
      <c r="B1043" s="22">
        <v>15.479999542236328</v>
      </c>
      <c r="C1043" s="22">
        <v>1.2694146633148193</v>
      </c>
      <c r="D1043" s="23">
        <v>9.0111093521118164</v>
      </c>
      <c r="E1043" s="24">
        <v>2.9000000953674316</v>
      </c>
      <c r="F1043" s="24">
        <v>50.161988153122365</v>
      </c>
      <c r="G1043" s="24">
        <v>-66.461120266467333</v>
      </c>
      <c r="H1043" s="24">
        <v>50.162590519190097</v>
      </c>
      <c r="I1043" s="24">
        <v>-66.461259843375075</v>
      </c>
      <c r="J1043" s="24">
        <v>66.897186279296875</v>
      </c>
      <c r="K1043" s="24">
        <v>-10.599678039550781</v>
      </c>
      <c r="L1043" s="25">
        <v>0.44386941194534302</v>
      </c>
      <c r="M1043" s="21">
        <v>25569.012526412036</v>
      </c>
      <c r="N1043" s="23">
        <v>5.6306042671203613</v>
      </c>
      <c r="O1043" s="26">
        <v>30595.353515625</v>
      </c>
      <c r="P1043" s="26">
        <v>48560.6171875</v>
      </c>
      <c r="Q1043" s="27">
        <v>30.606725692749023</v>
      </c>
      <c r="R1043" s="28">
        <v>32.684700012207031</v>
      </c>
      <c r="S1043" s="29">
        <v>1.0241256952285767</v>
      </c>
      <c r="T1043" s="30">
        <v>31.564401626586914</v>
      </c>
      <c r="U1043" s="31">
        <v>8.2628421783447266</v>
      </c>
      <c r="V1043" s="32">
        <v>-66.370964050292969</v>
      </c>
      <c r="W1043" s="32">
        <v>240.94538879394531</v>
      </c>
      <c r="X1043" s="33">
        <v>0.80903607606887817</v>
      </c>
      <c r="Y1043" s="34">
        <v>10.252141952514648</v>
      </c>
      <c r="Z1043" s="35">
        <v>99.989021301269531</v>
      </c>
      <c r="AA1043" s="36">
        <v>157.74058532714844</v>
      </c>
      <c r="AB1043" s="23">
        <v>5.6306042671203613</v>
      </c>
      <c r="AC1043" s="37">
        <v>14.470999717712402</v>
      </c>
    </row>
    <row r="1044" spans="1:29" x14ac:dyDescent="0.2">
      <c r="A1044" s="21">
        <v>45937.82726121528</v>
      </c>
      <c r="B1044" s="22">
        <v>15.47700023651123</v>
      </c>
      <c r="C1044" s="22">
        <v>1.2724227905273438</v>
      </c>
      <c r="D1044" s="23">
        <v>9.0111093521118164</v>
      </c>
      <c r="E1044" s="24">
        <v>3.7000000476837158</v>
      </c>
      <c r="F1044" s="24">
        <v>50.161988153122365</v>
      </c>
      <c r="G1044" s="24">
        <v>-66.461120266467333</v>
      </c>
      <c r="H1044" s="24">
        <v>50.162596034412644</v>
      </c>
      <c r="I1044" s="24">
        <v>-66.46125923039763</v>
      </c>
      <c r="J1044" s="24">
        <v>67.510658264160156</v>
      </c>
      <c r="K1044" s="24">
        <v>-10.555877685546875</v>
      </c>
      <c r="L1044" s="25">
        <v>0.44386941194534302</v>
      </c>
      <c r="M1044" s="21">
        <v>25569.012538055555</v>
      </c>
      <c r="N1044" s="23">
        <v>5.6306042671203613</v>
      </c>
      <c r="O1044" s="26">
        <v>30595.353515625</v>
      </c>
      <c r="P1044" s="26">
        <v>48560.6171875</v>
      </c>
      <c r="Q1044" s="27">
        <v>30.606725692749023</v>
      </c>
      <c r="R1044" s="28">
        <v>32.684700012207031</v>
      </c>
      <c r="S1044" s="29">
        <v>1.0241256952285767</v>
      </c>
      <c r="T1044" s="30">
        <v>31.564401626586914</v>
      </c>
      <c r="U1044" s="31">
        <v>8.2628421783447266</v>
      </c>
      <c r="V1044" s="32">
        <v>-66.370964050292969</v>
      </c>
      <c r="W1044" s="32">
        <v>240.94538879394531</v>
      </c>
      <c r="X1044" s="33">
        <v>0.80903607606887817</v>
      </c>
      <c r="Y1044" s="34">
        <v>10.252141952514648</v>
      </c>
      <c r="Z1044" s="35">
        <v>99.989021301269531</v>
      </c>
      <c r="AA1044" s="36">
        <v>157.74058532714844</v>
      </c>
      <c r="AB1044" s="23">
        <v>5.6306042671203613</v>
      </c>
      <c r="AC1044" s="37">
        <v>14.470999717712402</v>
      </c>
    </row>
    <row r="1045" spans="1:29" x14ac:dyDescent="0.2">
      <c r="A1045" s="21">
        <v>45937.827272824077</v>
      </c>
      <c r="B1045" s="22">
        <v>15.482999801635742</v>
      </c>
      <c r="C1045" s="22">
        <v>1.277117133140564</v>
      </c>
      <c r="D1045" s="23">
        <v>9.0436420440673828</v>
      </c>
      <c r="E1045" s="24">
        <v>3.9000000953674316</v>
      </c>
      <c r="F1045" s="24">
        <v>50.161988153122365</v>
      </c>
      <c r="G1045" s="24">
        <v>-66.461120266467333</v>
      </c>
      <c r="H1045" s="24">
        <v>50.162601484806778</v>
      </c>
      <c r="I1045" s="24">
        <v>-66.461258539420058</v>
      </c>
      <c r="J1045" s="24">
        <v>68.116912841796875</v>
      </c>
      <c r="K1045" s="24">
        <v>-10.506504058837891</v>
      </c>
      <c r="L1045" s="25">
        <v>0.44317838549613953</v>
      </c>
      <c r="M1045" s="21">
        <v>25569.012549664352</v>
      </c>
      <c r="N1045" s="23">
        <v>5.6306042671203613</v>
      </c>
      <c r="O1045" s="26">
        <v>30595.353515625</v>
      </c>
      <c r="P1045" s="26">
        <v>48560.6171875</v>
      </c>
      <c r="Q1045" s="27">
        <v>30.606725692749023</v>
      </c>
      <c r="R1045" s="28">
        <v>32.684700012207031</v>
      </c>
      <c r="S1045" s="29">
        <v>1.0241256952285767</v>
      </c>
      <c r="T1045" s="30">
        <v>31.564401626586914</v>
      </c>
      <c r="U1045" s="31">
        <v>8.2628421783447266</v>
      </c>
      <c r="V1045" s="32">
        <v>-66.370964050292969</v>
      </c>
      <c r="W1045" s="32">
        <v>240.94538879394531</v>
      </c>
      <c r="X1045" s="33">
        <v>0.80903607606887817</v>
      </c>
      <c r="Y1045" s="34">
        <v>10.252141952514648</v>
      </c>
      <c r="Z1045" s="35">
        <v>99.989021301269531</v>
      </c>
      <c r="AA1045" s="36">
        <v>157.74058532714844</v>
      </c>
      <c r="AB1045" s="23">
        <v>5.6306042671203613</v>
      </c>
      <c r="AC1045" s="37">
        <v>14.470999717712402</v>
      </c>
    </row>
    <row r="1046" spans="1:29" x14ac:dyDescent="0.2">
      <c r="A1046" s="21">
        <v>45937.827284467596</v>
      </c>
      <c r="B1046" s="22">
        <v>15.484999656677246</v>
      </c>
      <c r="C1046" s="22">
        <v>1.2763621807098389</v>
      </c>
      <c r="D1046" s="23">
        <v>9.0436420440673828</v>
      </c>
      <c r="E1046" s="24">
        <v>3.2999999523162842</v>
      </c>
      <c r="F1046" s="24">
        <v>50.161988153122365</v>
      </c>
      <c r="G1046" s="24">
        <v>-66.461120266467333</v>
      </c>
      <c r="H1046" s="24">
        <v>50.162607055270009</v>
      </c>
      <c r="I1046" s="24">
        <v>-66.461257685916678</v>
      </c>
      <c r="J1046" s="24">
        <v>68.736526489257813</v>
      </c>
      <c r="K1046" s="24">
        <v>-10.445516586303711</v>
      </c>
      <c r="L1046" s="25">
        <v>0.44317838549613953</v>
      </c>
      <c r="M1046" s="21">
        <v>25569.012561307871</v>
      </c>
      <c r="N1046" s="23">
        <v>5.6974706649780273</v>
      </c>
      <c r="O1046" s="26">
        <v>30615.05078125</v>
      </c>
      <c r="P1046" s="26">
        <v>48493.578125</v>
      </c>
      <c r="Q1046" s="27">
        <v>30.571523666381836</v>
      </c>
      <c r="R1046" s="28">
        <v>32.663673400878906</v>
      </c>
      <c r="S1046" s="29">
        <v>1.0240904092788696</v>
      </c>
      <c r="T1046" s="30">
        <v>31.52082633972168</v>
      </c>
      <c r="U1046" s="31">
        <v>8.2651386260986328</v>
      </c>
      <c r="V1046" s="32">
        <v>-66.514015197753906</v>
      </c>
      <c r="W1046" s="32">
        <v>240.82618713378906</v>
      </c>
      <c r="X1046" s="33">
        <v>0.75672131776809692</v>
      </c>
      <c r="Y1046" s="34">
        <v>10.254411697387695</v>
      </c>
      <c r="Z1046" s="35">
        <v>100.14630126953125</v>
      </c>
      <c r="AA1046" s="36">
        <v>157.9820556640625</v>
      </c>
      <c r="AB1046" s="23">
        <v>5.6974706649780273</v>
      </c>
      <c r="AC1046" s="37">
        <v>14.461999893188477</v>
      </c>
    </row>
    <row r="1047" spans="1:29" x14ac:dyDescent="0.2">
      <c r="A1047" s="21">
        <v>45937.827296111114</v>
      </c>
      <c r="B1047" s="22">
        <v>15.47700023651123</v>
      </c>
      <c r="C1047" s="22">
        <v>1.2664839029312134</v>
      </c>
      <c r="D1047" s="23">
        <v>9.0436420440673828</v>
      </c>
      <c r="E1047" s="24">
        <v>3.2999999523162842</v>
      </c>
      <c r="F1047" s="24">
        <v>50.161988153122365</v>
      </c>
      <c r="G1047" s="24">
        <v>-66.461120266467333</v>
      </c>
      <c r="H1047" s="24">
        <v>50.162612484148667</v>
      </c>
      <c r="I1047" s="24">
        <v>-66.461257087966587</v>
      </c>
      <c r="J1047" s="24">
        <v>69.34039306640625</v>
      </c>
      <c r="K1047" s="24">
        <v>-10.402790069580078</v>
      </c>
      <c r="L1047" s="25">
        <v>0.44317838549613953</v>
      </c>
      <c r="M1047" s="21">
        <v>25569.012572962962</v>
      </c>
      <c r="N1047" s="23">
        <v>5.6974706649780273</v>
      </c>
      <c r="O1047" s="26">
        <v>30615.05078125</v>
      </c>
      <c r="P1047" s="26">
        <v>48493.578125</v>
      </c>
      <c r="Q1047" s="27">
        <v>30.571523666381836</v>
      </c>
      <c r="R1047" s="28">
        <v>32.663673400878906</v>
      </c>
      <c r="S1047" s="29">
        <v>1.0240904092788696</v>
      </c>
      <c r="T1047" s="30">
        <v>31.52082633972168</v>
      </c>
      <c r="U1047" s="31">
        <v>8.2651386260986328</v>
      </c>
      <c r="V1047" s="32">
        <v>-66.514015197753906</v>
      </c>
      <c r="W1047" s="32">
        <v>240.82618713378906</v>
      </c>
      <c r="X1047" s="33">
        <v>0.75672131776809692</v>
      </c>
      <c r="Y1047" s="34">
        <v>10.254411697387695</v>
      </c>
      <c r="Z1047" s="35">
        <v>100.14630126953125</v>
      </c>
      <c r="AA1047" s="36">
        <v>157.9820556640625</v>
      </c>
      <c r="AB1047" s="23">
        <v>5.6974706649780273</v>
      </c>
      <c r="AC1047" s="37">
        <v>14.461999893188477</v>
      </c>
    </row>
    <row r="1048" spans="1:29" x14ac:dyDescent="0.2">
      <c r="A1048" s="21">
        <v>45937.827307708336</v>
      </c>
      <c r="B1048" s="22">
        <v>15.480999946594238</v>
      </c>
      <c r="C1048" s="22">
        <v>1.2536506652832031</v>
      </c>
      <c r="D1048" s="23">
        <v>9.0436420440673828</v>
      </c>
      <c r="E1048" s="24">
        <v>2.9000000953674316</v>
      </c>
      <c r="F1048" s="24">
        <v>50.161988153122365</v>
      </c>
      <c r="G1048" s="24">
        <v>-66.461120266467333</v>
      </c>
      <c r="H1048" s="24">
        <v>50.162618034174947</v>
      </c>
      <c r="I1048" s="24">
        <v>-66.461256534441503</v>
      </c>
      <c r="J1048" s="24">
        <v>69.957733154296875</v>
      </c>
      <c r="K1048" s="24">
        <v>-10.363237380981445</v>
      </c>
      <c r="L1048" s="25">
        <v>0.44317838549613953</v>
      </c>
      <c r="M1048" s="21">
        <v>25569.012584548611</v>
      </c>
      <c r="N1048" s="23">
        <v>5.6974706649780273</v>
      </c>
      <c r="O1048" s="26">
        <v>30615.05078125</v>
      </c>
      <c r="P1048" s="26">
        <v>48493.578125</v>
      </c>
      <c r="Q1048" s="27">
        <v>30.571523666381836</v>
      </c>
      <c r="R1048" s="28">
        <v>32.663673400878906</v>
      </c>
      <c r="S1048" s="29">
        <v>1.0240904092788696</v>
      </c>
      <c r="T1048" s="30">
        <v>31.52082633972168</v>
      </c>
      <c r="U1048" s="31">
        <v>8.2651386260986328</v>
      </c>
      <c r="V1048" s="32">
        <v>-66.514015197753906</v>
      </c>
      <c r="W1048" s="32">
        <v>240.82618713378906</v>
      </c>
      <c r="X1048" s="33">
        <v>0.75672131776809692</v>
      </c>
      <c r="Y1048" s="34">
        <v>10.254411697387695</v>
      </c>
      <c r="Z1048" s="35">
        <v>100.14630126953125</v>
      </c>
      <c r="AA1048" s="36">
        <v>157.9820556640625</v>
      </c>
      <c r="AB1048" s="23">
        <v>5.6974706649780273</v>
      </c>
      <c r="AC1048" s="37">
        <v>14.461999893188477</v>
      </c>
    </row>
    <row r="1049" spans="1:29" x14ac:dyDescent="0.2">
      <c r="A1049" s="21">
        <v>45937.827319293981</v>
      </c>
      <c r="B1049" s="22">
        <v>15.48799991607666</v>
      </c>
      <c r="C1049" s="22">
        <v>1.2332026958465576</v>
      </c>
      <c r="D1049" s="23">
        <v>9.0436420440673828</v>
      </c>
      <c r="E1049" s="24">
        <v>2.7999999523162842</v>
      </c>
      <c r="F1049" s="24">
        <v>50.161988153122365</v>
      </c>
      <c r="G1049" s="24">
        <v>-66.461120266467333</v>
      </c>
      <c r="H1049" s="24">
        <v>50.162623481177064</v>
      </c>
      <c r="I1049" s="24">
        <v>-66.461255803293312</v>
      </c>
      <c r="J1049" s="24">
        <v>70.563621520996094</v>
      </c>
      <c r="K1049" s="24">
        <v>-10.310992240905762</v>
      </c>
      <c r="L1049" s="25">
        <v>0.44317838549613953</v>
      </c>
      <c r="M1049" s="21">
        <v>25569.012596145833</v>
      </c>
      <c r="N1049" s="23">
        <v>5.6974706649780273</v>
      </c>
      <c r="O1049" s="26">
        <v>30615.05078125</v>
      </c>
      <c r="P1049" s="26">
        <v>48493.578125</v>
      </c>
      <c r="Q1049" s="27">
        <v>30.571523666381836</v>
      </c>
      <c r="R1049" s="28">
        <v>32.663673400878906</v>
      </c>
      <c r="S1049" s="29">
        <v>1.0240904092788696</v>
      </c>
      <c r="T1049" s="30">
        <v>31.52082633972168</v>
      </c>
      <c r="U1049" s="31">
        <v>8.2651386260986328</v>
      </c>
      <c r="V1049" s="32">
        <v>-66.514015197753906</v>
      </c>
      <c r="W1049" s="32">
        <v>240.82618713378906</v>
      </c>
      <c r="X1049" s="33">
        <v>0.75672131776809692</v>
      </c>
      <c r="Y1049" s="34">
        <v>10.254411697387695</v>
      </c>
      <c r="Z1049" s="35">
        <v>100.14630126953125</v>
      </c>
      <c r="AA1049" s="36">
        <v>157.9820556640625</v>
      </c>
      <c r="AB1049" s="23">
        <v>5.6974706649780273</v>
      </c>
      <c r="AC1049" s="37">
        <v>14.461999893188477</v>
      </c>
    </row>
    <row r="1050" spans="1:29" x14ac:dyDescent="0.2">
      <c r="A1050" s="21">
        <v>45937.8273309375</v>
      </c>
      <c r="B1050" s="22">
        <v>15.487000465393066</v>
      </c>
      <c r="C1050" s="22">
        <v>1.2122553586959839</v>
      </c>
      <c r="D1050" s="23">
        <v>9.0248527526855469</v>
      </c>
      <c r="E1050" s="24">
        <v>3</v>
      </c>
      <c r="F1050" s="24">
        <v>50.161988153122365</v>
      </c>
      <c r="G1050" s="24">
        <v>-66.461120266467333</v>
      </c>
      <c r="H1050" s="24">
        <v>50.162628993932408</v>
      </c>
      <c r="I1050" s="24">
        <v>-66.461255180161601</v>
      </c>
      <c r="J1050" s="24">
        <v>71.176811218261719</v>
      </c>
      <c r="K1050" s="24">
        <v>-10.26646614074707</v>
      </c>
      <c r="L1050" s="25">
        <v>0.44248735904693604</v>
      </c>
      <c r="M1050" s="21">
        <v>25569.012607789351</v>
      </c>
      <c r="N1050" s="23">
        <v>5.6974706649780273</v>
      </c>
      <c r="O1050" s="26">
        <v>30615.05078125</v>
      </c>
      <c r="P1050" s="26">
        <v>48493.578125</v>
      </c>
      <c r="Q1050" s="27">
        <v>30.571523666381836</v>
      </c>
      <c r="R1050" s="28">
        <v>32.663673400878906</v>
      </c>
      <c r="S1050" s="29">
        <v>1.0240904092788696</v>
      </c>
      <c r="T1050" s="30">
        <v>31.52082633972168</v>
      </c>
      <c r="U1050" s="31">
        <v>8.2651386260986328</v>
      </c>
      <c r="V1050" s="32">
        <v>-66.514015197753906</v>
      </c>
      <c r="W1050" s="32">
        <v>240.82618713378906</v>
      </c>
      <c r="X1050" s="33">
        <v>0.75672131776809692</v>
      </c>
      <c r="Y1050" s="34">
        <v>10.254411697387695</v>
      </c>
      <c r="Z1050" s="35">
        <v>100.14630126953125</v>
      </c>
      <c r="AA1050" s="36">
        <v>157.9820556640625</v>
      </c>
      <c r="AB1050" s="23">
        <v>5.6974706649780273</v>
      </c>
      <c r="AC1050" s="37">
        <v>14.461999893188477</v>
      </c>
    </row>
    <row r="1051" spans="1:29" x14ac:dyDescent="0.2">
      <c r="A1051" s="21">
        <v>45937.827342604163</v>
      </c>
      <c r="B1051" s="22">
        <v>15.484999656677246</v>
      </c>
      <c r="C1051" s="22">
        <v>1.191658616065979</v>
      </c>
      <c r="D1051" s="23">
        <v>9.0248527526855469</v>
      </c>
      <c r="E1051" s="24">
        <v>2.4000000953674316</v>
      </c>
      <c r="F1051" s="24">
        <v>50.161988153122365</v>
      </c>
      <c r="G1051" s="24">
        <v>-66.461120266467333</v>
      </c>
      <c r="H1051" s="24">
        <v>50.162634566160101</v>
      </c>
      <c r="I1051" s="24">
        <v>-66.461254511561791</v>
      </c>
      <c r="J1051" s="24">
        <v>71.796623229980469</v>
      </c>
      <c r="K1051" s="24">
        <v>-10.218691825866699</v>
      </c>
      <c r="L1051" s="25">
        <v>0.44248735904693604</v>
      </c>
      <c r="M1051" s="21">
        <v>25569.012619444446</v>
      </c>
      <c r="N1051" s="23">
        <v>5.6974706649780273</v>
      </c>
      <c r="O1051" s="26">
        <v>30615.05078125</v>
      </c>
      <c r="P1051" s="26">
        <v>48493.578125</v>
      </c>
      <c r="Q1051" s="27">
        <v>30.571523666381836</v>
      </c>
      <c r="R1051" s="28">
        <v>32.663673400878906</v>
      </c>
      <c r="S1051" s="29">
        <v>1.0240904092788696</v>
      </c>
      <c r="T1051" s="30">
        <v>31.52082633972168</v>
      </c>
      <c r="U1051" s="31">
        <v>8.2651386260986328</v>
      </c>
      <c r="V1051" s="32">
        <v>-66.514015197753906</v>
      </c>
      <c r="W1051" s="32">
        <v>240.82618713378906</v>
      </c>
      <c r="X1051" s="33">
        <v>0.75672131776809692</v>
      </c>
      <c r="Y1051" s="34">
        <v>10.254411697387695</v>
      </c>
      <c r="Z1051" s="35">
        <v>100.14630126953125</v>
      </c>
      <c r="AA1051" s="36">
        <v>157.9820556640625</v>
      </c>
      <c r="AB1051" s="23">
        <v>5.6974706649780273</v>
      </c>
      <c r="AC1051" s="37">
        <v>14.461999893188477</v>
      </c>
    </row>
    <row r="1052" spans="1:29" x14ac:dyDescent="0.2">
      <c r="A1052" s="21">
        <v>45937.827354247682</v>
      </c>
      <c r="B1052" s="22">
        <v>15.480999946594238</v>
      </c>
      <c r="C1052" s="22">
        <v>1.1808762550354004</v>
      </c>
      <c r="D1052" s="23">
        <v>9.0248527526855469</v>
      </c>
      <c r="E1052" s="24">
        <v>1.8999999761581421</v>
      </c>
      <c r="F1052" s="24">
        <v>50.161988153122365</v>
      </c>
      <c r="G1052" s="24">
        <v>-66.461120266467333</v>
      </c>
      <c r="H1052" s="24">
        <v>50.162640021653885</v>
      </c>
      <c r="I1052" s="24">
        <v>-66.461253779570555</v>
      </c>
      <c r="J1052" s="24">
        <v>72.403450012207031</v>
      </c>
      <c r="K1052" s="24">
        <v>-10.166386604309082</v>
      </c>
      <c r="L1052" s="25">
        <v>0.44248735904693604</v>
      </c>
      <c r="M1052" s="21">
        <v>25569.012631087964</v>
      </c>
      <c r="N1052" s="23">
        <v>5.6825160980224609</v>
      </c>
      <c r="O1052" s="26">
        <v>30582.650390625</v>
      </c>
      <c r="P1052" s="26">
        <v>48464.19140625</v>
      </c>
      <c r="Q1052" s="27">
        <v>30.548490524291992</v>
      </c>
      <c r="R1052" s="28">
        <v>32.698276519775391</v>
      </c>
      <c r="S1052" s="29">
        <v>1.0240738391876221</v>
      </c>
      <c r="T1052" s="30">
        <v>31.501724243164063</v>
      </c>
      <c r="U1052" s="31">
        <v>8.2633085250854492</v>
      </c>
      <c r="V1052" s="32">
        <v>-66.409111022949219</v>
      </c>
      <c r="W1052" s="32">
        <v>240.76896667480469</v>
      </c>
      <c r="X1052" s="33">
        <v>0.80391865968704224</v>
      </c>
      <c r="Y1052" s="34">
        <v>10.256047248840332</v>
      </c>
      <c r="Z1052" s="35">
        <v>100.11154937744141</v>
      </c>
      <c r="AA1052" s="36">
        <v>157.92872619628906</v>
      </c>
      <c r="AB1052" s="23">
        <v>5.6825160980224609</v>
      </c>
      <c r="AC1052" s="37">
        <v>14.453000068664551</v>
      </c>
    </row>
    <row r="1053" spans="1:29" x14ac:dyDescent="0.2">
      <c r="A1053" s="21">
        <v>45937.827365879632</v>
      </c>
      <c r="B1053" s="22">
        <v>15.484000205993652</v>
      </c>
      <c r="C1053" s="22">
        <v>1.1659388542175293</v>
      </c>
      <c r="D1053" s="23">
        <v>9.0248527526855469</v>
      </c>
      <c r="E1053" s="24">
        <v>2.5999999046325684</v>
      </c>
      <c r="F1053" s="24">
        <v>50.161988153122365</v>
      </c>
      <c r="G1053" s="24">
        <v>-66.461120266467333</v>
      </c>
      <c r="H1053" s="24">
        <v>50.162645632728214</v>
      </c>
      <c r="I1053" s="24">
        <v>-66.461253342923499</v>
      </c>
      <c r="J1053" s="24">
        <v>73.027580261230469</v>
      </c>
      <c r="K1053" s="24">
        <v>-10.135185241699219</v>
      </c>
      <c r="L1053" s="25">
        <v>0.44248735904693604</v>
      </c>
      <c r="M1053" s="21">
        <v>25569.012642719907</v>
      </c>
      <c r="N1053" s="23">
        <v>5.6825160980224609</v>
      </c>
      <c r="O1053" s="26">
        <v>30582.650390625</v>
      </c>
      <c r="P1053" s="26">
        <v>48464.19140625</v>
      </c>
      <c r="Q1053" s="27">
        <v>30.548490524291992</v>
      </c>
      <c r="R1053" s="28">
        <v>32.698276519775391</v>
      </c>
      <c r="S1053" s="29">
        <v>1.0240738391876221</v>
      </c>
      <c r="T1053" s="30">
        <v>31.501724243164063</v>
      </c>
      <c r="U1053" s="31">
        <v>8.2633085250854492</v>
      </c>
      <c r="V1053" s="32">
        <v>-66.409111022949219</v>
      </c>
      <c r="W1053" s="32">
        <v>240.76896667480469</v>
      </c>
      <c r="X1053" s="33">
        <v>0.80391865968704224</v>
      </c>
      <c r="Y1053" s="34">
        <v>10.256047248840332</v>
      </c>
      <c r="Z1053" s="35">
        <v>100.11154937744141</v>
      </c>
      <c r="AA1053" s="36">
        <v>157.92872619628906</v>
      </c>
      <c r="AB1053" s="23">
        <v>5.6825160980224609</v>
      </c>
      <c r="AC1053" s="37">
        <v>14.453000068664551</v>
      </c>
    </row>
    <row r="1054" spans="1:29" x14ac:dyDescent="0.2">
      <c r="A1054" s="21">
        <v>45937.827377546295</v>
      </c>
      <c r="B1054" s="22">
        <v>15.482999801635742</v>
      </c>
      <c r="C1054" s="22">
        <v>1.1437046527862549</v>
      </c>
      <c r="D1054" s="23">
        <v>9.0248527526855469</v>
      </c>
      <c r="E1054" s="24">
        <v>2.7000000476837158</v>
      </c>
      <c r="F1054" s="24">
        <v>50.161988153122365</v>
      </c>
      <c r="G1054" s="24">
        <v>-66.461120266467333</v>
      </c>
      <c r="H1054" s="24">
        <v>50.162651280617254</v>
      </c>
      <c r="I1054" s="24">
        <v>-66.461252795545803</v>
      </c>
      <c r="J1054" s="24">
        <v>73.655807495117188</v>
      </c>
      <c r="K1054" s="24">
        <v>-10.096072196960449</v>
      </c>
      <c r="L1054" s="25">
        <v>0.44248735904693604</v>
      </c>
      <c r="M1054" s="21">
        <v>25569.012654386574</v>
      </c>
      <c r="N1054" s="23">
        <v>5.6825160980224609</v>
      </c>
      <c r="O1054" s="26">
        <v>30582.650390625</v>
      </c>
      <c r="P1054" s="26">
        <v>48464.19140625</v>
      </c>
      <c r="Q1054" s="27">
        <v>30.548490524291992</v>
      </c>
      <c r="R1054" s="28">
        <v>32.698276519775391</v>
      </c>
      <c r="S1054" s="29">
        <v>1.0240738391876221</v>
      </c>
      <c r="T1054" s="30">
        <v>31.501724243164063</v>
      </c>
      <c r="U1054" s="31">
        <v>8.2633085250854492</v>
      </c>
      <c r="V1054" s="32">
        <v>-66.409111022949219</v>
      </c>
      <c r="W1054" s="32">
        <v>240.76896667480469</v>
      </c>
      <c r="X1054" s="33">
        <v>0.80391865968704224</v>
      </c>
      <c r="Y1054" s="34">
        <v>10.256047248840332</v>
      </c>
      <c r="Z1054" s="35">
        <v>100.11154937744141</v>
      </c>
      <c r="AA1054" s="36">
        <v>157.92872619628906</v>
      </c>
      <c r="AB1054" s="23">
        <v>5.6825160980224609</v>
      </c>
      <c r="AC1054" s="37">
        <v>14.453000068664551</v>
      </c>
    </row>
    <row r="1055" spans="1:29" x14ac:dyDescent="0.2">
      <c r="A1055" s="21">
        <v>45937.82738923611</v>
      </c>
      <c r="B1055" s="22">
        <v>15.484999656677246</v>
      </c>
      <c r="C1055" s="22">
        <v>1.1318564414978027</v>
      </c>
      <c r="D1055" s="23">
        <v>8.9948740005493164</v>
      </c>
      <c r="E1055" s="24">
        <v>3.5999999046325684</v>
      </c>
      <c r="F1055" s="24">
        <v>50.161988153122365</v>
      </c>
      <c r="G1055" s="24">
        <v>-66.461120266467333</v>
      </c>
      <c r="H1055" s="24">
        <v>50.162656689111607</v>
      </c>
      <c r="I1055" s="24">
        <v>-66.46125220556786</v>
      </c>
      <c r="J1055" s="24">
        <v>74.257408142089844</v>
      </c>
      <c r="K1055" s="24">
        <v>-10.053915023803711</v>
      </c>
      <c r="L1055" s="25">
        <v>0.44179636240005493</v>
      </c>
      <c r="M1055" s="21">
        <v>25569.012666076389</v>
      </c>
      <c r="N1055" s="23">
        <v>5.6825160980224609</v>
      </c>
      <c r="O1055" s="26">
        <v>30582.650390625</v>
      </c>
      <c r="P1055" s="26">
        <v>48464.19140625</v>
      </c>
      <c r="Q1055" s="27">
        <v>30.548490524291992</v>
      </c>
      <c r="R1055" s="28">
        <v>32.698276519775391</v>
      </c>
      <c r="S1055" s="29">
        <v>1.0240738391876221</v>
      </c>
      <c r="T1055" s="30">
        <v>31.501724243164063</v>
      </c>
      <c r="U1055" s="31">
        <v>8.2633085250854492</v>
      </c>
      <c r="V1055" s="32">
        <v>-66.409111022949219</v>
      </c>
      <c r="W1055" s="32">
        <v>240.76896667480469</v>
      </c>
      <c r="X1055" s="33">
        <v>0.80391865968704224</v>
      </c>
      <c r="Y1055" s="34">
        <v>10.256047248840332</v>
      </c>
      <c r="Z1055" s="35">
        <v>100.11154937744141</v>
      </c>
      <c r="AA1055" s="36">
        <v>157.92872619628906</v>
      </c>
      <c r="AB1055" s="23">
        <v>5.6825160980224609</v>
      </c>
      <c r="AC1055" s="37">
        <v>14.453000068664551</v>
      </c>
    </row>
    <row r="1056" spans="1:29" x14ac:dyDescent="0.2">
      <c r="A1056" s="21">
        <v>45937.827400925926</v>
      </c>
      <c r="B1056" s="22">
        <v>15.487000465393066</v>
      </c>
      <c r="C1056" s="22">
        <v>1.121168851852417</v>
      </c>
      <c r="D1056" s="23">
        <v>8.9948740005493164</v>
      </c>
      <c r="E1056" s="24">
        <v>3.5</v>
      </c>
      <c r="F1056" s="24">
        <v>50.161988153122365</v>
      </c>
      <c r="G1056" s="24">
        <v>-66.461120266467333</v>
      </c>
      <c r="H1056" s="24">
        <v>50.162662145519938</v>
      </c>
      <c r="I1056" s="24">
        <v>-66.461251537536853</v>
      </c>
      <c r="J1056" s="24">
        <v>74.864334106445313</v>
      </c>
      <c r="K1056" s="24">
        <v>-10.006180763244629</v>
      </c>
      <c r="L1056" s="25">
        <v>0.44179636240005493</v>
      </c>
      <c r="M1056" s="21">
        <v>25569.012677766204</v>
      </c>
      <c r="N1056" s="23">
        <v>5.6825160980224609</v>
      </c>
      <c r="O1056" s="26">
        <v>30582.650390625</v>
      </c>
      <c r="P1056" s="26">
        <v>48464.19140625</v>
      </c>
      <c r="Q1056" s="27">
        <v>30.548490524291992</v>
      </c>
      <c r="R1056" s="28">
        <v>32.698276519775391</v>
      </c>
      <c r="S1056" s="29">
        <v>1.0240738391876221</v>
      </c>
      <c r="T1056" s="30">
        <v>31.501724243164063</v>
      </c>
      <c r="U1056" s="31">
        <v>8.2633085250854492</v>
      </c>
      <c r="V1056" s="32">
        <v>-66.409111022949219</v>
      </c>
      <c r="W1056" s="32">
        <v>240.76896667480469</v>
      </c>
      <c r="X1056" s="33">
        <v>0.80391865968704224</v>
      </c>
      <c r="Y1056" s="34">
        <v>10.256047248840332</v>
      </c>
      <c r="Z1056" s="35">
        <v>100.11154937744141</v>
      </c>
      <c r="AA1056" s="36">
        <v>157.92872619628906</v>
      </c>
      <c r="AB1056" s="23">
        <v>5.6825160980224609</v>
      </c>
      <c r="AC1056" s="37">
        <v>14.453000068664551</v>
      </c>
    </row>
    <row r="1057" spans="1:29" x14ac:dyDescent="0.2">
      <c r="A1057" s="21">
        <v>45937.827412546299</v>
      </c>
      <c r="B1057" s="22">
        <v>15.487000465393066</v>
      </c>
      <c r="C1057" s="22">
        <v>1.1156477928161621</v>
      </c>
      <c r="D1057" s="23">
        <v>8.9948740005493164</v>
      </c>
      <c r="E1057" s="24">
        <v>4.0999999046325684</v>
      </c>
      <c r="F1057" s="24">
        <v>50.161988153122365</v>
      </c>
      <c r="G1057" s="24">
        <v>-66.461120266467333</v>
      </c>
      <c r="H1057" s="24">
        <v>50.162668111128582</v>
      </c>
      <c r="I1057" s="24">
        <v>-66.461250756668477</v>
      </c>
      <c r="J1057" s="24">
        <v>75.527908325195313</v>
      </c>
      <c r="K1057" s="24">
        <v>-9.9503841400146484</v>
      </c>
      <c r="L1057" s="25">
        <v>0.44179636240005493</v>
      </c>
      <c r="M1057" s="21">
        <v>25569.012689386574</v>
      </c>
      <c r="N1057" s="23">
        <v>5.6825160980224609</v>
      </c>
      <c r="O1057" s="26">
        <v>30582.650390625</v>
      </c>
      <c r="P1057" s="26">
        <v>48464.19140625</v>
      </c>
      <c r="Q1057" s="27">
        <v>30.548490524291992</v>
      </c>
      <c r="R1057" s="28">
        <v>32.698276519775391</v>
      </c>
      <c r="S1057" s="29">
        <v>1.0240738391876221</v>
      </c>
      <c r="T1057" s="30">
        <v>31.501724243164063</v>
      </c>
      <c r="U1057" s="31">
        <v>8.2633085250854492</v>
      </c>
      <c r="V1057" s="32">
        <v>-66.409111022949219</v>
      </c>
      <c r="W1057" s="32">
        <v>240.76896667480469</v>
      </c>
      <c r="X1057" s="33">
        <v>0.80391865968704224</v>
      </c>
      <c r="Y1057" s="34">
        <v>10.256047248840332</v>
      </c>
      <c r="Z1057" s="35">
        <v>100.11154937744141</v>
      </c>
      <c r="AA1057" s="36">
        <v>157.92872619628906</v>
      </c>
      <c r="AB1057" s="23">
        <v>5.6825160980224609</v>
      </c>
      <c r="AC1057" s="37">
        <v>14.453000068664551</v>
      </c>
    </row>
    <row r="1058" spans="1:29" x14ac:dyDescent="0.2">
      <c r="A1058" s="21">
        <v>45937.827424224539</v>
      </c>
      <c r="B1058" s="22">
        <v>15.491999626159668</v>
      </c>
      <c r="C1058" s="22">
        <v>1.1061102151870728</v>
      </c>
      <c r="D1058" s="23">
        <v>8.9948740005493164</v>
      </c>
      <c r="E1058" s="24">
        <v>3.4000000953674316</v>
      </c>
      <c r="F1058" s="24">
        <v>50.161988153122365</v>
      </c>
      <c r="G1058" s="24">
        <v>-66.461120266467333</v>
      </c>
      <c r="H1058" s="24">
        <v>50.16267367730719</v>
      </c>
      <c r="I1058" s="24">
        <v>-66.461249925937295</v>
      </c>
      <c r="J1058" s="24">
        <v>76.147041320800781</v>
      </c>
      <c r="K1058" s="24">
        <v>-9.8910236358642578</v>
      </c>
      <c r="L1058" s="25">
        <v>0.44179636240005493</v>
      </c>
      <c r="M1058" s="21">
        <v>25569.012701064814</v>
      </c>
      <c r="N1058" s="23">
        <v>5.6542553901672363</v>
      </c>
      <c r="O1058" s="26">
        <v>30568.330078125</v>
      </c>
      <c r="P1058" s="26">
        <v>48482.96875</v>
      </c>
      <c r="Q1058" s="27">
        <v>30.556724548339844</v>
      </c>
      <c r="R1058" s="28">
        <v>32.713596343994141</v>
      </c>
      <c r="S1058" s="29">
        <v>1.0240834951400757</v>
      </c>
      <c r="T1058" s="30">
        <v>31.51392936706543</v>
      </c>
      <c r="U1058" s="31">
        <v>8.265324592590332</v>
      </c>
      <c r="V1058" s="32">
        <v>-66.514015197753906</v>
      </c>
      <c r="W1058" s="32">
        <v>240.70219421386719</v>
      </c>
      <c r="X1058" s="33">
        <v>0.43656930327415466</v>
      </c>
      <c r="Y1058" s="34">
        <v>10.277591705322266</v>
      </c>
      <c r="Z1058" s="35">
        <v>100.26005554199219</v>
      </c>
      <c r="AA1058" s="36">
        <v>158.16581726074219</v>
      </c>
      <c r="AB1058" s="23">
        <v>5.6542553901672363</v>
      </c>
      <c r="AC1058" s="37">
        <v>14.435000419616699</v>
      </c>
    </row>
    <row r="1059" spans="1:29" x14ac:dyDescent="0.2">
      <c r="A1059" s="21">
        <v>45937.827435879626</v>
      </c>
      <c r="B1059" s="22">
        <v>15.494999885559082</v>
      </c>
      <c r="C1059" s="22">
        <v>1.0778535604476929</v>
      </c>
      <c r="D1059" s="23">
        <v>8.9948740005493164</v>
      </c>
      <c r="E1059" s="24">
        <v>3.4000000953674316</v>
      </c>
      <c r="F1059" s="24">
        <v>50.161988153122365</v>
      </c>
      <c r="G1059" s="24">
        <v>-66.461120266467333</v>
      </c>
      <c r="H1059" s="24">
        <v>50.162679136824842</v>
      </c>
      <c r="I1059" s="24">
        <v>-66.46124926987487</v>
      </c>
      <c r="J1059" s="24">
        <v>76.754318237304688</v>
      </c>
      <c r="K1059" s="24">
        <v>-9.8441448211669922</v>
      </c>
      <c r="L1059" s="25">
        <v>0.44179636240005493</v>
      </c>
      <c r="M1059" s="21">
        <v>25569.012712719908</v>
      </c>
      <c r="N1059" s="23">
        <v>5.6542553901672363</v>
      </c>
      <c r="O1059" s="26">
        <v>30568.330078125</v>
      </c>
      <c r="P1059" s="26">
        <v>48482.96875</v>
      </c>
      <c r="Q1059" s="27">
        <v>30.556724548339844</v>
      </c>
      <c r="R1059" s="28">
        <v>32.713596343994141</v>
      </c>
      <c r="S1059" s="29">
        <v>1.0240834951400757</v>
      </c>
      <c r="T1059" s="30">
        <v>31.51392936706543</v>
      </c>
      <c r="U1059" s="31">
        <v>8.265324592590332</v>
      </c>
      <c r="V1059" s="32">
        <v>-66.514015197753906</v>
      </c>
      <c r="W1059" s="32">
        <v>240.70219421386719</v>
      </c>
      <c r="X1059" s="33">
        <v>0.43656930327415466</v>
      </c>
      <c r="Y1059" s="34">
        <v>10.277591705322266</v>
      </c>
      <c r="Z1059" s="35">
        <v>100.26005554199219</v>
      </c>
      <c r="AA1059" s="36">
        <v>158.16581726074219</v>
      </c>
      <c r="AB1059" s="23">
        <v>5.6542553901672363</v>
      </c>
      <c r="AC1059" s="37">
        <v>14.435000419616699</v>
      </c>
    </row>
    <row r="1060" spans="1:29" x14ac:dyDescent="0.2">
      <c r="A1060" s="21">
        <v>45937.8274475</v>
      </c>
      <c r="B1060" s="22">
        <v>15.494999885559082</v>
      </c>
      <c r="C1060" s="22">
        <v>1.0586425065994263</v>
      </c>
      <c r="D1060" s="23">
        <v>8.9585781097412109</v>
      </c>
      <c r="E1060" s="24">
        <v>2.7000000476837158</v>
      </c>
      <c r="F1060" s="24">
        <v>50.161988153122365</v>
      </c>
      <c r="G1060" s="24">
        <v>-66.461120266467333</v>
      </c>
      <c r="H1060" s="24">
        <v>50.162684619703427</v>
      </c>
      <c r="I1060" s="24">
        <v>-66.461248671061952</v>
      </c>
      <c r="J1060" s="24">
        <v>77.364189147949219</v>
      </c>
      <c r="K1060" s="24">
        <v>-9.801356315612793</v>
      </c>
      <c r="L1060" s="25">
        <v>0.44110536575317383</v>
      </c>
      <c r="M1060" s="21">
        <v>25569.012724340279</v>
      </c>
      <c r="N1060" s="23">
        <v>5.6542553901672363</v>
      </c>
      <c r="O1060" s="26">
        <v>30568.330078125</v>
      </c>
      <c r="P1060" s="26">
        <v>48482.96875</v>
      </c>
      <c r="Q1060" s="27">
        <v>30.556724548339844</v>
      </c>
      <c r="R1060" s="28">
        <v>32.713596343994141</v>
      </c>
      <c r="S1060" s="29">
        <v>1.0240834951400757</v>
      </c>
      <c r="T1060" s="30">
        <v>31.51392936706543</v>
      </c>
      <c r="U1060" s="31">
        <v>8.265324592590332</v>
      </c>
      <c r="V1060" s="32">
        <v>-66.514015197753906</v>
      </c>
      <c r="W1060" s="32">
        <v>240.70219421386719</v>
      </c>
      <c r="X1060" s="33">
        <v>0.43656930327415466</v>
      </c>
      <c r="Y1060" s="34">
        <v>10.277591705322266</v>
      </c>
      <c r="Z1060" s="35">
        <v>100.26005554199219</v>
      </c>
      <c r="AA1060" s="36">
        <v>158.16581726074219</v>
      </c>
      <c r="AB1060" s="23">
        <v>5.6542553901672363</v>
      </c>
      <c r="AC1060" s="37">
        <v>14.435000419616699</v>
      </c>
    </row>
    <row r="1061" spans="1:29" x14ac:dyDescent="0.2">
      <c r="A1061" s="21">
        <v>45937.827459178239</v>
      </c>
      <c r="B1061" s="22">
        <v>15.493000030517578</v>
      </c>
      <c r="C1061" s="22">
        <v>1.0547084808349609</v>
      </c>
      <c r="D1061" s="23">
        <v>8.9585781097412109</v>
      </c>
      <c r="E1061" s="24">
        <v>2.4000000953674316</v>
      </c>
      <c r="F1061" s="24">
        <v>50.161988153122365</v>
      </c>
      <c r="G1061" s="24">
        <v>-66.461120266467333</v>
      </c>
      <c r="H1061" s="24">
        <v>50.162690096583304</v>
      </c>
      <c r="I1061" s="24">
        <v>-66.461248110624283</v>
      </c>
      <c r="J1061" s="24">
        <v>77.973396301269531</v>
      </c>
      <c r="K1061" s="24">
        <v>-9.7613096237182617</v>
      </c>
      <c r="L1061" s="25">
        <v>0.44110536575317383</v>
      </c>
      <c r="M1061" s="21">
        <v>25569.012736018518</v>
      </c>
      <c r="N1061" s="23">
        <v>5.6542553901672363</v>
      </c>
      <c r="O1061" s="26">
        <v>30568.330078125</v>
      </c>
      <c r="P1061" s="26">
        <v>48482.96875</v>
      </c>
      <c r="Q1061" s="27">
        <v>30.556724548339844</v>
      </c>
      <c r="R1061" s="28">
        <v>32.713596343994141</v>
      </c>
      <c r="S1061" s="29">
        <v>1.0240834951400757</v>
      </c>
      <c r="T1061" s="30">
        <v>31.51392936706543</v>
      </c>
      <c r="U1061" s="31">
        <v>8.265324592590332</v>
      </c>
      <c r="V1061" s="32">
        <v>-66.514015197753906</v>
      </c>
      <c r="W1061" s="32">
        <v>240.70219421386719</v>
      </c>
      <c r="X1061" s="33">
        <v>0.43656930327415466</v>
      </c>
      <c r="Y1061" s="34">
        <v>10.277591705322266</v>
      </c>
      <c r="Z1061" s="35">
        <v>100.26005554199219</v>
      </c>
      <c r="AA1061" s="36">
        <v>158.16581726074219</v>
      </c>
      <c r="AB1061" s="23">
        <v>5.6542553901672363</v>
      </c>
      <c r="AC1061" s="37">
        <v>14.435000419616699</v>
      </c>
    </row>
    <row r="1062" spans="1:29" x14ac:dyDescent="0.2">
      <c r="A1062" s="21">
        <v>45937.827470798613</v>
      </c>
      <c r="B1062" s="22">
        <v>15.48799991607666</v>
      </c>
      <c r="C1062" s="22">
        <v>1.0589766502380371</v>
      </c>
      <c r="D1062" s="23">
        <v>8.9585781097412109</v>
      </c>
      <c r="E1062" s="24">
        <v>1.6000000238418579</v>
      </c>
      <c r="F1062" s="24">
        <v>50.161988153122365</v>
      </c>
      <c r="G1062" s="24">
        <v>-66.461120266467333</v>
      </c>
      <c r="H1062" s="24">
        <v>50.162695606464041</v>
      </c>
      <c r="I1062" s="24">
        <v>-66.461247616342092</v>
      </c>
      <c r="J1062" s="24">
        <v>78.586273193359375</v>
      </c>
      <c r="K1062" s="24">
        <v>-9.7259902954101563</v>
      </c>
      <c r="L1062" s="25">
        <v>0.44110536575317383</v>
      </c>
      <c r="M1062" s="21">
        <v>25569.012747638888</v>
      </c>
      <c r="N1062" s="23">
        <v>5.6542553901672363</v>
      </c>
      <c r="O1062" s="26">
        <v>30568.330078125</v>
      </c>
      <c r="P1062" s="26">
        <v>48482.96875</v>
      </c>
      <c r="Q1062" s="27">
        <v>30.556724548339844</v>
      </c>
      <c r="R1062" s="28">
        <v>32.713596343994141</v>
      </c>
      <c r="S1062" s="29">
        <v>1.0240834951400757</v>
      </c>
      <c r="T1062" s="30">
        <v>31.51392936706543</v>
      </c>
      <c r="U1062" s="31">
        <v>8.265324592590332</v>
      </c>
      <c r="V1062" s="32">
        <v>-66.514015197753906</v>
      </c>
      <c r="W1062" s="32">
        <v>240.70219421386719</v>
      </c>
      <c r="X1062" s="33">
        <v>0.43656930327415466</v>
      </c>
      <c r="Y1062" s="34">
        <v>10.277591705322266</v>
      </c>
      <c r="Z1062" s="35">
        <v>100.26005554199219</v>
      </c>
      <c r="AA1062" s="36">
        <v>158.16581726074219</v>
      </c>
      <c r="AB1062" s="23">
        <v>5.6542553901672363</v>
      </c>
      <c r="AC1062" s="37">
        <v>14.435000419616699</v>
      </c>
    </row>
    <row r="1063" spans="1:29" x14ac:dyDescent="0.2">
      <c r="A1063" s="21">
        <v>45937.827482442131</v>
      </c>
      <c r="B1063" s="22">
        <v>15.482000350952148</v>
      </c>
      <c r="C1063" s="22">
        <v>1.0596904754638672</v>
      </c>
      <c r="D1063" s="23">
        <v>8.9585781097412109</v>
      </c>
      <c r="E1063" s="24">
        <v>2.5</v>
      </c>
      <c r="F1063" s="24">
        <v>50.161988153122365</v>
      </c>
      <c r="G1063" s="24">
        <v>-66.461120266467333</v>
      </c>
      <c r="H1063" s="24">
        <v>50.162701016995527</v>
      </c>
      <c r="I1063" s="24">
        <v>-66.461247108671742</v>
      </c>
      <c r="J1063" s="24">
        <v>79.188095092773438</v>
      </c>
      <c r="K1063" s="24">
        <v>-9.6897144317626953</v>
      </c>
      <c r="L1063" s="25">
        <v>0.44110536575317383</v>
      </c>
      <c r="M1063" s="21">
        <v>25569.012759282406</v>
      </c>
      <c r="N1063" s="23">
        <v>5.6542553901672363</v>
      </c>
      <c r="O1063" s="26">
        <v>30568.330078125</v>
      </c>
      <c r="P1063" s="26">
        <v>48482.96875</v>
      </c>
      <c r="Q1063" s="27">
        <v>30.556724548339844</v>
      </c>
      <c r="R1063" s="28">
        <v>32.713596343994141</v>
      </c>
      <c r="S1063" s="29">
        <v>1.0240834951400757</v>
      </c>
      <c r="T1063" s="30">
        <v>31.51392936706543</v>
      </c>
      <c r="U1063" s="31">
        <v>8.265324592590332</v>
      </c>
      <c r="V1063" s="32">
        <v>-66.514015197753906</v>
      </c>
      <c r="W1063" s="32">
        <v>240.70219421386719</v>
      </c>
      <c r="X1063" s="33">
        <v>0.43656930327415466</v>
      </c>
      <c r="Y1063" s="34">
        <v>10.277591705322266</v>
      </c>
      <c r="Z1063" s="35">
        <v>100.26005554199219</v>
      </c>
      <c r="AA1063" s="36">
        <v>158.16581726074219</v>
      </c>
      <c r="AB1063" s="23">
        <v>5.6542553901672363</v>
      </c>
      <c r="AC1063" s="37">
        <v>14.435000419616699</v>
      </c>
    </row>
    <row r="1064" spans="1:29" x14ac:dyDescent="0.2">
      <c r="A1064" s="21">
        <v>45937.827494097219</v>
      </c>
      <c r="B1064" s="22">
        <v>15.484999656677246</v>
      </c>
      <c r="C1064" s="22">
        <v>1.0724532604217529</v>
      </c>
      <c r="D1064" s="23">
        <v>8.9585781097412109</v>
      </c>
      <c r="E1064" s="24">
        <v>3.2000000476837158</v>
      </c>
      <c r="F1064" s="24">
        <v>50.161988153122365</v>
      </c>
      <c r="G1064" s="24">
        <v>-66.461120266467333</v>
      </c>
      <c r="H1064" s="24">
        <v>50.162706492237859</v>
      </c>
      <c r="I1064" s="24">
        <v>-66.461246518110769</v>
      </c>
      <c r="J1064" s="24">
        <v>79.797119140625</v>
      </c>
      <c r="K1064" s="24">
        <v>-9.6475162506103516</v>
      </c>
      <c r="L1064" s="25">
        <v>0.44110536575317383</v>
      </c>
      <c r="M1064" s="21">
        <v>25569.012770937501</v>
      </c>
      <c r="N1064" s="23">
        <v>5.6767163276672363</v>
      </c>
      <c r="O1064" s="26">
        <v>30586.298828125</v>
      </c>
      <c r="P1064" s="26">
        <v>48478.48046875</v>
      </c>
      <c r="Q1064" s="27">
        <v>30.557449340820313</v>
      </c>
      <c r="R1064" s="28">
        <v>32.694377899169922</v>
      </c>
      <c r="S1064" s="29">
        <v>1.0240815877914429</v>
      </c>
      <c r="T1064" s="30">
        <v>31.511013031005859</v>
      </c>
      <c r="U1064" s="31">
        <v>8.2689313888549805</v>
      </c>
      <c r="V1064" s="32">
        <v>-66.71905517578125</v>
      </c>
      <c r="W1064" s="32">
        <v>240.56867980957031</v>
      </c>
      <c r="X1064" s="33">
        <v>0.53620797395706177</v>
      </c>
      <c r="Y1064" s="34">
        <v>10.272483825683594</v>
      </c>
      <c r="Z1064" s="35">
        <v>100.26409149169922</v>
      </c>
      <c r="AA1064" s="36">
        <v>158.16993713378906</v>
      </c>
      <c r="AB1064" s="23">
        <v>5.6767163276672363</v>
      </c>
      <c r="AC1064" s="37">
        <v>14.453000068664551</v>
      </c>
    </row>
    <row r="1065" spans="1:29" x14ac:dyDescent="0.2">
      <c r="A1065" s="21">
        <v>45937.827505729168</v>
      </c>
      <c r="B1065" s="22">
        <v>15.472000122070313</v>
      </c>
      <c r="C1065" s="22">
        <v>1.0835477113723755</v>
      </c>
      <c r="D1065" s="23">
        <v>8.9373912811279297</v>
      </c>
      <c r="E1065" s="24">
        <v>3.0999999046325684</v>
      </c>
      <c r="F1065" s="24">
        <v>50.161988153122365</v>
      </c>
      <c r="G1065" s="24">
        <v>-66.461120266467333</v>
      </c>
      <c r="H1065" s="24">
        <v>50.162711923625658</v>
      </c>
      <c r="I1065" s="24">
        <v>-66.461245706755633</v>
      </c>
      <c r="J1065" s="24">
        <v>80.401268005371094</v>
      </c>
      <c r="K1065" s="24">
        <v>-9.5895404815673828</v>
      </c>
      <c r="L1065" s="25">
        <v>0.44041436910629272</v>
      </c>
      <c r="M1065" s="21">
        <v>25569.012782569444</v>
      </c>
      <c r="N1065" s="23">
        <v>5.6767163276672363</v>
      </c>
      <c r="O1065" s="26">
        <v>30586.298828125</v>
      </c>
      <c r="P1065" s="26">
        <v>48478.48046875</v>
      </c>
      <c r="Q1065" s="27">
        <v>30.557449340820313</v>
      </c>
      <c r="R1065" s="28">
        <v>32.694377899169922</v>
      </c>
      <c r="S1065" s="29">
        <v>1.0240815877914429</v>
      </c>
      <c r="T1065" s="30">
        <v>31.511013031005859</v>
      </c>
      <c r="U1065" s="31">
        <v>8.2689313888549805</v>
      </c>
      <c r="V1065" s="32">
        <v>-66.71905517578125</v>
      </c>
      <c r="W1065" s="32">
        <v>240.56867980957031</v>
      </c>
      <c r="X1065" s="33">
        <v>0.53620797395706177</v>
      </c>
      <c r="Y1065" s="34">
        <v>10.272483825683594</v>
      </c>
      <c r="Z1065" s="35">
        <v>100.26409149169922</v>
      </c>
      <c r="AA1065" s="36">
        <v>158.16993713378906</v>
      </c>
      <c r="AB1065" s="23">
        <v>5.6767163276672363</v>
      </c>
      <c r="AC1065" s="37">
        <v>14.453000068664551</v>
      </c>
    </row>
    <row r="1066" spans="1:29" x14ac:dyDescent="0.2">
      <c r="A1066" s="21">
        <v>45937.827517395832</v>
      </c>
      <c r="B1066" s="22">
        <v>15.472999572753906</v>
      </c>
      <c r="C1066" s="22">
        <v>1.1170110702514648</v>
      </c>
      <c r="D1066" s="23">
        <v>8.9373912811279297</v>
      </c>
      <c r="E1066" s="24">
        <v>3.2999999523162842</v>
      </c>
      <c r="F1066" s="24">
        <v>50.161988153122365</v>
      </c>
      <c r="G1066" s="24">
        <v>-66.461120266467333</v>
      </c>
      <c r="H1066" s="24">
        <v>50.16271727516083</v>
      </c>
      <c r="I1066" s="24">
        <v>-66.461245084556893</v>
      </c>
      <c r="J1066" s="24">
        <v>80.996528625488281</v>
      </c>
      <c r="K1066" s="24">
        <v>-9.5450811386108398</v>
      </c>
      <c r="L1066" s="25">
        <v>0.44041436910629272</v>
      </c>
      <c r="M1066" s="21">
        <v>25569.01279423611</v>
      </c>
      <c r="N1066" s="23">
        <v>5.6767163276672363</v>
      </c>
      <c r="O1066" s="26">
        <v>30586.298828125</v>
      </c>
      <c r="P1066" s="26">
        <v>48478.48046875</v>
      </c>
      <c r="Q1066" s="27">
        <v>30.557449340820313</v>
      </c>
      <c r="R1066" s="28">
        <v>32.694377899169922</v>
      </c>
      <c r="S1066" s="29">
        <v>1.0240815877914429</v>
      </c>
      <c r="T1066" s="30">
        <v>31.511013031005859</v>
      </c>
      <c r="U1066" s="31">
        <v>8.2689313888549805</v>
      </c>
      <c r="V1066" s="32">
        <v>-66.71905517578125</v>
      </c>
      <c r="W1066" s="32">
        <v>240.56867980957031</v>
      </c>
      <c r="X1066" s="33">
        <v>0.53620797395706177</v>
      </c>
      <c r="Y1066" s="34">
        <v>10.272483825683594</v>
      </c>
      <c r="Z1066" s="35">
        <v>100.26409149169922</v>
      </c>
      <c r="AA1066" s="36">
        <v>158.16993713378906</v>
      </c>
      <c r="AB1066" s="23">
        <v>5.6767163276672363</v>
      </c>
      <c r="AC1066" s="37">
        <v>14.453000068664551</v>
      </c>
    </row>
    <row r="1067" spans="1:29" x14ac:dyDescent="0.2">
      <c r="A1067" s="21">
        <v>45937.827529027774</v>
      </c>
      <c r="B1067" s="22">
        <v>15.480999946594238</v>
      </c>
      <c r="C1067" s="22">
        <v>1.1276484727859497</v>
      </c>
      <c r="D1067" s="23">
        <v>8.9373912811279297</v>
      </c>
      <c r="E1067" s="24">
        <v>2</v>
      </c>
      <c r="F1067" s="24">
        <v>50.161988153122365</v>
      </c>
      <c r="G1067" s="24">
        <v>-66.461120266467333</v>
      </c>
      <c r="H1067" s="24">
        <v>50.162722714190927</v>
      </c>
      <c r="I1067" s="24">
        <v>-66.461244239251741</v>
      </c>
      <c r="J1067" s="24">
        <v>81.601524353027344</v>
      </c>
      <c r="K1067" s="24">
        <v>-9.48468017578125</v>
      </c>
      <c r="L1067" s="25">
        <v>0.44041436910629272</v>
      </c>
      <c r="M1067" s="21">
        <v>25569.012805868057</v>
      </c>
      <c r="N1067" s="23">
        <v>5.6767163276672363</v>
      </c>
      <c r="O1067" s="26">
        <v>30586.298828125</v>
      </c>
      <c r="P1067" s="26">
        <v>48478.48046875</v>
      </c>
      <c r="Q1067" s="27">
        <v>30.557449340820313</v>
      </c>
      <c r="R1067" s="28">
        <v>32.694377899169922</v>
      </c>
      <c r="S1067" s="29">
        <v>1.0240815877914429</v>
      </c>
      <c r="T1067" s="30">
        <v>31.511013031005859</v>
      </c>
      <c r="U1067" s="31">
        <v>8.2689313888549805</v>
      </c>
      <c r="V1067" s="32">
        <v>-66.71905517578125</v>
      </c>
      <c r="W1067" s="32">
        <v>240.56867980957031</v>
      </c>
      <c r="X1067" s="33">
        <v>0.53620797395706177</v>
      </c>
      <c r="Y1067" s="34">
        <v>10.272483825683594</v>
      </c>
      <c r="Z1067" s="35">
        <v>100.26409149169922</v>
      </c>
      <c r="AA1067" s="36">
        <v>158.16993713378906</v>
      </c>
      <c r="AB1067" s="23">
        <v>5.6767163276672363</v>
      </c>
      <c r="AC1067" s="37">
        <v>14.453000068664551</v>
      </c>
    </row>
    <row r="1068" spans="1:29" x14ac:dyDescent="0.2">
      <c r="A1068" s="21">
        <v>45937.827540671293</v>
      </c>
      <c r="B1068" s="22">
        <v>15.480999946594238</v>
      </c>
      <c r="C1068" s="22">
        <v>1.1336348056793213</v>
      </c>
      <c r="D1068" s="23">
        <v>8.9373912811279297</v>
      </c>
      <c r="E1068" s="24">
        <v>1.2999999523162842</v>
      </c>
      <c r="F1068" s="24">
        <v>50.161988153122365</v>
      </c>
      <c r="G1068" s="24">
        <v>-66.461120266467333</v>
      </c>
      <c r="H1068" s="24">
        <v>50.162728102303269</v>
      </c>
      <c r="I1068" s="24">
        <v>-66.46124351409614</v>
      </c>
      <c r="J1068" s="24">
        <v>82.200851440429688</v>
      </c>
      <c r="K1068" s="24">
        <v>-9.4328641891479492</v>
      </c>
      <c r="L1068" s="25">
        <v>0.44041436910629272</v>
      </c>
      <c r="M1068" s="21">
        <v>25569.012817511575</v>
      </c>
      <c r="N1068" s="23">
        <v>5.6767163276672363</v>
      </c>
      <c r="O1068" s="26">
        <v>30586.298828125</v>
      </c>
      <c r="P1068" s="26">
        <v>48478.48046875</v>
      </c>
      <c r="Q1068" s="27">
        <v>30.557449340820313</v>
      </c>
      <c r="R1068" s="28">
        <v>32.694377899169922</v>
      </c>
      <c r="S1068" s="29">
        <v>1.0240815877914429</v>
      </c>
      <c r="T1068" s="30">
        <v>31.511013031005859</v>
      </c>
      <c r="U1068" s="31">
        <v>8.2689313888549805</v>
      </c>
      <c r="V1068" s="32">
        <v>-66.71905517578125</v>
      </c>
      <c r="W1068" s="32">
        <v>240.56867980957031</v>
      </c>
      <c r="X1068" s="33">
        <v>0.53620797395706177</v>
      </c>
      <c r="Y1068" s="34">
        <v>10.272483825683594</v>
      </c>
      <c r="Z1068" s="35">
        <v>100.26409149169922</v>
      </c>
      <c r="AA1068" s="36">
        <v>158.16993713378906</v>
      </c>
      <c r="AB1068" s="23">
        <v>5.6767163276672363</v>
      </c>
      <c r="AC1068" s="37">
        <v>14.453000068664551</v>
      </c>
    </row>
    <row r="1069" spans="1:29" x14ac:dyDescent="0.2">
      <c r="A1069" s="21">
        <v>45937.827552314811</v>
      </c>
      <c r="B1069" s="22">
        <v>15.47599983215332</v>
      </c>
      <c r="C1069" s="22">
        <v>1.1508240699768066</v>
      </c>
      <c r="D1069" s="23">
        <v>8.9373912811279297</v>
      </c>
      <c r="E1069" s="24">
        <v>1.2000000476837158</v>
      </c>
      <c r="F1069" s="24">
        <v>50.161988153122365</v>
      </c>
      <c r="G1069" s="24">
        <v>-66.461120266467333</v>
      </c>
      <c r="H1069" s="24">
        <v>50.162733476668087</v>
      </c>
      <c r="I1069" s="24">
        <v>-66.461242850009057</v>
      </c>
      <c r="J1069" s="24">
        <v>82.798660278320313</v>
      </c>
      <c r="K1069" s="24">
        <v>-9.3854122161865234</v>
      </c>
      <c r="L1069" s="25">
        <v>0.44041436910629272</v>
      </c>
      <c r="M1069" s="21">
        <v>25569.012829155094</v>
      </c>
      <c r="N1069" s="23">
        <v>5.6767163276672363</v>
      </c>
      <c r="O1069" s="26">
        <v>30586.298828125</v>
      </c>
      <c r="P1069" s="26">
        <v>48478.48046875</v>
      </c>
      <c r="Q1069" s="27">
        <v>30.557449340820313</v>
      </c>
      <c r="R1069" s="28">
        <v>32.694377899169922</v>
      </c>
      <c r="S1069" s="29">
        <v>1.0240815877914429</v>
      </c>
      <c r="T1069" s="30">
        <v>31.511013031005859</v>
      </c>
      <c r="U1069" s="31">
        <v>8.2689313888549805</v>
      </c>
      <c r="V1069" s="32">
        <v>-66.71905517578125</v>
      </c>
      <c r="W1069" s="32">
        <v>240.56867980957031</v>
      </c>
      <c r="X1069" s="33">
        <v>0.53620797395706177</v>
      </c>
      <c r="Y1069" s="34">
        <v>10.272483825683594</v>
      </c>
      <c r="Z1069" s="35">
        <v>100.26409149169922</v>
      </c>
      <c r="AA1069" s="36">
        <v>158.16993713378906</v>
      </c>
      <c r="AB1069" s="23">
        <v>5.6767163276672363</v>
      </c>
      <c r="AC1069" s="37">
        <v>14.453000068664551</v>
      </c>
    </row>
    <row r="1070" spans="1:29" x14ac:dyDescent="0.2">
      <c r="A1070" s="21">
        <v>45937.827563946761</v>
      </c>
      <c r="B1070" s="22">
        <v>15.473999977111816</v>
      </c>
      <c r="C1070" s="22">
        <v>1.1690783500671387</v>
      </c>
      <c r="D1070" s="23">
        <v>8.9235029220581055</v>
      </c>
      <c r="E1070" s="24">
        <v>1.2000000476837158</v>
      </c>
      <c r="F1070" s="24">
        <v>50.161988153122365</v>
      </c>
      <c r="G1070" s="24">
        <v>-66.461120266467333</v>
      </c>
      <c r="H1070" s="24">
        <v>50.162738794308225</v>
      </c>
      <c r="I1070" s="24">
        <v>-66.461242302542672</v>
      </c>
      <c r="J1070" s="24">
        <v>83.390151977539063</v>
      </c>
      <c r="K1070" s="24">
        <v>-9.3462924957275391</v>
      </c>
      <c r="L1070" s="25">
        <v>0.43972331285476685</v>
      </c>
      <c r="M1070" s="21">
        <v>25569.012840787036</v>
      </c>
      <c r="N1070" s="23">
        <v>5.6541576385498047</v>
      </c>
      <c r="O1070" s="26">
        <v>30619.4921875</v>
      </c>
      <c r="P1070" s="26">
        <v>48564.2578125</v>
      </c>
      <c r="Q1070" s="27">
        <v>30.613309860229492</v>
      </c>
      <c r="R1070" s="28">
        <v>32.658935546875</v>
      </c>
      <c r="S1070" s="29">
        <v>1.0241283178329468</v>
      </c>
      <c r="T1070" s="30">
        <v>31.566766738891602</v>
      </c>
      <c r="U1070" s="31">
        <v>8.2630853652954102</v>
      </c>
      <c r="V1070" s="32">
        <v>-66.390037536621094</v>
      </c>
      <c r="W1070" s="32">
        <v>240.54960632324219</v>
      </c>
      <c r="X1070" s="33">
        <v>0.35432735085487366</v>
      </c>
      <c r="Y1070" s="34">
        <v>10.284308433532715</v>
      </c>
      <c r="Z1070" s="35">
        <v>100.36318969726563</v>
      </c>
      <c r="AA1070" s="36">
        <v>158.32855224609375</v>
      </c>
      <c r="AB1070" s="23">
        <v>5.6541576385498047</v>
      </c>
      <c r="AC1070" s="37">
        <v>14.444000244140625</v>
      </c>
    </row>
    <row r="1071" spans="1:29" x14ac:dyDescent="0.2">
      <c r="A1071" s="21">
        <v>45937.827575613424</v>
      </c>
      <c r="B1071" s="22">
        <v>15.468000411987305</v>
      </c>
      <c r="C1071" s="22">
        <v>1.1923750638961792</v>
      </c>
      <c r="D1071" s="23">
        <v>8.9235029220581055</v>
      </c>
      <c r="E1071" s="24">
        <v>1.5</v>
      </c>
      <c r="F1071" s="24">
        <v>50.161988153122365</v>
      </c>
      <c r="G1071" s="24">
        <v>-66.461120266467333</v>
      </c>
      <c r="H1071" s="24">
        <v>50.162744079102318</v>
      </c>
      <c r="I1071" s="24">
        <v>-66.461241869718975</v>
      </c>
      <c r="J1071" s="24">
        <v>83.977989196777344</v>
      </c>
      <c r="K1071" s="24">
        <v>-9.3153648376464844</v>
      </c>
      <c r="L1071" s="25">
        <v>0.43972331285476685</v>
      </c>
      <c r="M1071" s="21">
        <v>25569.012852453703</v>
      </c>
      <c r="N1071" s="23">
        <v>5.6541576385498047</v>
      </c>
      <c r="O1071" s="26">
        <v>30619.4921875</v>
      </c>
      <c r="P1071" s="26">
        <v>48564.2578125</v>
      </c>
      <c r="Q1071" s="27">
        <v>30.613309860229492</v>
      </c>
      <c r="R1071" s="28">
        <v>32.658935546875</v>
      </c>
      <c r="S1071" s="29">
        <v>1.0241283178329468</v>
      </c>
      <c r="T1071" s="30">
        <v>31.566766738891602</v>
      </c>
      <c r="U1071" s="31">
        <v>8.2630853652954102</v>
      </c>
      <c r="V1071" s="32">
        <v>-66.390037536621094</v>
      </c>
      <c r="W1071" s="32">
        <v>240.54960632324219</v>
      </c>
      <c r="X1071" s="33">
        <v>0.35432735085487366</v>
      </c>
      <c r="Y1071" s="34">
        <v>10.284308433532715</v>
      </c>
      <c r="Z1071" s="35">
        <v>100.36318969726563</v>
      </c>
      <c r="AA1071" s="36">
        <v>158.32855224609375</v>
      </c>
      <c r="AB1071" s="23">
        <v>5.6541576385498047</v>
      </c>
      <c r="AC1071" s="37">
        <v>14.444000244140625</v>
      </c>
    </row>
    <row r="1072" spans="1:29" x14ac:dyDescent="0.2">
      <c r="A1072" s="21">
        <v>45937.827587280095</v>
      </c>
      <c r="B1072" s="22">
        <v>15.482000350952148</v>
      </c>
      <c r="C1072" s="22">
        <v>1.2082473039627075</v>
      </c>
      <c r="D1072" s="23">
        <v>8.9235029220581055</v>
      </c>
      <c r="E1072" s="24">
        <v>1.6000000238418579</v>
      </c>
      <c r="F1072" s="24">
        <v>50.161988153122365</v>
      </c>
      <c r="G1072" s="24">
        <v>-66.461120266467333</v>
      </c>
      <c r="H1072" s="24">
        <v>50.162749478122123</v>
      </c>
      <c r="I1072" s="24">
        <v>-66.461241367959602</v>
      </c>
      <c r="J1072" s="24">
        <v>84.578536987304688</v>
      </c>
      <c r="K1072" s="24">
        <v>-9.2795114517211914</v>
      </c>
      <c r="L1072" s="25">
        <v>0.43972331285476685</v>
      </c>
      <c r="M1072" s="21">
        <v>25569.01286412037</v>
      </c>
      <c r="N1072" s="23">
        <v>5.6541576385498047</v>
      </c>
      <c r="O1072" s="26">
        <v>30619.4921875</v>
      </c>
      <c r="P1072" s="26">
        <v>48564.2578125</v>
      </c>
      <c r="Q1072" s="27">
        <v>30.613309860229492</v>
      </c>
      <c r="R1072" s="28">
        <v>32.658935546875</v>
      </c>
      <c r="S1072" s="29">
        <v>1.0241283178329468</v>
      </c>
      <c r="T1072" s="30">
        <v>31.566766738891602</v>
      </c>
      <c r="U1072" s="31">
        <v>8.2630853652954102</v>
      </c>
      <c r="V1072" s="32">
        <v>-66.390037536621094</v>
      </c>
      <c r="W1072" s="32">
        <v>240.54960632324219</v>
      </c>
      <c r="X1072" s="33">
        <v>0.35432735085487366</v>
      </c>
      <c r="Y1072" s="34">
        <v>10.284308433532715</v>
      </c>
      <c r="Z1072" s="35">
        <v>100.36318969726563</v>
      </c>
      <c r="AA1072" s="36">
        <v>158.32855224609375</v>
      </c>
      <c r="AB1072" s="23">
        <v>5.6541576385498047</v>
      </c>
      <c r="AC1072" s="37">
        <v>14.444000244140625</v>
      </c>
    </row>
    <row r="1073" spans="1:29" x14ac:dyDescent="0.2">
      <c r="A1073" s="21">
        <v>45937.827598912038</v>
      </c>
      <c r="B1073" s="22">
        <v>15.477999687194824</v>
      </c>
      <c r="C1073" s="22">
        <v>1.2128235101699829</v>
      </c>
      <c r="D1073" s="23">
        <v>8.9235029220581055</v>
      </c>
      <c r="E1073" s="24">
        <v>1</v>
      </c>
      <c r="F1073" s="24">
        <v>50.161988153122365</v>
      </c>
      <c r="G1073" s="24">
        <v>-66.461120266467333</v>
      </c>
      <c r="H1073" s="24">
        <v>50.162754819971298</v>
      </c>
      <c r="I1073" s="24">
        <v>-66.461240894525062</v>
      </c>
      <c r="J1073" s="24">
        <v>85.172721862792969</v>
      </c>
      <c r="K1073" s="24">
        <v>-9.2456817626953125</v>
      </c>
      <c r="L1073" s="25">
        <v>0.43972331285476685</v>
      </c>
      <c r="M1073" s="21">
        <v>25569.012875763889</v>
      </c>
      <c r="N1073" s="23">
        <v>5.6541576385498047</v>
      </c>
      <c r="O1073" s="26">
        <v>30619.4921875</v>
      </c>
      <c r="P1073" s="26">
        <v>48564.2578125</v>
      </c>
      <c r="Q1073" s="27">
        <v>30.613309860229492</v>
      </c>
      <c r="R1073" s="28">
        <v>32.658935546875</v>
      </c>
      <c r="S1073" s="29">
        <v>1.0241283178329468</v>
      </c>
      <c r="T1073" s="30">
        <v>31.566766738891602</v>
      </c>
      <c r="U1073" s="31">
        <v>8.2630853652954102</v>
      </c>
      <c r="V1073" s="32">
        <v>-66.390037536621094</v>
      </c>
      <c r="W1073" s="32">
        <v>240.54960632324219</v>
      </c>
      <c r="X1073" s="33">
        <v>0.35432735085487366</v>
      </c>
      <c r="Y1073" s="34">
        <v>10.284308433532715</v>
      </c>
      <c r="Z1073" s="35">
        <v>100.36318969726563</v>
      </c>
      <c r="AA1073" s="36">
        <v>158.32855224609375</v>
      </c>
      <c r="AB1073" s="23">
        <v>5.6541576385498047</v>
      </c>
      <c r="AC1073" s="37">
        <v>14.444000244140625</v>
      </c>
    </row>
    <row r="1074" spans="1:29" x14ac:dyDescent="0.2">
      <c r="A1074" s="21">
        <v>45937.827610555556</v>
      </c>
      <c r="B1074" s="22">
        <v>15.47700023651123</v>
      </c>
      <c r="C1074" s="22">
        <v>1.2210698127746582</v>
      </c>
      <c r="D1074" s="23">
        <v>8.9235029220581055</v>
      </c>
      <c r="E1074" s="24">
        <v>0.80000001192092896</v>
      </c>
      <c r="F1074" s="24">
        <v>50.161988153122365</v>
      </c>
      <c r="G1074" s="24">
        <v>-66.461120266467333</v>
      </c>
      <c r="H1074" s="24">
        <v>50.162760812892223</v>
      </c>
      <c r="I1074" s="24">
        <v>-66.461240590176203</v>
      </c>
      <c r="J1074" s="24">
        <v>85.839324951171875</v>
      </c>
      <c r="K1074" s="24">
        <v>-9.2239341735839844</v>
      </c>
      <c r="L1074" s="25">
        <v>0.43972331285476685</v>
      </c>
      <c r="M1074" s="21">
        <v>25569.012887395835</v>
      </c>
      <c r="N1074" s="23">
        <v>5.6541576385498047</v>
      </c>
      <c r="O1074" s="26">
        <v>30619.4921875</v>
      </c>
      <c r="P1074" s="26">
        <v>48564.2578125</v>
      </c>
      <c r="Q1074" s="27">
        <v>30.613309860229492</v>
      </c>
      <c r="R1074" s="28">
        <v>32.658935546875</v>
      </c>
      <c r="S1074" s="29">
        <v>1.0241283178329468</v>
      </c>
      <c r="T1074" s="30">
        <v>31.566766738891602</v>
      </c>
      <c r="U1074" s="31">
        <v>8.2630853652954102</v>
      </c>
      <c r="V1074" s="32">
        <v>-66.390037536621094</v>
      </c>
      <c r="W1074" s="32">
        <v>240.54960632324219</v>
      </c>
      <c r="X1074" s="33">
        <v>0.35432735085487366</v>
      </c>
      <c r="Y1074" s="34">
        <v>10.284308433532715</v>
      </c>
      <c r="Z1074" s="35">
        <v>100.36318969726563</v>
      </c>
      <c r="AA1074" s="36">
        <v>158.32855224609375</v>
      </c>
      <c r="AB1074" s="23">
        <v>5.6541576385498047</v>
      </c>
      <c r="AC1074" s="37">
        <v>14.444000244140625</v>
      </c>
    </row>
    <row r="1075" spans="1:29" x14ac:dyDescent="0.2">
      <c r="A1075" s="21">
        <v>45937.827622175922</v>
      </c>
      <c r="B1075" s="22">
        <v>15.479000091552734</v>
      </c>
      <c r="C1075" s="22">
        <v>1.2158902883529663</v>
      </c>
      <c r="D1075" s="23">
        <v>8.8797512054443359</v>
      </c>
      <c r="E1075" s="24">
        <v>1.7000000476837158</v>
      </c>
      <c r="F1075" s="24">
        <v>50.161988153122365</v>
      </c>
      <c r="G1075" s="24">
        <v>-66.461120266467333</v>
      </c>
      <c r="H1075" s="24">
        <v>50.162766202148831</v>
      </c>
      <c r="I1075" s="24">
        <v>-66.461240176342613</v>
      </c>
      <c r="J1075" s="24">
        <v>86.43878173828125</v>
      </c>
      <c r="K1075" s="24">
        <v>-9.1943626403808594</v>
      </c>
      <c r="L1075" s="25">
        <v>0.43903231620788574</v>
      </c>
      <c r="M1075" s="21">
        <v>25569.012899016205</v>
      </c>
      <c r="N1075" s="23">
        <v>5.6541576385498047</v>
      </c>
      <c r="O1075" s="26">
        <v>30619.4921875</v>
      </c>
      <c r="P1075" s="26">
        <v>48564.2578125</v>
      </c>
      <c r="Q1075" s="27">
        <v>30.613309860229492</v>
      </c>
      <c r="R1075" s="28">
        <v>32.658935546875</v>
      </c>
      <c r="S1075" s="29">
        <v>1.0241283178329468</v>
      </c>
      <c r="T1075" s="30">
        <v>31.566766738891602</v>
      </c>
      <c r="U1075" s="31">
        <v>8.2630853652954102</v>
      </c>
      <c r="V1075" s="32">
        <v>-66.390037536621094</v>
      </c>
      <c r="W1075" s="32">
        <v>240.54960632324219</v>
      </c>
      <c r="X1075" s="33">
        <v>0.35432735085487366</v>
      </c>
      <c r="Y1075" s="34">
        <v>10.284308433532715</v>
      </c>
      <c r="Z1075" s="35">
        <v>100.36318969726563</v>
      </c>
      <c r="AA1075" s="36">
        <v>158.32855224609375</v>
      </c>
      <c r="AB1075" s="23">
        <v>5.6541576385498047</v>
      </c>
      <c r="AC1075" s="37">
        <v>14.444000244140625</v>
      </c>
    </row>
    <row r="1076" spans="1:29" x14ac:dyDescent="0.2">
      <c r="A1076" s="21">
        <v>45937.827633831017</v>
      </c>
      <c r="B1076" s="22">
        <v>15.468999862670898</v>
      </c>
      <c r="C1076" s="22">
        <v>1.201613187789917</v>
      </c>
      <c r="D1076" s="23">
        <v>8.8797512054443359</v>
      </c>
      <c r="E1076" s="24">
        <v>1.2999999523162842</v>
      </c>
      <c r="F1076" s="24">
        <v>50.161988153122365</v>
      </c>
      <c r="G1076" s="24">
        <v>-66.461120266467333</v>
      </c>
      <c r="H1076" s="24">
        <v>50.162771529472714</v>
      </c>
      <c r="I1076" s="24">
        <v>-66.461239664133913</v>
      </c>
      <c r="J1076" s="24">
        <v>87.031356811523438</v>
      </c>
      <c r="K1076" s="24">
        <v>-9.1577634811401367</v>
      </c>
      <c r="L1076" s="25">
        <v>0.43903231620788574</v>
      </c>
      <c r="M1076" s="21">
        <v>25569.012910671296</v>
      </c>
      <c r="N1076" s="23">
        <v>5.5733518600463867</v>
      </c>
      <c r="O1076" s="26">
        <v>30499.837890625</v>
      </c>
      <c r="P1076" s="26">
        <v>48493.1796875</v>
      </c>
      <c r="Q1076" s="27">
        <v>30.549884796142578</v>
      </c>
      <c r="R1076" s="28">
        <v>32.787059783935547</v>
      </c>
      <c r="S1076" s="29">
        <v>1.0240870714187622</v>
      </c>
      <c r="T1076" s="30">
        <v>31.52056884765625</v>
      </c>
      <c r="U1076" s="31">
        <v>8.2654151916503906</v>
      </c>
      <c r="V1076" s="32">
        <v>-66.499710083007813</v>
      </c>
      <c r="W1076" s="32">
        <v>240.38749694824219</v>
      </c>
      <c r="X1076" s="33">
        <v>0.4578949511051178</v>
      </c>
      <c r="Y1076" s="34">
        <v>10.250020027160645</v>
      </c>
      <c r="Z1076" s="35">
        <v>99.794960021972656</v>
      </c>
      <c r="AA1076" s="36">
        <v>157.44013977050781</v>
      </c>
      <c r="AB1076" s="23">
        <v>5.5733518600463867</v>
      </c>
      <c r="AC1076" s="37">
        <v>14.453000068664551</v>
      </c>
    </row>
    <row r="1077" spans="1:29" x14ac:dyDescent="0.2">
      <c r="A1077" s="21">
        <v>45937.827645474536</v>
      </c>
      <c r="B1077" s="22">
        <v>15.473999977111816</v>
      </c>
      <c r="C1077" s="22">
        <v>1.1647908687591553</v>
      </c>
      <c r="D1077" s="23">
        <v>8.8797512054443359</v>
      </c>
      <c r="E1077" s="24">
        <v>0.30000001192092896</v>
      </c>
      <c r="F1077" s="24">
        <v>50.161988153122365</v>
      </c>
      <c r="G1077" s="24">
        <v>-66.461120266467333</v>
      </c>
      <c r="H1077" s="24">
        <v>50.162776925685542</v>
      </c>
      <c r="I1077" s="24">
        <v>-66.461239004824264</v>
      </c>
      <c r="J1077" s="24">
        <v>87.631584167480469</v>
      </c>
      <c r="K1077" s="24">
        <v>-9.110651969909668</v>
      </c>
      <c r="L1077" s="25">
        <v>0.43903231620788574</v>
      </c>
      <c r="M1077" s="21">
        <v>25569.012922314814</v>
      </c>
      <c r="N1077" s="23">
        <v>5.5733518600463867</v>
      </c>
      <c r="O1077" s="26">
        <v>30499.837890625</v>
      </c>
      <c r="P1077" s="26">
        <v>48493.1796875</v>
      </c>
      <c r="Q1077" s="27">
        <v>30.549884796142578</v>
      </c>
      <c r="R1077" s="28">
        <v>32.787059783935547</v>
      </c>
      <c r="S1077" s="29">
        <v>1.0240870714187622</v>
      </c>
      <c r="T1077" s="30">
        <v>31.52056884765625</v>
      </c>
      <c r="U1077" s="31">
        <v>8.2654151916503906</v>
      </c>
      <c r="V1077" s="32">
        <v>-66.499710083007813</v>
      </c>
      <c r="W1077" s="32">
        <v>240.38749694824219</v>
      </c>
      <c r="X1077" s="33">
        <v>0.4578949511051178</v>
      </c>
      <c r="Y1077" s="34">
        <v>10.250020027160645</v>
      </c>
      <c r="Z1077" s="35">
        <v>99.794960021972656</v>
      </c>
      <c r="AA1077" s="36">
        <v>157.44013977050781</v>
      </c>
      <c r="AB1077" s="23">
        <v>5.5733518600463867</v>
      </c>
      <c r="AC1077" s="37">
        <v>14.453000068664551</v>
      </c>
    </row>
    <row r="1078" spans="1:29" x14ac:dyDescent="0.2">
      <c r="A1078" s="21">
        <v>45937.827657106478</v>
      </c>
      <c r="B1078" s="22">
        <v>15.484999656677246</v>
      </c>
      <c r="C1078" s="22">
        <v>1.1150798797607422</v>
      </c>
      <c r="D1078" s="23">
        <v>8.8797512054443359</v>
      </c>
      <c r="E1078" s="24">
        <v>0.10000000149011612</v>
      </c>
      <c r="F1078" s="24">
        <v>50.161988153122365</v>
      </c>
      <c r="G1078" s="24">
        <v>-66.461120266467333</v>
      </c>
      <c r="H1078" s="24">
        <v>50.162782386337724</v>
      </c>
      <c r="I1078" s="24">
        <v>-66.461238677760733</v>
      </c>
      <c r="J1078" s="24">
        <v>88.238983154296875</v>
      </c>
      <c r="K1078" s="24">
        <v>-9.0872812271118164</v>
      </c>
      <c r="L1078" s="25">
        <v>0.43903231620788574</v>
      </c>
      <c r="M1078" s="21">
        <v>25569.012933958333</v>
      </c>
      <c r="N1078" s="23">
        <v>5.5733518600463867</v>
      </c>
      <c r="O1078" s="26">
        <v>30499.837890625</v>
      </c>
      <c r="P1078" s="26">
        <v>48493.1796875</v>
      </c>
      <c r="Q1078" s="27">
        <v>30.549884796142578</v>
      </c>
      <c r="R1078" s="28">
        <v>32.787059783935547</v>
      </c>
      <c r="S1078" s="29">
        <v>1.0240870714187622</v>
      </c>
      <c r="T1078" s="30">
        <v>31.52056884765625</v>
      </c>
      <c r="U1078" s="31">
        <v>8.2654151916503906</v>
      </c>
      <c r="V1078" s="32">
        <v>-66.499710083007813</v>
      </c>
      <c r="W1078" s="32">
        <v>240.38749694824219</v>
      </c>
      <c r="X1078" s="33">
        <v>0.4578949511051178</v>
      </c>
      <c r="Y1078" s="34">
        <v>10.250020027160645</v>
      </c>
      <c r="Z1078" s="35">
        <v>99.794960021972656</v>
      </c>
      <c r="AA1078" s="36">
        <v>157.44013977050781</v>
      </c>
      <c r="AB1078" s="23">
        <v>5.5733518600463867</v>
      </c>
      <c r="AC1078" s="37">
        <v>14.453000068664551</v>
      </c>
    </row>
    <row r="1079" spans="1:29" x14ac:dyDescent="0.2">
      <c r="A1079" s="21">
        <v>45937.827668784725</v>
      </c>
      <c r="B1079" s="22">
        <v>15.487000465393066</v>
      </c>
      <c r="C1079" s="22">
        <v>1.0494986772537231</v>
      </c>
      <c r="D1079" s="23">
        <v>8.8797512054443359</v>
      </c>
      <c r="E1079" s="24">
        <v>0.10000000149011612</v>
      </c>
      <c r="F1079" s="24">
        <v>50.161988153122365</v>
      </c>
      <c r="G1079" s="24">
        <v>-66.461120266467333</v>
      </c>
      <c r="H1079" s="24">
        <v>50.162787919309373</v>
      </c>
      <c r="I1079" s="24">
        <v>-66.461238343624828</v>
      </c>
      <c r="J1079" s="24">
        <v>88.85443115234375</v>
      </c>
      <c r="K1079" s="24">
        <v>-9.0634050369262695</v>
      </c>
      <c r="L1079" s="25">
        <v>0.43903231620788574</v>
      </c>
      <c r="M1079" s="21">
        <v>25569.012945625</v>
      </c>
      <c r="N1079" s="23">
        <v>5.5733518600463867</v>
      </c>
      <c r="O1079" s="26">
        <v>30499.837890625</v>
      </c>
      <c r="P1079" s="26">
        <v>48493.1796875</v>
      </c>
      <c r="Q1079" s="27">
        <v>30.549884796142578</v>
      </c>
      <c r="R1079" s="28">
        <v>32.787059783935547</v>
      </c>
      <c r="S1079" s="29">
        <v>1.0240870714187622</v>
      </c>
      <c r="T1079" s="30">
        <v>31.52056884765625</v>
      </c>
      <c r="U1079" s="31">
        <v>8.2654151916503906</v>
      </c>
      <c r="V1079" s="32">
        <v>-66.499710083007813</v>
      </c>
      <c r="W1079" s="32">
        <v>240.38749694824219</v>
      </c>
      <c r="X1079" s="33">
        <v>0.4578949511051178</v>
      </c>
      <c r="Y1079" s="34">
        <v>10.250020027160645</v>
      </c>
      <c r="Z1079" s="35">
        <v>99.794960021972656</v>
      </c>
      <c r="AA1079" s="36">
        <v>157.44013977050781</v>
      </c>
      <c r="AB1079" s="23">
        <v>5.5733518600463867</v>
      </c>
      <c r="AC1079" s="37">
        <v>14.453000068664551</v>
      </c>
    </row>
    <row r="1080" spans="1:29" x14ac:dyDescent="0.2">
      <c r="A1080" s="21">
        <v>45937.827680405091</v>
      </c>
      <c r="B1080" s="22">
        <v>15.487000465393066</v>
      </c>
      <c r="C1080" s="22">
        <v>1.005584716796875</v>
      </c>
      <c r="D1080" s="23">
        <v>8.8710136413574219</v>
      </c>
      <c r="E1080" s="24">
        <v>0.40000000596046448</v>
      </c>
      <c r="F1080" s="24">
        <v>50.161988153122365</v>
      </c>
      <c r="G1080" s="24">
        <v>-66.461120266467333</v>
      </c>
      <c r="H1080" s="24">
        <v>50.162793499011812</v>
      </c>
      <c r="I1080" s="24">
        <v>-66.461238131430548</v>
      </c>
      <c r="J1080" s="24">
        <v>89.475074768066406</v>
      </c>
      <c r="K1080" s="24">
        <v>-9.0482416152954102</v>
      </c>
      <c r="L1080" s="25">
        <v>0.43765032291412354</v>
      </c>
      <c r="M1080" s="21">
        <v>25569.01295724537</v>
      </c>
      <c r="N1080" s="23">
        <v>5.5733518600463867</v>
      </c>
      <c r="O1080" s="26">
        <v>30499.837890625</v>
      </c>
      <c r="P1080" s="26">
        <v>48493.1796875</v>
      </c>
      <c r="Q1080" s="27">
        <v>30.549884796142578</v>
      </c>
      <c r="R1080" s="28">
        <v>32.787059783935547</v>
      </c>
      <c r="S1080" s="29">
        <v>1.0240870714187622</v>
      </c>
      <c r="T1080" s="30">
        <v>31.52056884765625</v>
      </c>
      <c r="U1080" s="31">
        <v>8.2654151916503906</v>
      </c>
      <c r="V1080" s="32">
        <v>-66.499710083007813</v>
      </c>
      <c r="W1080" s="32">
        <v>240.38749694824219</v>
      </c>
      <c r="X1080" s="33">
        <v>0.4578949511051178</v>
      </c>
      <c r="Y1080" s="34">
        <v>10.250020027160645</v>
      </c>
      <c r="Z1080" s="35">
        <v>99.794960021972656</v>
      </c>
      <c r="AA1080" s="36">
        <v>157.44013977050781</v>
      </c>
      <c r="AB1080" s="23">
        <v>5.5733518600463867</v>
      </c>
      <c r="AC1080" s="37">
        <v>14.453000068664551</v>
      </c>
    </row>
    <row r="1081" spans="1:29" x14ac:dyDescent="0.2">
      <c r="A1081" s="21">
        <v>45937.82769204861</v>
      </c>
      <c r="B1081" s="22">
        <v>15.479000091552734</v>
      </c>
      <c r="C1081" s="22">
        <v>1.0239050388336182</v>
      </c>
      <c r="D1081" s="23">
        <v>8.8710136413574219</v>
      </c>
      <c r="E1081" s="24">
        <v>1.2000000476837158</v>
      </c>
      <c r="F1081" s="24">
        <v>50.161988153122365</v>
      </c>
      <c r="G1081" s="24">
        <v>-66.461120266467333</v>
      </c>
      <c r="H1081" s="24">
        <v>50.162798918070806</v>
      </c>
      <c r="I1081" s="24">
        <v>-66.46123778727727</v>
      </c>
      <c r="J1081" s="24">
        <v>90.077850341796875</v>
      </c>
      <c r="K1081" s="24">
        <v>-9.0236501693725586</v>
      </c>
      <c r="L1081" s="25">
        <v>0.43765032291412354</v>
      </c>
      <c r="M1081" s="21">
        <v>25569.012968888888</v>
      </c>
      <c r="N1081" s="23">
        <v>5.5733518600463867</v>
      </c>
      <c r="O1081" s="26">
        <v>30499.837890625</v>
      </c>
      <c r="P1081" s="26">
        <v>48493.1796875</v>
      </c>
      <c r="Q1081" s="27">
        <v>30.549884796142578</v>
      </c>
      <c r="R1081" s="28">
        <v>32.787059783935547</v>
      </c>
      <c r="S1081" s="29">
        <v>1.0240870714187622</v>
      </c>
      <c r="T1081" s="30">
        <v>31.52056884765625</v>
      </c>
      <c r="U1081" s="31">
        <v>8.2654151916503906</v>
      </c>
      <c r="V1081" s="32">
        <v>-66.499710083007813</v>
      </c>
      <c r="W1081" s="32">
        <v>240.38749694824219</v>
      </c>
      <c r="X1081" s="33">
        <v>0.4578949511051178</v>
      </c>
      <c r="Y1081" s="34">
        <v>10.250020027160645</v>
      </c>
      <c r="Z1081" s="35">
        <v>99.794960021972656</v>
      </c>
      <c r="AA1081" s="36">
        <v>157.44013977050781</v>
      </c>
      <c r="AB1081" s="23">
        <v>5.5733518600463867</v>
      </c>
      <c r="AC1081" s="37">
        <v>14.453000068664551</v>
      </c>
    </row>
    <row r="1082" spans="1:29" x14ac:dyDescent="0.2">
      <c r="A1082" s="21">
        <v>45937.827703703704</v>
      </c>
      <c r="B1082" s="22">
        <v>15.47599983215332</v>
      </c>
      <c r="C1082" s="22">
        <v>1.0776787996292114</v>
      </c>
      <c r="D1082" s="23">
        <v>8.8710136413574219</v>
      </c>
      <c r="E1082" s="24">
        <v>1.6000000238418579</v>
      </c>
      <c r="F1082" s="24">
        <v>50.161988153122365</v>
      </c>
      <c r="G1082" s="24">
        <v>-66.461120266467333</v>
      </c>
      <c r="H1082" s="24">
        <v>50.16280439463263</v>
      </c>
      <c r="I1082" s="24">
        <v>-66.461237384389662</v>
      </c>
      <c r="J1082" s="24">
        <v>90.687019348144531</v>
      </c>
      <c r="K1082" s="24">
        <v>-8.9948616027832031</v>
      </c>
      <c r="L1082" s="25">
        <v>0.43765032291412354</v>
      </c>
      <c r="M1082" s="21">
        <v>25569.012980543983</v>
      </c>
      <c r="N1082" s="23">
        <v>5.3900036811828613</v>
      </c>
      <c r="O1082" s="26">
        <v>30480.896484375</v>
      </c>
      <c r="P1082" s="26">
        <v>48734.41796875</v>
      </c>
      <c r="Q1082" s="27">
        <v>30.685659408569336</v>
      </c>
      <c r="R1082" s="28">
        <v>32.80743408203125</v>
      </c>
      <c r="S1082" s="29">
        <v>1.0242148637771606</v>
      </c>
      <c r="T1082" s="30">
        <v>31.677371978759766</v>
      </c>
      <c r="U1082" s="31">
        <v>8.2641363143920898</v>
      </c>
      <c r="V1082" s="32">
        <v>-66.385269165039063</v>
      </c>
      <c r="W1082" s="32">
        <v>240.29212951660156</v>
      </c>
      <c r="X1082" s="33">
        <v>0.47089362144470215</v>
      </c>
      <c r="Y1082" s="34">
        <v>10.264790534973145</v>
      </c>
      <c r="Z1082" s="35">
        <v>99.59417724609375</v>
      </c>
      <c r="AA1082" s="36">
        <v>157.14137268066406</v>
      </c>
      <c r="AB1082" s="23">
        <v>5.3900036811828613</v>
      </c>
      <c r="AC1082" s="37">
        <v>14.435000419616699</v>
      </c>
    </row>
    <row r="1083" spans="1:29" x14ac:dyDescent="0.2">
      <c r="A1083" s="21">
        <v>45937.827715312502</v>
      </c>
      <c r="B1083" s="22">
        <v>15.482000350952148</v>
      </c>
      <c r="C1083" s="22">
        <v>1.1131571531295776</v>
      </c>
      <c r="D1083" s="23">
        <v>8.8710136413574219</v>
      </c>
      <c r="E1083" s="24">
        <v>0.89999997615814209</v>
      </c>
      <c r="F1083" s="24">
        <v>50.161988153122365</v>
      </c>
      <c r="G1083" s="24">
        <v>-66.461120266467333</v>
      </c>
      <c r="H1083" s="24">
        <v>50.1628097863492</v>
      </c>
      <c r="I1083" s="24">
        <v>-66.461236739948532</v>
      </c>
      <c r="J1083" s="24">
        <v>91.286750793457031</v>
      </c>
      <c r="K1083" s="24">
        <v>-8.9488124847412109</v>
      </c>
      <c r="L1083" s="25">
        <v>0.43765032291412354</v>
      </c>
      <c r="M1083" s="21">
        <v>25569.012992164353</v>
      </c>
      <c r="N1083" s="23">
        <v>5.3900036811828613</v>
      </c>
      <c r="O1083" s="26">
        <v>30480.896484375</v>
      </c>
      <c r="P1083" s="26">
        <v>48734.41796875</v>
      </c>
      <c r="Q1083" s="27">
        <v>30.685659408569336</v>
      </c>
      <c r="R1083" s="28">
        <v>32.80743408203125</v>
      </c>
      <c r="S1083" s="29">
        <v>1.0242148637771606</v>
      </c>
      <c r="T1083" s="30">
        <v>31.677371978759766</v>
      </c>
      <c r="U1083" s="31">
        <v>8.2641363143920898</v>
      </c>
      <c r="V1083" s="32">
        <v>-66.385269165039063</v>
      </c>
      <c r="W1083" s="32">
        <v>240.29212951660156</v>
      </c>
      <c r="X1083" s="33">
        <v>0.47089362144470215</v>
      </c>
      <c r="Y1083" s="34">
        <v>10.264790534973145</v>
      </c>
      <c r="Z1083" s="35">
        <v>99.59417724609375</v>
      </c>
      <c r="AA1083" s="36">
        <v>157.14137268066406</v>
      </c>
      <c r="AB1083" s="23">
        <v>5.3900036811828613</v>
      </c>
      <c r="AC1083" s="37">
        <v>14.435000419616699</v>
      </c>
    </row>
    <row r="1084" spans="1:29" x14ac:dyDescent="0.2">
      <c r="A1084" s="21">
        <v>45937.827726990741</v>
      </c>
      <c r="B1084" s="22">
        <v>15.48799991607666</v>
      </c>
      <c r="C1084" s="22">
        <v>1.1170805692672729</v>
      </c>
      <c r="D1084" s="23">
        <v>8.8710136413574219</v>
      </c>
      <c r="E1084" s="24">
        <v>0.5</v>
      </c>
      <c r="F1084" s="24">
        <v>50.161988153122365</v>
      </c>
      <c r="G1084" s="24">
        <v>-66.461120266467333</v>
      </c>
      <c r="H1084" s="24">
        <v>50.162815106646953</v>
      </c>
      <c r="I1084" s="24">
        <v>-66.461236114935971</v>
      </c>
      <c r="J1084" s="24">
        <v>91.8785400390625</v>
      </c>
      <c r="K1084" s="24">
        <v>-8.9041528701782227</v>
      </c>
      <c r="L1084" s="25">
        <v>0.43765032291412354</v>
      </c>
      <c r="M1084" s="21">
        <v>25569.01300383102</v>
      </c>
      <c r="N1084" s="23">
        <v>5.3900036811828613</v>
      </c>
      <c r="O1084" s="26">
        <v>30480.896484375</v>
      </c>
      <c r="P1084" s="26">
        <v>48734.41796875</v>
      </c>
      <c r="Q1084" s="27">
        <v>30.685659408569336</v>
      </c>
      <c r="R1084" s="28">
        <v>32.80743408203125</v>
      </c>
      <c r="S1084" s="29">
        <v>1.0242148637771606</v>
      </c>
      <c r="T1084" s="30">
        <v>31.677371978759766</v>
      </c>
      <c r="U1084" s="31">
        <v>8.2641363143920898</v>
      </c>
      <c r="V1084" s="32">
        <v>-66.385269165039063</v>
      </c>
      <c r="W1084" s="32">
        <v>240.29212951660156</v>
      </c>
      <c r="X1084" s="33">
        <v>0.47089362144470215</v>
      </c>
      <c r="Y1084" s="34">
        <v>10.264790534973145</v>
      </c>
      <c r="Z1084" s="35">
        <v>99.59417724609375</v>
      </c>
      <c r="AA1084" s="36">
        <v>157.14137268066406</v>
      </c>
      <c r="AB1084" s="23">
        <v>5.3900036811828613</v>
      </c>
      <c r="AC1084" s="37">
        <v>14.435000419616699</v>
      </c>
    </row>
    <row r="1085" spans="1:29" x14ac:dyDescent="0.2">
      <c r="A1085" s="21">
        <v>45937.82773863426</v>
      </c>
      <c r="B1085" s="22">
        <v>15.479000091552734</v>
      </c>
      <c r="C1085" s="22">
        <v>1.1264194250106812</v>
      </c>
      <c r="D1085" s="23">
        <v>8.8683509826660156</v>
      </c>
      <c r="E1085" s="24">
        <v>1.6000000238418579</v>
      </c>
      <c r="F1085" s="24">
        <v>50.161988153122365</v>
      </c>
      <c r="G1085" s="24">
        <v>-66.461120266467333</v>
      </c>
      <c r="H1085" s="24">
        <v>50.162820414683942</v>
      </c>
      <c r="I1085" s="24">
        <v>-66.461235675418564</v>
      </c>
      <c r="J1085" s="24">
        <v>92.468963623046875</v>
      </c>
      <c r="K1085" s="24">
        <v>-8.872746467590332</v>
      </c>
      <c r="L1085" s="25">
        <v>0.43695932626724243</v>
      </c>
      <c r="M1085" s="21">
        <v>25569.013015474538</v>
      </c>
      <c r="N1085" s="23">
        <v>5.3900036811828613</v>
      </c>
      <c r="O1085" s="26">
        <v>30480.896484375</v>
      </c>
      <c r="P1085" s="26">
        <v>48734.41796875</v>
      </c>
      <c r="Q1085" s="27">
        <v>30.685659408569336</v>
      </c>
      <c r="R1085" s="28">
        <v>32.80743408203125</v>
      </c>
      <c r="S1085" s="29">
        <v>1.0242148637771606</v>
      </c>
      <c r="T1085" s="30">
        <v>31.677371978759766</v>
      </c>
      <c r="U1085" s="31">
        <v>8.2641363143920898</v>
      </c>
      <c r="V1085" s="32">
        <v>-66.385269165039063</v>
      </c>
      <c r="W1085" s="32">
        <v>240.29212951660156</v>
      </c>
      <c r="X1085" s="33">
        <v>0.47089362144470215</v>
      </c>
      <c r="Y1085" s="34">
        <v>10.264790534973145</v>
      </c>
      <c r="Z1085" s="35">
        <v>99.59417724609375</v>
      </c>
      <c r="AA1085" s="36">
        <v>157.14137268066406</v>
      </c>
      <c r="AB1085" s="23">
        <v>5.3900036811828613</v>
      </c>
      <c r="AC1085" s="37">
        <v>14.435000419616699</v>
      </c>
    </row>
    <row r="1086" spans="1:29" x14ac:dyDescent="0.2">
      <c r="A1086" s="21">
        <v>45937.827750335651</v>
      </c>
      <c r="B1086" s="22">
        <v>15.479000091552734</v>
      </c>
      <c r="C1086" s="22">
        <v>1.1084856986999512</v>
      </c>
      <c r="D1086" s="23">
        <v>8.8683509826660156</v>
      </c>
      <c r="E1086" s="24">
        <v>1</v>
      </c>
      <c r="F1086" s="24">
        <v>50.161988153122365</v>
      </c>
      <c r="G1086" s="24">
        <v>-66.461120266467333</v>
      </c>
      <c r="H1086" s="24">
        <v>50.162825742726028</v>
      </c>
      <c r="I1086" s="24">
        <v>-66.461234898624838</v>
      </c>
      <c r="J1086" s="24">
        <v>93.061614990234375</v>
      </c>
      <c r="K1086" s="24">
        <v>-8.8172416687011719</v>
      </c>
      <c r="L1086" s="25">
        <v>0.43695932626724243</v>
      </c>
      <c r="M1086" s="21">
        <v>25569.013027175926</v>
      </c>
      <c r="N1086" s="23">
        <v>5.3900036811828613</v>
      </c>
      <c r="O1086" s="26">
        <v>30480.896484375</v>
      </c>
      <c r="P1086" s="26">
        <v>48734.41796875</v>
      </c>
      <c r="Q1086" s="27">
        <v>30.685659408569336</v>
      </c>
      <c r="R1086" s="28">
        <v>32.80743408203125</v>
      </c>
      <c r="S1086" s="29">
        <v>1.0242148637771606</v>
      </c>
      <c r="T1086" s="30">
        <v>31.677371978759766</v>
      </c>
      <c r="U1086" s="31">
        <v>8.2641363143920898</v>
      </c>
      <c r="V1086" s="32">
        <v>-66.385269165039063</v>
      </c>
      <c r="W1086" s="32">
        <v>240.29212951660156</v>
      </c>
      <c r="X1086" s="33">
        <v>0.47089362144470215</v>
      </c>
      <c r="Y1086" s="34">
        <v>10.264790534973145</v>
      </c>
      <c r="Z1086" s="35">
        <v>99.59417724609375</v>
      </c>
      <c r="AA1086" s="36">
        <v>157.14137268066406</v>
      </c>
      <c r="AB1086" s="23">
        <v>5.3900036811828613</v>
      </c>
      <c r="AC1086" s="37">
        <v>14.435000419616699</v>
      </c>
    </row>
    <row r="1087" spans="1:29" x14ac:dyDescent="0.2">
      <c r="A1087" s="21">
        <v>45937.827761956018</v>
      </c>
      <c r="B1087" s="22">
        <v>15.479999542236328</v>
      </c>
      <c r="C1087" s="22">
        <v>1.0891516208648682</v>
      </c>
      <c r="D1087" s="23">
        <v>8.8683509826660156</v>
      </c>
      <c r="E1087" s="24">
        <v>1</v>
      </c>
      <c r="F1087" s="24">
        <v>50.161988153122365</v>
      </c>
      <c r="G1087" s="24">
        <v>-66.461120266467333</v>
      </c>
      <c r="H1087" s="24">
        <v>50.162831650053512</v>
      </c>
      <c r="I1087" s="24">
        <v>-66.461234296524069</v>
      </c>
      <c r="J1087" s="24">
        <v>93.718696594238281</v>
      </c>
      <c r="K1087" s="24">
        <v>-8.7742176055908203</v>
      </c>
      <c r="L1087" s="25">
        <v>0.43695932626724243</v>
      </c>
      <c r="M1087" s="21">
        <v>25569.013038807869</v>
      </c>
      <c r="N1087" s="23">
        <v>5.4500889778137207</v>
      </c>
      <c r="O1087" s="26">
        <v>30482.888671875</v>
      </c>
      <c r="P1087" s="26">
        <v>48648.33984375</v>
      </c>
      <c r="Q1087" s="27">
        <v>30.636371612548828</v>
      </c>
      <c r="R1087" s="28">
        <v>32.805290222167969</v>
      </c>
      <c r="S1087" s="29">
        <v>1.0241693258285522</v>
      </c>
      <c r="T1087" s="30">
        <v>31.621421813964844</v>
      </c>
      <c r="U1087" s="31">
        <v>8.2678422927856445</v>
      </c>
      <c r="V1087" s="32">
        <v>-66.6046142578125</v>
      </c>
      <c r="W1087" s="32">
        <v>240.15383911132813</v>
      </c>
      <c r="X1087" s="33">
        <v>0.25863280892372131</v>
      </c>
      <c r="Y1087" s="34">
        <v>10.286376953125</v>
      </c>
      <c r="Z1087" s="35">
        <v>99.913604736328125</v>
      </c>
      <c r="AA1087" s="36">
        <v>157.63945007324219</v>
      </c>
      <c r="AB1087" s="23">
        <v>5.4500889778137207</v>
      </c>
      <c r="AC1087" s="37">
        <v>14.425999641418457</v>
      </c>
    </row>
    <row r="1088" spans="1:29" x14ac:dyDescent="0.2">
      <c r="A1088" s="21">
        <v>45937.827773599536</v>
      </c>
      <c r="B1088" s="22">
        <v>15.479999542236328</v>
      </c>
      <c r="C1088" s="22">
        <v>1.0733413696289063</v>
      </c>
      <c r="D1088" s="23">
        <v>8.8683509826660156</v>
      </c>
      <c r="E1088" s="24">
        <v>359.70001220703125</v>
      </c>
      <c r="F1088" s="24">
        <v>50.161988153122365</v>
      </c>
      <c r="G1088" s="24">
        <v>-66.461120266467333</v>
      </c>
      <c r="H1088" s="24">
        <v>50.162837014688307</v>
      </c>
      <c r="I1088" s="24">
        <v>-66.461233812969283</v>
      </c>
      <c r="J1088" s="24">
        <v>94.315414428710938</v>
      </c>
      <c r="K1088" s="24">
        <v>-8.7396650314331055</v>
      </c>
      <c r="L1088" s="25">
        <v>0.43695932626724243</v>
      </c>
      <c r="M1088" s="21">
        <v>25569.013050439815</v>
      </c>
      <c r="N1088" s="23">
        <v>5.4500889778137207</v>
      </c>
      <c r="O1088" s="26">
        <v>30482.888671875</v>
      </c>
      <c r="P1088" s="26">
        <v>48648.33984375</v>
      </c>
      <c r="Q1088" s="27">
        <v>30.636371612548828</v>
      </c>
      <c r="R1088" s="28">
        <v>32.805290222167969</v>
      </c>
      <c r="S1088" s="29">
        <v>1.0241693258285522</v>
      </c>
      <c r="T1088" s="30">
        <v>31.621421813964844</v>
      </c>
      <c r="U1088" s="31">
        <v>8.2678422927856445</v>
      </c>
      <c r="V1088" s="32">
        <v>-66.6046142578125</v>
      </c>
      <c r="W1088" s="32">
        <v>240.15383911132813</v>
      </c>
      <c r="X1088" s="33">
        <v>0.25863280892372131</v>
      </c>
      <c r="Y1088" s="34">
        <v>10.286376953125</v>
      </c>
      <c r="Z1088" s="35">
        <v>99.913604736328125</v>
      </c>
      <c r="AA1088" s="36">
        <v>157.63945007324219</v>
      </c>
      <c r="AB1088" s="23">
        <v>5.4500889778137207</v>
      </c>
      <c r="AC1088" s="37">
        <v>14.425999641418457</v>
      </c>
    </row>
    <row r="1089" spans="1:29" x14ac:dyDescent="0.2">
      <c r="A1089" s="21">
        <v>45937.827785208334</v>
      </c>
      <c r="B1089" s="22">
        <v>15.479999542236328</v>
      </c>
      <c r="C1089" s="22">
        <v>1.0877423286437988</v>
      </c>
      <c r="D1089" s="23">
        <v>8.8683509826660156</v>
      </c>
      <c r="E1089" s="24">
        <v>0.40000000596046448</v>
      </c>
      <c r="F1089" s="24">
        <v>50.161988153122365</v>
      </c>
      <c r="G1089" s="24">
        <v>-66.461120266467333</v>
      </c>
      <c r="H1089" s="24">
        <v>50.162842370552404</v>
      </c>
      <c r="I1089" s="24">
        <v>-66.461233495816344</v>
      </c>
      <c r="J1089" s="24">
        <v>94.911163330078125</v>
      </c>
      <c r="K1089" s="24">
        <v>-8.7170028686523438</v>
      </c>
      <c r="L1089" s="25">
        <v>0.43695932626724243</v>
      </c>
      <c r="M1089" s="21">
        <v>25569.013062060185</v>
      </c>
      <c r="N1089" s="23">
        <v>5.4500889778137207</v>
      </c>
      <c r="O1089" s="26">
        <v>30482.888671875</v>
      </c>
      <c r="P1089" s="26">
        <v>48648.33984375</v>
      </c>
      <c r="Q1089" s="27">
        <v>30.636371612548828</v>
      </c>
      <c r="R1089" s="28">
        <v>32.805290222167969</v>
      </c>
      <c r="S1089" s="29">
        <v>1.0241693258285522</v>
      </c>
      <c r="T1089" s="30">
        <v>31.621421813964844</v>
      </c>
      <c r="U1089" s="31">
        <v>8.2678422927856445</v>
      </c>
      <c r="V1089" s="32">
        <v>-66.6046142578125</v>
      </c>
      <c r="W1089" s="32">
        <v>240.15383911132813</v>
      </c>
      <c r="X1089" s="33">
        <v>0.25863280892372131</v>
      </c>
      <c r="Y1089" s="34">
        <v>10.286376953125</v>
      </c>
      <c r="Z1089" s="35">
        <v>99.913604736328125</v>
      </c>
      <c r="AA1089" s="36">
        <v>157.63945007324219</v>
      </c>
      <c r="AB1089" s="23">
        <v>5.4500889778137207</v>
      </c>
      <c r="AC1089" s="37">
        <v>14.425999641418457</v>
      </c>
    </row>
    <row r="1090" spans="1:29" x14ac:dyDescent="0.2">
      <c r="A1090" s="21">
        <v>45937.827796874997</v>
      </c>
      <c r="B1090" s="22">
        <v>15.484000205993652</v>
      </c>
      <c r="C1090" s="22">
        <v>1.1170344352722168</v>
      </c>
      <c r="D1090" s="23">
        <v>8.8315153121948242</v>
      </c>
      <c r="E1090" s="24">
        <v>1</v>
      </c>
      <c r="F1090" s="24">
        <v>50.161988153122365</v>
      </c>
      <c r="G1090" s="24">
        <v>-66.461120266467333</v>
      </c>
      <c r="H1090" s="24">
        <v>50.162847743078551</v>
      </c>
      <c r="I1090" s="24">
        <v>-66.461233070386328</v>
      </c>
      <c r="J1090" s="24">
        <v>95.508758544921875</v>
      </c>
      <c r="K1090" s="24">
        <v>-8.6866035461425781</v>
      </c>
      <c r="L1090" s="25">
        <v>0.43626827001571655</v>
      </c>
      <c r="M1090" s="21">
        <v>25569.013073715279</v>
      </c>
      <c r="N1090" s="23">
        <v>5.4500889778137207</v>
      </c>
      <c r="O1090" s="26">
        <v>30482.888671875</v>
      </c>
      <c r="P1090" s="26">
        <v>48648.33984375</v>
      </c>
      <c r="Q1090" s="27">
        <v>30.636371612548828</v>
      </c>
      <c r="R1090" s="28">
        <v>32.805290222167969</v>
      </c>
      <c r="S1090" s="29">
        <v>1.0241693258285522</v>
      </c>
      <c r="T1090" s="30">
        <v>31.621421813964844</v>
      </c>
      <c r="U1090" s="31">
        <v>8.2678422927856445</v>
      </c>
      <c r="V1090" s="32">
        <v>-66.6046142578125</v>
      </c>
      <c r="W1090" s="32">
        <v>240.15383911132813</v>
      </c>
      <c r="X1090" s="33">
        <v>0.25863280892372131</v>
      </c>
      <c r="Y1090" s="34">
        <v>10.286376953125</v>
      </c>
      <c r="Z1090" s="35">
        <v>99.913604736328125</v>
      </c>
      <c r="AA1090" s="36">
        <v>157.63945007324219</v>
      </c>
      <c r="AB1090" s="23">
        <v>5.4500889778137207</v>
      </c>
      <c r="AC1090" s="37">
        <v>14.425999641418457</v>
      </c>
    </row>
    <row r="1091" spans="1:29" x14ac:dyDescent="0.2">
      <c r="A1091" s="21">
        <v>45937.827808518516</v>
      </c>
      <c r="B1091" s="22">
        <v>15.482999801635742</v>
      </c>
      <c r="C1091" s="22">
        <v>1.1519540548324585</v>
      </c>
      <c r="D1091" s="23">
        <v>8.8315153121948242</v>
      </c>
      <c r="E1091" s="24">
        <v>359.89999389648438</v>
      </c>
      <c r="F1091" s="24">
        <v>50.161988153122365</v>
      </c>
      <c r="G1091" s="24">
        <v>-66.461120266467333</v>
      </c>
      <c r="H1091" s="24">
        <v>50.162853162472594</v>
      </c>
      <c r="I1091" s="24">
        <v>-66.461232802389972</v>
      </c>
      <c r="J1091" s="24">
        <v>96.111572265625</v>
      </c>
      <c r="K1091" s="24">
        <v>-8.6674537658691406</v>
      </c>
      <c r="L1091" s="25">
        <v>0.43626827001571655</v>
      </c>
      <c r="M1091" s="21">
        <v>25569.013085358798</v>
      </c>
      <c r="N1091" s="23">
        <v>5.4500889778137207</v>
      </c>
      <c r="O1091" s="26">
        <v>30482.888671875</v>
      </c>
      <c r="P1091" s="26">
        <v>48648.33984375</v>
      </c>
      <c r="Q1091" s="27">
        <v>30.636371612548828</v>
      </c>
      <c r="R1091" s="28">
        <v>32.805290222167969</v>
      </c>
      <c r="S1091" s="29">
        <v>1.0241693258285522</v>
      </c>
      <c r="T1091" s="30">
        <v>31.621421813964844</v>
      </c>
      <c r="U1091" s="31">
        <v>8.2678422927856445</v>
      </c>
      <c r="V1091" s="32">
        <v>-66.6046142578125</v>
      </c>
      <c r="W1091" s="32">
        <v>240.15383911132813</v>
      </c>
      <c r="X1091" s="33">
        <v>0.25863280892372131</v>
      </c>
      <c r="Y1091" s="34">
        <v>10.286376953125</v>
      </c>
      <c r="Z1091" s="35">
        <v>99.913604736328125</v>
      </c>
      <c r="AA1091" s="36">
        <v>157.63945007324219</v>
      </c>
      <c r="AB1091" s="23">
        <v>5.4500889778137207</v>
      </c>
      <c r="AC1091" s="37">
        <v>14.425999641418457</v>
      </c>
    </row>
    <row r="1092" spans="1:29" x14ac:dyDescent="0.2">
      <c r="A1092" s="21">
        <v>45937.827820196762</v>
      </c>
      <c r="B1092" s="22">
        <v>15.475000381469727</v>
      </c>
      <c r="C1092" s="22">
        <v>1.1876293420791626</v>
      </c>
      <c r="D1092" s="23">
        <v>8.8315153121948242</v>
      </c>
      <c r="E1092" s="24">
        <v>1.1000000238418579</v>
      </c>
      <c r="F1092" s="24">
        <v>50.161988153122365</v>
      </c>
      <c r="G1092" s="24">
        <v>-66.461120266467333</v>
      </c>
      <c r="H1092" s="24">
        <v>50.16285841736218</v>
      </c>
      <c r="I1092" s="24">
        <v>-66.461232492130236</v>
      </c>
      <c r="J1092" s="24">
        <v>96.696083068847656</v>
      </c>
      <c r="K1092" s="24">
        <v>-8.6452836990356445</v>
      </c>
      <c r="L1092" s="25">
        <v>0.43626827001571655</v>
      </c>
      <c r="M1092" s="21">
        <v>25569.013097037037</v>
      </c>
      <c r="N1092" s="23">
        <v>5.4500889778137207</v>
      </c>
      <c r="O1092" s="26">
        <v>30482.888671875</v>
      </c>
      <c r="P1092" s="26">
        <v>48648.33984375</v>
      </c>
      <c r="Q1092" s="27">
        <v>30.636371612548828</v>
      </c>
      <c r="R1092" s="28">
        <v>32.805290222167969</v>
      </c>
      <c r="S1092" s="29">
        <v>1.0241693258285522</v>
      </c>
      <c r="T1092" s="30">
        <v>31.621421813964844</v>
      </c>
      <c r="U1092" s="31">
        <v>8.2678422927856445</v>
      </c>
      <c r="V1092" s="32">
        <v>-66.6046142578125</v>
      </c>
      <c r="W1092" s="32">
        <v>240.15383911132813</v>
      </c>
      <c r="X1092" s="33">
        <v>0.25863280892372131</v>
      </c>
      <c r="Y1092" s="34">
        <v>10.286376953125</v>
      </c>
      <c r="Z1092" s="35">
        <v>99.913604736328125</v>
      </c>
      <c r="AA1092" s="36">
        <v>157.63945007324219</v>
      </c>
      <c r="AB1092" s="23">
        <v>5.4500889778137207</v>
      </c>
      <c r="AC1092" s="37">
        <v>14.425999641418457</v>
      </c>
    </row>
    <row r="1093" spans="1:29" x14ac:dyDescent="0.2">
      <c r="A1093" s="21">
        <v>45937.827831863426</v>
      </c>
      <c r="B1093" s="22">
        <v>15.47700023651123</v>
      </c>
      <c r="C1093" s="22">
        <v>1.209678053855896</v>
      </c>
      <c r="D1093" s="23">
        <v>8.8315153121948242</v>
      </c>
      <c r="E1093" s="24">
        <v>359.89999389648438</v>
      </c>
      <c r="F1093" s="24">
        <v>50.161988153122365</v>
      </c>
      <c r="G1093" s="24">
        <v>-66.461120266467333</v>
      </c>
      <c r="H1093" s="24">
        <v>50.162863603256405</v>
      </c>
      <c r="I1093" s="24">
        <v>-66.461232019970282</v>
      </c>
      <c r="J1093" s="24">
        <v>97.272918701171875</v>
      </c>
      <c r="K1093" s="24">
        <v>-8.6115446090698242</v>
      </c>
      <c r="L1093" s="25">
        <v>0.43626827001571655</v>
      </c>
      <c r="M1093" s="21">
        <v>25569.013108703704</v>
      </c>
      <c r="N1093" s="23">
        <v>5.4500889778137207</v>
      </c>
      <c r="O1093" s="26">
        <v>30482.888671875</v>
      </c>
      <c r="P1093" s="26">
        <v>48648.33984375</v>
      </c>
      <c r="Q1093" s="27">
        <v>30.636371612548828</v>
      </c>
      <c r="R1093" s="28">
        <v>32.805290222167969</v>
      </c>
      <c r="S1093" s="29">
        <v>1.0241693258285522</v>
      </c>
      <c r="T1093" s="30">
        <v>31.621421813964844</v>
      </c>
      <c r="U1093" s="31">
        <v>8.2678422927856445</v>
      </c>
      <c r="V1093" s="32">
        <v>-66.6046142578125</v>
      </c>
      <c r="W1093" s="32">
        <v>240.15383911132813</v>
      </c>
      <c r="X1093" s="33">
        <v>0.25863280892372131</v>
      </c>
      <c r="Y1093" s="34">
        <v>10.286376953125</v>
      </c>
      <c r="Z1093" s="35">
        <v>99.913604736328125</v>
      </c>
      <c r="AA1093" s="36">
        <v>157.63945007324219</v>
      </c>
      <c r="AB1093" s="23">
        <v>5.4500889778137207</v>
      </c>
      <c r="AC1093" s="37">
        <v>14.425999641418457</v>
      </c>
    </row>
    <row r="1094" spans="1:29" x14ac:dyDescent="0.2">
      <c r="A1094" s="21">
        <v>45937.827843495368</v>
      </c>
      <c r="B1094" s="22">
        <v>15.480999946594238</v>
      </c>
      <c r="C1094" s="22">
        <v>1.2022473812103271</v>
      </c>
      <c r="D1094" s="23">
        <v>8.8315153121948242</v>
      </c>
      <c r="E1094" s="24">
        <v>359.79998779296875</v>
      </c>
      <c r="F1094" s="24">
        <v>50.161988153122365</v>
      </c>
      <c r="G1094" s="24">
        <v>-66.461120266467333</v>
      </c>
      <c r="H1094" s="24">
        <v>50.162868842252301</v>
      </c>
      <c r="I1094" s="24">
        <v>-66.461231754883286</v>
      </c>
      <c r="J1094" s="24">
        <v>97.855667114257813</v>
      </c>
      <c r="K1094" s="24">
        <v>-8.5926027297973633</v>
      </c>
      <c r="L1094" s="25">
        <v>0.43626827001571655</v>
      </c>
      <c r="M1094" s="21">
        <v>25569.013120335647</v>
      </c>
      <c r="N1094" s="23">
        <v>5.4500889778137207</v>
      </c>
      <c r="O1094" s="26">
        <v>30482.888671875</v>
      </c>
      <c r="P1094" s="26">
        <v>48648.33984375</v>
      </c>
      <c r="Q1094" s="27">
        <v>30.636371612548828</v>
      </c>
      <c r="R1094" s="28">
        <v>32.805290222167969</v>
      </c>
      <c r="S1094" s="29">
        <v>1.0241693258285522</v>
      </c>
      <c r="T1094" s="30">
        <v>31.621421813964844</v>
      </c>
      <c r="U1094" s="31">
        <v>8.2678422927856445</v>
      </c>
      <c r="V1094" s="32">
        <v>-66.6046142578125</v>
      </c>
      <c r="W1094" s="32">
        <v>240.15383911132813</v>
      </c>
      <c r="X1094" s="33">
        <v>0.25863280892372131</v>
      </c>
      <c r="Y1094" s="34">
        <v>10.286376953125</v>
      </c>
      <c r="Z1094" s="35">
        <v>99.913604736328125</v>
      </c>
      <c r="AA1094" s="36">
        <v>157.63945007324219</v>
      </c>
      <c r="AB1094" s="23">
        <v>5.4500889778137207</v>
      </c>
      <c r="AC1094" s="37">
        <v>14.425999641418457</v>
      </c>
    </row>
    <row r="1095" spans="1:29" x14ac:dyDescent="0.2">
      <c r="A1095" s="21">
        <v>45937.827855127318</v>
      </c>
      <c r="B1095" s="22">
        <v>15.487000465393066</v>
      </c>
      <c r="C1095" s="22">
        <v>1.1945462226867676</v>
      </c>
      <c r="D1095" s="23">
        <v>8.851283073425293</v>
      </c>
      <c r="E1095" s="24">
        <v>0.69999998807907104</v>
      </c>
      <c r="F1095" s="24">
        <v>50.161988153122365</v>
      </c>
      <c r="G1095" s="24">
        <v>-66.461120266467333</v>
      </c>
      <c r="H1095" s="24">
        <v>50.162874250297037</v>
      </c>
      <c r="I1095" s="24">
        <v>-66.461231613437278</v>
      </c>
      <c r="J1095" s="24">
        <v>98.45721435546875</v>
      </c>
      <c r="K1095" s="24">
        <v>-8.5824947357177734</v>
      </c>
      <c r="L1095" s="25">
        <v>0.43557727336883545</v>
      </c>
      <c r="M1095" s="21">
        <v>25569.013131979165</v>
      </c>
      <c r="N1095" s="23">
        <v>5.4500889778137207</v>
      </c>
      <c r="O1095" s="26">
        <v>30482.888671875</v>
      </c>
      <c r="P1095" s="26">
        <v>48648.33984375</v>
      </c>
      <c r="Q1095" s="27">
        <v>30.636371612548828</v>
      </c>
      <c r="R1095" s="28">
        <v>32.805290222167969</v>
      </c>
      <c r="S1095" s="29">
        <v>1.0241693258285522</v>
      </c>
      <c r="T1095" s="30">
        <v>31.621421813964844</v>
      </c>
      <c r="U1095" s="31">
        <v>8.2678422927856445</v>
      </c>
      <c r="V1095" s="32">
        <v>-66.6046142578125</v>
      </c>
      <c r="W1095" s="32">
        <v>240.15383911132813</v>
      </c>
      <c r="X1095" s="33">
        <v>0.25863280892372131</v>
      </c>
      <c r="Y1095" s="34">
        <v>10.286376953125</v>
      </c>
      <c r="Z1095" s="35">
        <v>99.913604736328125</v>
      </c>
      <c r="AA1095" s="36">
        <v>157.63945007324219</v>
      </c>
      <c r="AB1095" s="23">
        <v>5.4500889778137207</v>
      </c>
      <c r="AC1095" s="37">
        <v>14.425999641418457</v>
      </c>
    </row>
    <row r="1096" spans="1:29" x14ac:dyDescent="0.2">
      <c r="A1096" s="21">
        <v>45937.827866770836</v>
      </c>
      <c r="B1096" s="22">
        <v>15.479999542236328</v>
      </c>
      <c r="C1096" s="22">
        <v>1.1890484094619751</v>
      </c>
      <c r="D1096" s="23">
        <v>8.851283073425293</v>
      </c>
      <c r="E1096" s="24">
        <v>0.10000000149011612</v>
      </c>
      <c r="F1096" s="24">
        <v>50.161988153122365</v>
      </c>
      <c r="G1096" s="24">
        <v>-66.461120266467333</v>
      </c>
      <c r="H1096" s="24">
        <v>50.162879471591737</v>
      </c>
      <c r="I1096" s="24">
        <v>-66.461231320529876</v>
      </c>
      <c r="J1096" s="24">
        <v>99.037994384765625</v>
      </c>
      <c r="K1096" s="24">
        <v>-8.5615644454956055</v>
      </c>
      <c r="L1096" s="25">
        <v>0.43557727336883545</v>
      </c>
      <c r="M1096" s="21">
        <v>25569.013143611111</v>
      </c>
      <c r="N1096" s="23">
        <v>5.562230110168457</v>
      </c>
      <c r="O1096" s="26">
        <v>30518.849609375</v>
      </c>
      <c r="P1096" s="26">
        <v>48539.80859375</v>
      </c>
      <c r="Q1096" s="27">
        <v>30.580413818359375</v>
      </c>
      <c r="R1096" s="28">
        <v>32.766635894775391</v>
      </c>
      <c r="S1096" s="29">
        <v>1.0241125822067261</v>
      </c>
      <c r="T1096" s="30">
        <v>31.550876617431641</v>
      </c>
      <c r="U1096" s="31">
        <v>8.2689094543457031</v>
      </c>
      <c r="V1096" s="32">
        <v>-66.690444946289063</v>
      </c>
      <c r="W1096" s="32">
        <v>240.01554870605469</v>
      </c>
      <c r="X1096" s="33">
        <v>0.4486536979675293</v>
      </c>
      <c r="Y1096" s="34">
        <v>10.277015686035156</v>
      </c>
      <c r="Z1096" s="35">
        <v>100.05157470703125</v>
      </c>
      <c r="AA1096" s="36">
        <v>157.8460693359375</v>
      </c>
      <c r="AB1096" s="23">
        <v>5.562230110168457</v>
      </c>
      <c r="AC1096" s="37">
        <v>14.407999992370605</v>
      </c>
    </row>
    <row r="1097" spans="1:29" x14ac:dyDescent="0.2">
      <c r="A1097" s="21">
        <v>45937.827878460645</v>
      </c>
      <c r="B1097" s="22">
        <v>15.468999862670898</v>
      </c>
      <c r="C1097" s="22">
        <v>1.1792396306991577</v>
      </c>
      <c r="D1097" s="23">
        <v>8.851283073425293</v>
      </c>
      <c r="E1097" s="24">
        <v>0.80000001192092896</v>
      </c>
      <c r="F1097" s="24">
        <v>50.161988153122365</v>
      </c>
      <c r="G1097" s="24">
        <v>-66.461120266467333</v>
      </c>
      <c r="H1097" s="24">
        <v>50.162884782572682</v>
      </c>
      <c r="I1097" s="24">
        <v>-66.461231085050329</v>
      </c>
      <c r="J1097" s="24">
        <v>99.628746032714844</v>
      </c>
      <c r="K1097" s="24">
        <v>-8.5447378158569336</v>
      </c>
      <c r="L1097" s="25">
        <v>0.43557727336883545</v>
      </c>
      <c r="M1097" s="21">
        <v>25569.013155300927</v>
      </c>
      <c r="N1097" s="23">
        <v>5.562230110168457</v>
      </c>
      <c r="O1097" s="26">
        <v>30518.849609375</v>
      </c>
      <c r="P1097" s="26">
        <v>48539.80859375</v>
      </c>
      <c r="Q1097" s="27">
        <v>30.580413818359375</v>
      </c>
      <c r="R1097" s="28">
        <v>32.766635894775391</v>
      </c>
      <c r="S1097" s="29">
        <v>1.0241125822067261</v>
      </c>
      <c r="T1097" s="30">
        <v>31.550876617431641</v>
      </c>
      <c r="U1097" s="31">
        <v>8.2689094543457031</v>
      </c>
      <c r="V1097" s="32">
        <v>-66.690444946289063</v>
      </c>
      <c r="W1097" s="32">
        <v>240.01554870605469</v>
      </c>
      <c r="X1097" s="33">
        <v>0.4486536979675293</v>
      </c>
      <c r="Y1097" s="34">
        <v>10.277015686035156</v>
      </c>
      <c r="Z1097" s="35">
        <v>100.05157470703125</v>
      </c>
      <c r="AA1097" s="36">
        <v>157.8460693359375</v>
      </c>
      <c r="AB1097" s="23">
        <v>5.562230110168457</v>
      </c>
      <c r="AC1097" s="37">
        <v>14.407999992370605</v>
      </c>
    </row>
    <row r="1098" spans="1:29" x14ac:dyDescent="0.2">
      <c r="A1098" s="21">
        <v>45937.827890092594</v>
      </c>
      <c r="B1098" s="22">
        <v>15.472000122070313</v>
      </c>
      <c r="C1098" s="22">
        <v>1.1591225862503052</v>
      </c>
      <c r="D1098" s="23">
        <v>8.851283073425293</v>
      </c>
      <c r="E1098" s="24">
        <v>0.10000000149011612</v>
      </c>
      <c r="F1098" s="24">
        <v>50.161988153122365</v>
      </c>
      <c r="G1098" s="24">
        <v>-66.461120266467333</v>
      </c>
      <c r="H1098" s="24">
        <v>50.162889988266173</v>
      </c>
      <c r="I1098" s="24">
        <v>-66.461230696627382</v>
      </c>
      <c r="J1098" s="24">
        <v>100.20778656005859</v>
      </c>
      <c r="K1098" s="24">
        <v>-8.5169830322265625</v>
      </c>
      <c r="L1098" s="25">
        <v>0.43557727336883545</v>
      </c>
      <c r="M1098" s="21">
        <v>25569.013166932869</v>
      </c>
      <c r="N1098" s="23">
        <v>5.562230110168457</v>
      </c>
      <c r="O1098" s="26">
        <v>30518.849609375</v>
      </c>
      <c r="P1098" s="26">
        <v>48539.80859375</v>
      </c>
      <c r="Q1098" s="27">
        <v>30.580413818359375</v>
      </c>
      <c r="R1098" s="28">
        <v>32.766635894775391</v>
      </c>
      <c r="S1098" s="29">
        <v>1.0241125822067261</v>
      </c>
      <c r="T1098" s="30">
        <v>31.550876617431641</v>
      </c>
      <c r="U1098" s="31">
        <v>8.2689094543457031</v>
      </c>
      <c r="V1098" s="32">
        <v>-66.690444946289063</v>
      </c>
      <c r="W1098" s="32">
        <v>240.01554870605469</v>
      </c>
      <c r="X1098" s="33">
        <v>0.4486536979675293</v>
      </c>
      <c r="Y1098" s="34">
        <v>10.277015686035156</v>
      </c>
      <c r="Z1098" s="35">
        <v>100.05157470703125</v>
      </c>
      <c r="AA1098" s="36">
        <v>157.8460693359375</v>
      </c>
      <c r="AB1098" s="23">
        <v>5.562230110168457</v>
      </c>
      <c r="AC1098" s="37">
        <v>14.407999992370605</v>
      </c>
    </row>
    <row r="1099" spans="1:29" x14ac:dyDescent="0.2">
      <c r="A1099" s="21">
        <v>45937.827901701392</v>
      </c>
      <c r="B1099" s="22">
        <v>15.473999977111816</v>
      </c>
      <c r="C1099" s="22">
        <v>1.1210739612579346</v>
      </c>
      <c r="D1099" s="23">
        <v>8.851283073425293</v>
      </c>
      <c r="E1099" s="24">
        <v>0.40000000596046448</v>
      </c>
      <c r="F1099" s="24">
        <v>50.161988153122365</v>
      </c>
      <c r="G1099" s="24">
        <v>-66.461120266467333</v>
      </c>
      <c r="H1099" s="24">
        <v>50.162895266046959</v>
      </c>
      <c r="I1099" s="24">
        <v>-66.461230278714808</v>
      </c>
      <c r="J1099" s="24">
        <v>100.79484558105469</v>
      </c>
      <c r="K1099" s="24">
        <v>-8.4871206283569336</v>
      </c>
      <c r="L1099" s="25">
        <v>0.43557727336883545</v>
      </c>
      <c r="M1099" s="21">
        <v>25569.013178541667</v>
      </c>
      <c r="N1099" s="23">
        <v>5.562230110168457</v>
      </c>
      <c r="O1099" s="26">
        <v>30518.849609375</v>
      </c>
      <c r="P1099" s="26">
        <v>48539.80859375</v>
      </c>
      <c r="Q1099" s="27">
        <v>30.580413818359375</v>
      </c>
      <c r="R1099" s="28">
        <v>32.766635894775391</v>
      </c>
      <c r="S1099" s="29">
        <v>1.0241125822067261</v>
      </c>
      <c r="T1099" s="30">
        <v>31.550876617431641</v>
      </c>
      <c r="U1099" s="31">
        <v>8.2689094543457031</v>
      </c>
      <c r="V1099" s="32">
        <v>-66.690444946289063</v>
      </c>
      <c r="W1099" s="32">
        <v>240.01554870605469</v>
      </c>
      <c r="X1099" s="33">
        <v>0.4486536979675293</v>
      </c>
      <c r="Y1099" s="34">
        <v>10.277015686035156</v>
      </c>
      <c r="Z1099" s="35">
        <v>100.05157470703125</v>
      </c>
      <c r="AA1099" s="36">
        <v>157.8460693359375</v>
      </c>
      <c r="AB1099" s="23">
        <v>5.562230110168457</v>
      </c>
      <c r="AC1099" s="37">
        <v>14.407999992370605</v>
      </c>
    </row>
    <row r="1100" spans="1:29" x14ac:dyDescent="0.2">
      <c r="A1100" s="21">
        <v>45937.827913356479</v>
      </c>
      <c r="B1100" s="22">
        <v>15.47700023651123</v>
      </c>
      <c r="C1100" s="22">
        <v>1.0888214111328125</v>
      </c>
      <c r="D1100" s="23">
        <v>8.8234920501708984</v>
      </c>
      <c r="E1100" s="24">
        <v>1.1000000238418579</v>
      </c>
      <c r="F1100" s="24">
        <v>50.161988153122365</v>
      </c>
      <c r="G1100" s="24">
        <v>-66.461120266467333</v>
      </c>
      <c r="H1100" s="24">
        <v>50.162900446510918</v>
      </c>
      <c r="I1100" s="24">
        <v>-66.461230001386625</v>
      </c>
      <c r="J1100" s="24">
        <v>101.37107849121094</v>
      </c>
      <c r="K1100" s="24">
        <v>-8.4673042297363281</v>
      </c>
      <c r="L1100" s="25">
        <v>0.43488627672195435</v>
      </c>
      <c r="M1100" s="21">
        <v>25569.013190196758</v>
      </c>
      <c r="N1100" s="23">
        <v>5.562230110168457</v>
      </c>
      <c r="O1100" s="26">
        <v>30518.849609375</v>
      </c>
      <c r="P1100" s="26">
        <v>48539.80859375</v>
      </c>
      <c r="Q1100" s="27">
        <v>30.580413818359375</v>
      </c>
      <c r="R1100" s="28">
        <v>32.766635894775391</v>
      </c>
      <c r="S1100" s="29">
        <v>1.0241125822067261</v>
      </c>
      <c r="T1100" s="30">
        <v>31.550876617431641</v>
      </c>
      <c r="U1100" s="31">
        <v>8.2689094543457031</v>
      </c>
      <c r="V1100" s="32">
        <v>-66.690444946289063</v>
      </c>
      <c r="W1100" s="32">
        <v>240.01554870605469</v>
      </c>
      <c r="X1100" s="33">
        <v>0.4486536979675293</v>
      </c>
      <c r="Y1100" s="34">
        <v>10.277015686035156</v>
      </c>
      <c r="Z1100" s="35">
        <v>100.05157470703125</v>
      </c>
      <c r="AA1100" s="36">
        <v>157.8460693359375</v>
      </c>
      <c r="AB1100" s="23">
        <v>5.562230110168457</v>
      </c>
      <c r="AC1100" s="37">
        <v>14.407999992370605</v>
      </c>
    </row>
    <row r="1101" spans="1:29" x14ac:dyDescent="0.2">
      <c r="A1101" s="21">
        <v>45937.82792502315</v>
      </c>
      <c r="B1101" s="22">
        <v>15.480999946594238</v>
      </c>
      <c r="C1101" s="22">
        <v>1.081282377243042</v>
      </c>
      <c r="D1101" s="23">
        <v>8.8234920501708984</v>
      </c>
      <c r="E1101" s="24">
        <v>0.30000001192092896</v>
      </c>
      <c r="F1101" s="24">
        <v>50.161988153122365</v>
      </c>
      <c r="G1101" s="24">
        <v>-66.461120266467333</v>
      </c>
      <c r="H1101" s="24">
        <v>50.16290570487206</v>
      </c>
      <c r="I1101" s="24">
        <v>-66.46122945869017</v>
      </c>
      <c r="J1101" s="24">
        <v>101.95597839355469</v>
      </c>
      <c r="K1101" s="24">
        <v>-8.4285259246826172</v>
      </c>
      <c r="L1101" s="25">
        <v>0.43488627672195435</v>
      </c>
      <c r="M1101" s="21">
        <v>25569.013201863425</v>
      </c>
      <c r="N1101" s="23">
        <v>5.562230110168457</v>
      </c>
      <c r="O1101" s="26">
        <v>30518.849609375</v>
      </c>
      <c r="P1101" s="26">
        <v>48539.80859375</v>
      </c>
      <c r="Q1101" s="27">
        <v>30.580413818359375</v>
      </c>
      <c r="R1101" s="28">
        <v>32.766635894775391</v>
      </c>
      <c r="S1101" s="29">
        <v>1.0241125822067261</v>
      </c>
      <c r="T1101" s="30">
        <v>31.550876617431641</v>
      </c>
      <c r="U1101" s="31">
        <v>8.2689094543457031</v>
      </c>
      <c r="V1101" s="32">
        <v>-66.690444946289063</v>
      </c>
      <c r="W1101" s="32">
        <v>240.01554870605469</v>
      </c>
      <c r="X1101" s="33">
        <v>0.4486536979675293</v>
      </c>
      <c r="Y1101" s="34">
        <v>10.277015686035156</v>
      </c>
      <c r="Z1101" s="35">
        <v>100.05157470703125</v>
      </c>
      <c r="AA1101" s="36">
        <v>157.8460693359375</v>
      </c>
      <c r="AB1101" s="23">
        <v>5.562230110168457</v>
      </c>
      <c r="AC1101" s="37">
        <v>14.407999992370605</v>
      </c>
    </row>
    <row r="1102" spans="1:29" x14ac:dyDescent="0.2">
      <c r="A1102" s="21">
        <v>45937.827936643516</v>
      </c>
      <c r="B1102" s="22">
        <v>15.479999542236328</v>
      </c>
      <c r="C1102" s="22">
        <v>1.144163966178894</v>
      </c>
      <c r="D1102" s="23">
        <v>8.8234920501708984</v>
      </c>
      <c r="E1102" s="24">
        <v>0.30000001192092896</v>
      </c>
      <c r="F1102" s="24">
        <v>50.161988153122365</v>
      </c>
      <c r="G1102" s="24">
        <v>-66.461120266467333</v>
      </c>
      <c r="H1102" s="24">
        <v>50.162910878566848</v>
      </c>
      <c r="I1102" s="24">
        <v>-66.461229212035533</v>
      </c>
      <c r="J1102" s="24">
        <v>102.53145599365234</v>
      </c>
      <c r="K1102" s="24">
        <v>-8.4109010696411133</v>
      </c>
      <c r="L1102" s="25">
        <v>0.43488627672195435</v>
      </c>
      <c r="M1102" s="21">
        <v>25569.013213495371</v>
      </c>
      <c r="N1102" s="23">
        <v>5.601539134979248</v>
      </c>
      <c r="O1102" s="26">
        <v>30550.693359375</v>
      </c>
      <c r="P1102" s="26">
        <v>48532.49609375</v>
      </c>
      <c r="Q1102" s="27">
        <v>30.582124710083008</v>
      </c>
      <c r="R1102" s="28">
        <v>32.73248291015625</v>
      </c>
      <c r="S1102" s="29">
        <v>1.0241093635559082</v>
      </c>
      <c r="T1102" s="30">
        <v>31.546123504638672</v>
      </c>
      <c r="U1102" s="31">
        <v>8.2665853500366211</v>
      </c>
      <c r="V1102" s="32">
        <v>-66.571235656738281</v>
      </c>
      <c r="W1102" s="32">
        <v>239.96788024902344</v>
      </c>
      <c r="X1102" s="33">
        <v>0.45436739921569824</v>
      </c>
      <c r="Y1102" s="34">
        <v>10.273457527160645</v>
      </c>
      <c r="Z1102" s="35">
        <v>100.11155700683594</v>
      </c>
      <c r="AA1102" s="36">
        <v>157.93681335449219</v>
      </c>
      <c r="AB1102" s="23">
        <v>5.601539134979248</v>
      </c>
      <c r="AC1102" s="37">
        <v>14.444000244140625</v>
      </c>
    </row>
    <row r="1103" spans="1:29" x14ac:dyDescent="0.2">
      <c r="A1103" s="21">
        <v>45937.827948298611</v>
      </c>
      <c r="B1103" s="22">
        <v>15.467000007629395</v>
      </c>
      <c r="C1103" s="22">
        <v>1.2360614538192749</v>
      </c>
      <c r="D1103" s="23">
        <v>8.8234920501708984</v>
      </c>
      <c r="E1103" s="24">
        <v>359.60000610351563</v>
      </c>
      <c r="F1103" s="24">
        <v>50.161988153122365</v>
      </c>
      <c r="G1103" s="24">
        <v>-66.461120266467333</v>
      </c>
      <c r="H1103" s="24">
        <v>50.162915842081127</v>
      </c>
      <c r="I1103" s="24">
        <v>-66.461228868332441</v>
      </c>
      <c r="J1103" s="24">
        <v>103.08356475830078</v>
      </c>
      <c r="K1103" s="24">
        <v>-8.3863410949707031</v>
      </c>
      <c r="L1103" s="25">
        <v>0.43488627672195435</v>
      </c>
      <c r="M1103" s="21">
        <v>25569.01322513889</v>
      </c>
      <c r="N1103" s="23">
        <v>5.601539134979248</v>
      </c>
      <c r="O1103" s="26">
        <v>30550.693359375</v>
      </c>
      <c r="P1103" s="26">
        <v>48532.49609375</v>
      </c>
      <c r="Q1103" s="27">
        <v>30.582124710083008</v>
      </c>
      <c r="R1103" s="28">
        <v>32.73248291015625</v>
      </c>
      <c r="S1103" s="29">
        <v>1.0241093635559082</v>
      </c>
      <c r="T1103" s="30">
        <v>31.546123504638672</v>
      </c>
      <c r="U1103" s="31">
        <v>8.2665853500366211</v>
      </c>
      <c r="V1103" s="32">
        <v>-66.571235656738281</v>
      </c>
      <c r="W1103" s="32">
        <v>239.96788024902344</v>
      </c>
      <c r="X1103" s="33">
        <v>0.45436739921569824</v>
      </c>
      <c r="Y1103" s="34">
        <v>10.273457527160645</v>
      </c>
      <c r="Z1103" s="35">
        <v>100.11155700683594</v>
      </c>
      <c r="AA1103" s="36">
        <v>157.93681335449219</v>
      </c>
      <c r="AB1103" s="23">
        <v>5.601539134979248</v>
      </c>
      <c r="AC1103" s="37">
        <v>14.444000244140625</v>
      </c>
    </row>
    <row r="1104" spans="1:29" x14ac:dyDescent="0.2">
      <c r="A1104" s="21">
        <v>45937.827959942129</v>
      </c>
      <c r="B1104" s="22">
        <v>15.465000152587891</v>
      </c>
      <c r="C1104" s="22">
        <v>1.3100522756576538</v>
      </c>
      <c r="D1104" s="23">
        <v>8.8234920501708984</v>
      </c>
      <c r="E1104" s="24">
        <v>359.39999389648438</v>
      </c>
      <c r="F1104" s="24">
        <v>50.161988153122365</v>
      </c>
      <c r="G1104" s="24">
        <v>-66.461120266467333</v>
      </c>
      <c r="H1104" s="24">
        <v>50.162920911831215</v>
      </c>
      <c r="I1104" s="24">
        <v>-66.461228610599164</v>
      </c>
      <c r="J1104" s="24">
        <v>103.64748382568359</v>
      </c>
      <c r="K1104" s="24">
        <v>-8.367924690246582</v>
      </c>
      <c r="L1104" s="25">
        <v>0.43488627672195435</v>
      </c>
      <c r="M1104" s="21">
        <v>25569.013236782408</v>
      </c>
      <c r="N1104" s="23">
        <v>5.601539134979248</v>
      </c>
      <c r="O1104" s="26">
        <v>30550.693359375</v>
      </c>
      <c r="P1104" s="26">
        <v>48532.49609375</v>
      </c>
      <c r="Q1104" s="27">
        <v>30.582124710083008</v>
      </c>
      <c r="R1104" s="28">
        <v>32.73248291015625</v>
      </c>
      <c r="S1104" s="29">
        <v>1.0241093635559082</v>
      </c>
      <c r="T1104" s="30">
        <v>31.546123504638672</v>
      </c>
      <c r="U1104" s="31">
        <v>8.2665853500366211</v>
      </c>
      <c r="V1104" s="32">
        <v>-66.571235656738281</v>
      </c>
      <c r="W1104" s="32">
        <v>239.96788024902344</v>
      </c>
      <c r="X1104" s="33">
        <v>0.45436739921569824</v>
      </c>
      <c r="Y1104" s="34">
        <v>10.273457527160645</v>
      </c>
      <c r="Z1104" s="35">
        <v>100.11155700683594</v>
      </c>
      <c r="AA1104" s="36">
        <v>157.93681335449219</v>
      </c>
      <c r="AB1104" s="23">
        <v>5.601539134979248</v>
      </c>
      <c r="AC1104" s="37">
        <v>14.444000244140625</v>
      </c>
    </row>
    <row r="1105" spans="1:29" x14ac:dyDescent="0.2">
      <c r="A1105" s="21">
        <v>45937.827971562503</v>
      </c>
      <c r="B1105" s="22">
        <v>15.456000328063965</v>
      </c>
      <c r="C1105" s="22">
        <v>1.3283356428146362</v>
      </c>
      <c r="D1105" s="23">
        <v>8.8171749114990234</v>
      </c>
      <c r="E1105" s="24">
        <v>0.10000000149011612</v>
      </c>
      <c r="F1105" s="24">
        <v>50.161988153122365</v>
      </c>
      <c r="G1105" s="24">
        <v>-66.461120266467333</v>
      </c>
      <c r="H1105" s="24">
        <v>50.162926331493523</v>
      </c>
      <c r="I1105" s="24">
        <v>-66.461228591744032</v>
      </c>
      <c r="J1105" s="24">
        <v>104.25032043457031</v>
      </c>
      <c r="K1105" s="24">
        <v>-8.3665761947631836</v>
      </c>
      <c r="L1105" s="25">
        <v>0.43419528007507324</v>
      </c>
      <c r="M1105" s="21">
        <v>25569.013248414351</v>
      </c>
      <c r="N1105" s="23">
        <v>5.601539134979248</v>
      </c>
      <c r="O1105" s="26">
        <v>30550.693359375</v>
      </c>
      <c r="P1105" s="26">
        <v>48532.49609375</v>
      </c>
      <c r="Q1105" s="27">
        <v>30.582124710083008</v>
      </c>
      <c r="R1105" s="28">
        <v>32.73248291015625</v>
      </c>
      <c r="S1105" s="29">
        <v>1.0241093635559082</v>
      </c>
      <c r="T1105" s="30">
        <v>31.546123504638672</v>
      </c>
      <c r="U1105" s="31">
        <v>8.2665853500366211</v>
      </c>
      <c r="V1105" s="32">
        <v>-66.571235656738281</v>
      </c>
      <c r="W1105" s="32">
        <v>239.96788024902344</v>
      </c>
      <c r="X1105" s="33">
        <v>0.45436739921569824</v>
      </c>
      <c r="Y1105" s="34">
        <v>10.273457527160645</v>
      </c>
      <c r="Z1105" s="35">
        <v>100.11155700683594</v>
      </c>
      <c r="AA1105" s="36">
        <v>157.93681335449219</v>
      </c>
      <c r="AB1105" s="23">
        <v>5.601539134979248</v>
      </c>
      <c r="AC1105" s="37">
        <v>14.444000244140625</v>
      </c>
    </row>
    <row r="1106" spans="1:29" x14ac:dyDescent="0.2">
      <c r="A1106" s="21">
        <v>45937.827983159725</v>
      </c>
      <c r="B1106" s="22">
        <v>15.435999870300293</v>
      </c>
      <c r="C1106" s="22">
        <v>1.3071129322052002</v>
      </c>
      <c r="D1106" s="23">
        <v>8.8171749114990234</v>
      </c>
      <c r="E1106" s="24">
        <v>359.29998779296875</v>
      </c>
      <c r="F1106" s="24">
        <v>50.161988153122365</v>
      </c>
      <c r="G1106" s="24">
        <v>-66.461120266467333</v>
      </c>
      <c r="H1106" s="24">
        <v>50.162931226810265</v>
      </c>
      <c r="I1106" s="24">
        <v>-66.461228330203696</v>
      </c>
      <c r="J1106" s="24">
        <v>104.79483795166016</v>
      </c>
      <c r="K1106" s="24">
        <v>-8.3478870391845703</v>
      </c>
      <c r="L1106" s="25">
        <v>0.43419528007507324</v>
      </c>
      <c r="M1106" s="21">
        <v>25569.013260011576</v>
      </c>
      <c r="N1106" s="23">
        <v>5.601539134979248</v>
      </c>
      <c r="O1106" s="26">
        <v>30550.693359375</v>
      </c>
      <c r="P1106" s="26">
        <v>48532.49609375</v>
      </c>
      <c r="Q1106" s="27">
        <v>30.582124710083008</v>
      </c>
      <c r="R1106" s="28">
        <v>32.73248291015625</v>
      </c>
      <c r="S1106" s="29">
        <v>1.0241093635559082</v>
      </c>
      <c r="T1106" s="30">
        <v>31.546123504638672</v>
      </c>
      <c r="U1106" s="31">
        <v>8.2665853500366211</v>
      </c>
      <c r="V1106" s="32">
        <v>-66.571235656738281</v>
      </c>
      <c r="W1106" s="32">
        <v>239.96788024902344</v>
      </c>
      <c r="X1106" s="33">
        <v>0.45436739921569824</v>
      </c>
      <c r="Y1106" s="34">
        <v>10.273457527160645</v>
      </c>
      <c r="Z1106" s="35">
        <v>100.11155700683594</v>
      </c>
      <c r="AA1106" s="36">
        <v>157.93681335449219</v>
      </c>
      <c r="AB1106" s="23">
        <v>5.601539134979248</v>
      </c>
      <c r="AC1106" s="37">
        <v>14.444000244140625</v>
      </c>
    </row>
    <row r="1107" spans="1:29" x14ac:dyDescent="0.2">
      <c r="A1107" s="21">
        <v>45937.82799484954</v>
      </c>
      <c r="B1107" s="22">
        <v>15.444000244140625</v>
      </c>
      <c r="C1107" s="22">
        <v>1.257091760635376</v>
      </c>
      <c r="D1107" s="23">
        <v>8.8171749114990234</v>
      </c>
      <c r="E1107" s="24">
        <v>359.20001220703125</v>
      </c>
      <c r="F1107" s="24">
        <v>50.161988153122365</v>
      </c>
      <c r="G1107" s="24">
        <v>-66.461120266467333</v>
      </c>
      <c r="H1107" s="24">
        <v>50.162936106129969</v>
      </c>
      <c r="I1107" s="24">
        <v>-66.461228242710263</v>
      </c>
      <c r="J1107" s="24">
        <v>105.33757781982422</v>
      </c>
      <c r="K1107" s="24">
        <v>-8.3416347503662109</v>
      </c>
      <c r="L1107" s="25">
        <v>0.43419528007507324</v>
      </c>
      <c r="M1107" s="21">
        <v>25569.013271689815</v>
      </c>
      <c r="N1107" s="23">
        <v>5.6380019187927246</v>
      </c>
      <c r="O1107" s="26">
        <v>30559.978515625</v>
      </c>
      <c r="P1107" s="26">
        <v>48493.59765625</v>
      </c>
      <c r="Q1107" s="27">
        <v>30.561328887939453</v>
      </c>
      <c r="R1107" s="28">
        <v>32.722537994384766</v>
      </c>
      <c r="S1107" s="29">
        <v>1.024088978767395</v>
      </c>
      <c r="T1107" s="30">
        <v>31.520839691162109</v>
      </c>
      <c r="U1107" s="31">
        <v>8.2701320648193359</v>
      </c>
      <c r="V1107" s="32">
        <v>-66.776275634765625</v>
      </c>
      <c r="W1107" s="32">
        <v>239.85820007324219</v>
      </c>
      <c r="X1107" s="33">
        <v>0.88140779733657837</v>
      </c>
      <c r="Y1107" s="34">
        <v>10.267714500427246</v>
      </c>
      <c r="Z1107" s="35">
        <v>100.12811279296875</v>
      </c>
      <c r="AA1107" s="36">
        <v>157.95930480957031</v>
      </c>
      <c r="AB1107" s="23">
        <v>5.6380019187927246</v>
      </c>
      <c r="AC1107" s="37">
        <v>14.425999641418457</v>
      </c>
    </row>
    <row r="1108" spans="1:29" x14ac:dyDescent="0.2">
      <c r="A1108" s="21">
        <v>45937.828006516203</v>
      </c>
      <c r="B1108" s="22">
        <v>15.451999664306641</v>
      </c>
      <c r="C1108" s="22">
        <v>1.1942925453186035</v>
      </c>
      <c r="D1108" s="23">
        <v>8.8171749114990234</v>
      </c>
      <c r="E1108" s="24">
        <v>359.70001220703125</v>
      </c>
      <c r="F1108" s="24">
        <v>50.161988153122365</v>
      </c>
      <c r="G1108" s="24">
        <v>-66.461120266467333</v>
      </c>
      <c r="H1108" s="24">
        <v>50.162941026063521</v>
      </c>
      <c r="I1108" s="24">
        <v>-66.461227934214676</v>
      </c>
      <c r="J1108" s="24">
        <v>105.88483428955078</v>
      </c>
      <c r="K1108" s="24">
        <v>-8.3195905685424805</v>
      </c>
      <c r="L1108" s="25">
        <v>0.43419528007507324</v>
      </c>
      <c r="M1108" s="21">
        <v>25569.013283356482</v>
      </c>
      <c r="N1108" s="23">
        <v>5.6380019187927246</v>
      </c>
      <c r="O1108" s="26">
        <v>30559.978515625</v>
      </c>
      <c r="P1108" s="26">
        <v>48493.59765625</v>
      </c>
      <c r="Q1108" s="27">
        <v>30.561328887939453</v>
      </c>
      <c r="R1108" s="28">
        <v>32.722537994384766</v>
      </c>
      <c r="S1108" s="29">
        <v>1.024088978767395</v>
      </c>
      <c r="T1108" s="30">
        <v>31.520839691162109</v>
      </c>
      <c r="U1108" s="31">
        <v>8.2701320648193359</v>
      </c>
      <c r="V1108" s="32">
        <v>-66.776275634765625</v>
      </c>
      <c r="W1108" s="32">
        <v>239.85820007324219</v>
      </c>
      <c r="X1108" s="33">
        <v>0.88140779733657837</v>
      </c>
      <c r="Y1108" s="34">
        <v>10.267714500427246</v>
      </c>
      <c r="Z1108" s="35">
        <v>100.12811279296875</v>
      </c>
      <c r="AA1108" s="36">
        <v>157.95930480957031</v>
      </c>
      <c r="AB1108" s="23">
        <v>5.6380019187927246</v>
      </c>
      <c r="AC1108" s="37">
        <v>14.425999641418457</v>
      </c>
    </row>
    <row r="1109" spans="1:29" x14ac:dyDescent="0.2">
      <c r="A1109" s="21">
        <v>45937.828018206019</v>
      </c>
      <c r="B1109" s="22">
        <v>15.451000213623047</v>
      </c>
      <c r="C1109" s="22">
        <v>1.1413310766220093</v>
      </c>
      <c r="D1109" s="23">
        <v>8.8171749114990234</v>
      </c>
      <c r="E1109" s="24">
        <v>359.79998779296875</v>
      </c>
      <c r="F1109" s="24">
        <v>50.161988153122365</v>
      </c>
      <c r="G1109" s="24">
        <v>-66.461120266467333</v>
      </c>
      <c r="H1109" s="24">
        <v>50.162945882959093</v>
      </c>
      <c r="I1109" s="24">
        <v>-66.461227669412438</v>
      </c>
      <c r="J1109" s="24">
        <v>106.42507171630859</v>
      </c>
      <c r="K1109" s="24">
        <v>-8.3006696701049805</v>
      </c>
      <c r="L1109" s="25">
        <v>0.43419528007507324</v>
      </c>
      <c r="M1109" s="21">
        <v>25569.013295046298</v>
      </c>
      <c r="N1109" s="23">
        <v>5.6380019187927246</v>
      </c>
      <c r="O1109" s="26">
        <v>30559.978515625</v>
      </c>
      <c r="P1109" s="26">
        <v>48493.59765625</v>
      </c>
      <c r="Q1109" s="27">
        <v>30.561328887939453</v>
      </c>
      <c r="R1109" s="28">
        <v>32.722537994384766</v>
      </c>
      <c r="S1109" s="29">
        <v>1.024088978767395</v>
      </c>
      <c r="T1109" s="30">
        <v>31.520839691162109</v>
      </c>
      <c r="U1109" s="31">
        <v>8.2701320648193359</v>
      </c>
      <c r="V1109" s="32">
        <v>-66.776275634765625</v>
      </c>
      <c r="W1109" s="32">
        <v>239.85820007324219</v>
      </c>
      <c r="X1109" s="33">
        <v>0.88140779733657837</v>
      </c>
      <c r="Y1109" s="34">
        <v>10.267714500427246</v>
      </c>
      <c r="Z1109" s="35">
        <v>100.12811279296875</v>
      </c>
      <c r="AA1109" s="36">
        <v>157.95930480957031</v>
      </c>
      <c r="AB1109" s="23">
        <v>5.6380019187927246</v>
      </c>
      <c r="AC1109" s="37">
        <v>14.425999641418457</v>
      </c>
    </row>
    <row r="1110" spans="1:29" x14ac:dyDescent="0.2">
      <c r="A1110" s="21">
        <v>45937.828029861113</v>
      </c>
      <c r="B1110" s="22">
        <v>15.454000473022461</v>
      </c>
      <c r="C1110" s="22">
        <v>1.1184443235397339</v>
      </c>
      <c r="D1110" s="23">
        <v>8.8016042709350586</v>
      </c>
      <c r="E1110" s="24">
        <v>1.1000000238418579</v>
      </c>
      <c r="F1110" s="24">
        <v>50.161988153122365</v>
      </c>
      <c r="G1110" s="24">
        <v>-66.461120266467333</v>
      </c>
      <c r="H1110" s="24">
        <v>50.16295067452949</v>
      </c>
      <c r="I1110" s="24">
        <v>-66.461227440126137</v>
      </c>
      <c r="J1110" s="24">
        <v>106.95805358886719</v>
      </c>
      <c r="K1110" s="24">
        <v>-8.2842855453491211</v>
      </c>
      <c r="L1110" s="25">
        <v>0.43350422382354736</v>
      </c>
      <c r="M1110" s="21">
        <v>25569.013306701389</v>
      </c>
      <c r="N1110" s="23">
        <v>5.6380019187927246</v>
      </c>
      <c r="O1110" s="26">
        <v>30559.978515625</v>
      </c>
      <c r="P1110" s="26">
        <v>48493.59765625</v>
      </c>
      <c r="Q1110" s="27">
        <v>30.561328887939453</v>
      </c>
      <c r="R1110" s="28">
        <v>32.722537994384766</v>
      </c>
      <c r="S1110" s="29">
        <v>1.024088978767395</v>
      </c>
      <c r="T1110" s="30">
        <v>31.520839691162109</v>
      </c>
      <c r="U1110" s="31">
        <v>8.2701320648193359</v>
      </c>
      <c r="V1110" s="32">
        <v>-66.776275634765625</v>
      </c>
      <c r="W1110" s="32">
        <v>239.85820007324219</v>
      </c>
      <c r="X1110" s="33">
        <v>0.88140779733657837</v>
      </c>
      <c r="Y1110" s="34">
        <v>10.267714500427246</v>
      </c>
      <c r="Z1110" s="35">
        <v>100.12811279296875</v>
      </c>
      <c r="AA1110" s="36">
        <v>157.95930480957031</v>
      </c>
      <c r="AB1110" s="23">
        <v>5.6380019187927246</v>
      </c>
      <c r="AC1110" s="37">
        <v>14.425999641418457</v>
      </c>
    </row>
    <row r="1111" spans="1:29" x14ac:dyDescent="0.2">
      <c r="A1111" s="21">
        <v>45937.828041493056</v>
      </c>
      <c r="B1111" s="22">
        <v>15.449000358581543</v>
      </c>
      <c r="C1111" s="22">
        <v>1.1113169193267822</v>
      </c>
      <c r="D1111" s="23">
        <v>8.8016042709350586</v>
      </c>
      <c r="E1111" s="24">
        <v>1.3999999761581421</v>
      </c>
      <c r="F1111" s="24">
        <v>50.161988153122365</v>
      </c>
      <c r="G1111" s="24">
        <v>-66.461120266467333</v>
      </c>
      <c r="H1111" s="24">
        <v>50.162955331068986</v>
      </c>
      <c r="I1111" s="24">
        <v>-66.461226938766046</v>
      </c>
      <c r="J1111" s="24">
        <v>107.47600555419922</v>
      </c>
      <c r="K1111" s="24">
        <v>-8.2484607696533203</v>
      </c>
      <c r="L1111" s="25">
        <v>0.43350422382354736</v>
      </c>
      <c r="M1111" s="21">
        <v>25569.013318333335</v>
      </c>
      <c r="N1111" s="23">
        <v>5.6380019187927246</v>
      </c>
      <c r="O1111" s="26">
        <v>30559.978515625</v>
      </c>
      <c r="P1111" s="26">
        <v>48493.59765625</v>
      </c>
      <c r="Q1111" s="27">
        <v>30.561328887939453</v>
      </c>
      <c r="R1111" s="28">
        <v>32.722537994384766</v>
      </c>
      <c r="S1111" s="29">
        <v>1.024088978767395</v>
      </c>
      <c r="T1111" s="30">
        <v>31.520839691162109</v>
      </c>
      <c r="U1111" s="31">
        <v>8.2701320648193359</v>
      </c>
      <c r="V1111" s="32">
        <v>-66.776275634765625</v>
      </c>
      <c r="W1111" s="32">
        <v>239.85820007324219</v>
      </c>
      <c r="X1111" s="33">
        <v>0.88140779733657837</v>
      </c>
      <c r="Y1111" s="34">
        <v>10.267714500427246</v>
      </c>
      <c r="Z1111" s="35">
        <v>100.12811279296875</v>
      </c>
      <c r="AA1111" s="36">
        <v>157.95930480957031</v>
      </c>
      <c r="AB1111" s="23">
        <v>5.6380019187927246</v>
      </c>
      <c r="AC1111" s="37">
        <v>14.425999641418457</v>
      </c>
    </row>
    <row r="1112" spans="1:29" x14ac:dyDescent="0.2">
      <c r="A1112" s="21">
        <v>45937.828053136574</v>
      </c>
      <c r="B1112" s="22">
        <v>15.456000328063965</v>
      </c>
      <c r="C1112" s="22">
        <v>1.0792999267578125</v>
      </c>
      <c r="D1112" s="23">
        <v>8.8016042709350586</v>
      </c>
      <c r="E1112" s="24">
        <v>1.1000000238418579</v>
      </c>
      <c r="F1112" s="24">
        <v>50.161988153122365</v>
      </c>
      <c r="G1112" s="24">
        <v>-66.461120266467333</v>
      </c>
      <c r="H1112" s="24">
        <v>50.162960019579295</v>
      </c>
      <c r="I1112" s="24">
        <v>-66.461226363010041</v>
      </c>
      <c r="J1112" s="24">
        <v>107.99752044677734</v>
      </c>
      <c r="K1112" s="24">
        <v>-8.2073202133178711</v>
      </c>
      <c r="L1112" s="25">
        <v>0.43350422382354736</v>
      </c>
      <c r="M1112" s="21">
        <v>25569.013329988426</v>
      </c>
      <c r="N1112" s="23">
        <v>5.6380019187927246</v>
      </c>
      <c r="O1112" s="26">
        <v>30559.978515625</v>
      </c>
      <c r="P1112" s="26">
        <v>48493.59765625</v>
      </c>
      <c r="Q1112" s="27">
        <v>30.561328887939453</v>
      </c>
      <c r="R1112" s="28">
        <v>32.722537994384766</v>
      </c>
      <c r="S1112" s="29">
        <v>1.024088978767395</v>
      </c>
      <c r="T1112" s="30">
        <v>31.520839691162109</v>
      </c>
      <c r="U1112" s="31">
        <v>8.2701320648193359</v>
      </c>
      <c r="V1112" s="32">
        <v>-66.776275634765625</v>
      </c>
      <c r="W1112" s="32">
        <v>239.85820007324219</v>
      </c>
      <c r="X1112" s="33">
        <v>0.88140779733657837</v>
      </c>
      <c r="Y1112" s="34">
        <v>10.267714500427246</v>
      </c>
      <c r="Z1112" s="35">
        <v>100.12811279296875</v>
      </c>
      <c r="AA1112" s="36">
        <v>157.95930480957031</v>
      </c>
      <c r="AB1112" s="23">
        <v>5.6380019187927246</v>
      </c>
      <c r="AC1112" s="37">
        <v>14.425999641418457</v>
      </c>
    </row>
    <row r="1113" spans="1:29" x14ac:dyDescent="0.2">
      <c r="A1113" s="21">
        <v>45937.828064791669</v>
      </c>
      <c r="B1113" s="22">
        <v>15.423000335693359</v>
      </c>
      <c r="C1113" s="22">
        <v>1.0430401563644409</v>
      </c>
      <c r="D1113" s="23">
        <v>8.8016042709350586</v>
      </c>
      <c r="E1113" s="24">
        <v>2.2999999523162842</v>
      </c>
      <c r="F1113" s="24">
        <v>50.161988153122365</v>
      </c>
      <c r="G1113" s="24">
        <v>-66.461120266467333</v>
      </c>
      <c r="H1113" s="24">
        <v>50.162963779898142</v>
      </c>
      <c r="I1113" s="24">
        <v>-66.461225872588344</v>
      </c>
      <c r="J1113" s="24">
        <v>108.41578674316406</v>
      </c>
      <c r="K1113" s="24">
        <v>-8.1722774505615234</v>
      </c>
      <c r="L1113" s="25">
        <v>0.43350422382354736</v>
      </c>
      <c r="M1113" s="21">
        <v>25569.013341631944</v>
      </c>
      <c r="N1113" s="23">
        <v>5.51947021484375</v>
      </c>
      <c r="O1113" s="26">
        <v>30457.7421875</v>
      </c>
      <c r="P1113" s="26">
        <v>48505.6171875</v>
      </c>
      <c r="Q1113" s="27">
        <v>30.549198150634766</v>
      </c>
      <c r="R1113" s="28">
        <v>32.832374572753906</v>
      </c>
      <c r="S1113" s="29">
        <v>1.0240926742553711</v>
      </c>
      <c r="T1113" s="30">
        <v>31.528652191162109</v>
      </c>
      <c r="U1113" s="31">
        <v>8.2592706680297852</v>
      </c>
      <c r="V1113" s="32">
        <v>-66.1468505859375</v>
      </c>
      <c r="W1113" s="32">
        <v>240.00125122070313</v>
      </c>
      <c r="X1113" s="33">
        <v>0.26401272416114807</v>
      </c>
      <c r="Y1113" s="34">
        <v>10.327761650085449</v>
      </c>
      <c r="Z1113" s="35">
        <v>100.42267608642578</v>
      </c>
      <c r="AA1113" s="36">
        <v>158.435791015625</v>
      </c>
      <c r="AB1113" s="23">
        <v>5.51947021484375</v>
      </c>
      <c r="AC1113" s="37">
        <v>14.48900032043457</v>
      </c>
    </row>
    <row r="1114" spans="1:29" x14ac:dyDescent="0.2">
      <c r="A1114" s="21">
        <v>45937.828076377315</v>
      </c>
      <c r="B1114" s="22">
        <v>15.388999938964844</v>
      </c>
      <c r="C1114" s="22">
        <v>1.0500420331954956</v>
      </c>
      <c r="D1114" s="23">
        <v>8.8016042709350586</v>
      </c>
      <c r="E1114" s="24">
        <v>1.1000000238418579</v>
      </c>
      <c r="F1114" s="24">
        <v>50.161988153122365</v>
      </c>
      <c r="G1114" s="24">
        <v>-66.461120266467333</v>
      </c>
      <c r="H1114" s="24">
        <v>50.162965594797939</v>
      </c>
      <c r="I1114" s="24">
        <v>-66.461225384447928</v>
      </c>
      <c r="J1114" s="24">
        <v>108.61766815185547</v>
      </c>
      <c r="K1114" s="24">
        <v>-8.1373977661132813</v>
      </c>
      <c r="L1114" s="25">
        <v>0.43350422382354736</v>
      </c>
      <c r="M1114" s="21">
        <v>25569.013353229166</v>
      </c>
      <c r="N1114" s="23">
        <v>5.51947021484375</v>
      </c>
      <c r="O1114" s="26">
        <v>30457.7421875</v>
      </c>
      <c r="P1114" s="26">
        <v>48505.6171875</v>
      </c>
      <c r="Q1114" s="27">
        <v>30.549198150634766</v>
      </c>
      <c r="R1114" s="28">
        <v>32.832374572753906</v>
      </c>
      <c r="S1114" s="29">
        <v>1.0240926742553711</v>
      </c>
      <c r="T1114" s="30">
        <v>31.528652191162109</v>
      </c>
      <c r="U1114" s="31">
        <v>8.2592706680297852</v>
      </c>
      <c r="V1114" s="32">
        <v>-66.1468505859375</v>
      </c>
      <c r="W1114" s="32">
        <v>240.00125122070313</v>
      </c>
      <c r="X1114" s="33">
        <v>0.26401272416114807</v>
      </c>
      <c r="Y1114" s="34">
        <v>10.327761650085449</v>
      </c>
      <c r="Z1114" s="35">
        <v>100.42267608642578</v>
      </c>
      <c r="AA1114" s="36">
        <v>158.435791015625</v>
      </c>
      <c r="AB1114" s="23">
        <v>5.51947021484375</v>
      </c>
      <c r="AC1114" s="37">
        <v>14.48900032043457</v>
      </c>
    </row>
    <row r="1115" spans="1:29" x14ac:dyDescent="0.2">
      <c r="A1115" s="21">
        <v>45937.828088101851</v>
      </c>
      <c r="B1115" s="22">
        <v>15.36299991607666</v>
      </c>
      <c r="C1115" s="22">
        <v>1.0910990238189697</v>
      </c>
      <c r="D1115" s="23">
        <v>8.8059406280517578</v>
      </c>
      <c r="E1115" s="24">
        <v>2</v>
      </c>
      <c r="F1115" s="24">
        <v>50.161988153122365</v>
      </c>
      <c r="G1115" s="24">
        <v>-66.461120266467333</v>
      </c>
      <c r="H1115" s="24">
        <v>50.162966340588383</v>
      </c>
      <c r="I1115" s="24">
        <v>-66.461224997859006</v>
      </c>
      <c r="J1115" s="24">
        <v>108.70062255859375</v>
      </c>
      <c r="K1115" s="24">
        <v>-8.1097745895385742</v>
      </c>
      <c r="L1115" s="25">
        <v>0.43281322717666626</v>
      </c>
      <c r="M1115" s="21">
        <v>25569.013364953702</v>
      </c>
      <c r="N1115" s="23">
        <v>5.51947021484375</v>
      </c>
      <c r="O1115" s="26">
        <v>30457.7421875</v>
      </c>
      <c r="P1115" s="26">
        <v>48505.6171875</v>
      </c>
      <c r="Q1115" s="27">
        <v>30.549198150634766</v>
      </c>
      <c r="R1115" s="28">
        <v>32.832374572753906</v>
      </c>
      <c r="S1115" s="29">
        <v>1.0240926742553711</v>
      </c>
      <c r="T1115" s="30">
        <v>31.528652191162109</v>
      </c>
      <c r="U1115" s="31">
        <v>8.2592706680297852</v>
      </c>
      <c r="V1115" s="32">
        <v>-66.1468505859375</v>
      </c>
      <c r="W1115" s="32">
        <v>240.00125122070313</v>
      </c>
      <c r="X1115" s="33">
        <v>0.26401272416114807</v>
      </c>
      <c r="Y1115" s="34">
        <v>10.327761650085449</v>
      </c>
      <c r="Z1115" s="35">
        <v>100.42267608642578</v>
      </c>
      <c r="AA1115" s="36">
        <v>158.435791015625</v>
      </c>
      <c r="AB1115" s="23">
        <v>5.51947021484375</v>
      </c>
      <c r="AC1115" s="37">
        <v>14.48900032043457</v>
      </c>
    </row>
    <row r="1116" spans="1:29" x14ac:dyDescent="0.2">
      <c r="A1116" s="21">
        <v>45937.828099722225</v>
      </c>
      <c r="B1116" s="22">
        <v>15.342000007629395</v>
      </c>
      <c r="C1116" s="22">
        <v>1.1198811531066895</v>
      </c>
      <c r="D1116" s="23">
        <v>8.8059406280517578</v>
      </c>
      <c r="E1116" s="24">
        <v>13.899999618530273</v>
      </c>
      <c r="F1116" s="24">
        <v>50.161988153122365</v>
      </c>
      <c r="G1116" s="24">
        <v>-66.461120266467333</v>
      </c>
      <c r="H1116" s="24">
        <v>50.162966815745072</v>
      </c>
      <c r="I1116" s="24">
        <v>-66.461224418936965</v>
      </c>
      <c r="J1116" s="24">
        <v>108.75347137451172</v>
      </c>
      <c r="K1116" s="24">
        <v>-8.0684089660644531</v>
      </c>
      <c r="L1116" s="25">
        <v>0.43281322717666626</v>
      </c>
      <c r="M1116" s="21">
        <v>25569.0133765625</v>
      </c>
      <c r="N1116" s="23">
        <v>5.51947021484375</v>
      </c>
      <c r="O1116" s="26">
        <v>30457.7421875</v>
      </c>
      <c r="P1116" s="26">
        <v>48505.6171875</v>
      </c>
      <c r="Q1116" s="27">
        <v>30.549198150634766</v>
      </c>
      <c r="R1116" s="28">
        <v>32.832374572753906</v>
      </c>
      <c r="S1116" s="29">
        <v>1.0240926742553711</v>
      </c>
      <c r="T1116" s="30">
        <v>31.528652191162109</v>
      </c>
      <c r="U1116" s="31">
        <v>8.2592706680297852</v>
      </c>
      <c r="V1116" s="32">
        <v>-66.1468505859375</v>
      </c>
      <c r="W1116" s="32">
        <v>240.00125122070313</v>
      </c>
      <c r="X1116" s="33">
        <v>0.26401272416114807</v>
      </c>
      <c r="Y1116" s="34">
        <v>10.327761650085449</v>
      </c>
      <c r="Z1116" s="35">
        <v>100.42267608642578</v>
      </c>
      <c r="AA1116" s="36">
        <v>158.435791015625</v>
      </c>
      <c r="AB1116" s="23">
        <v>5.51947021484375</v>
      </c>
      <c r="AC1116" s="37">
        <v>14.48900032043457</v>
      </c>
    </row>
    <row r="1117" spans="1:29" x14ac:dyDescent="0.2">
      <c r="A1117" s="21">
        <v>45937.828111319446</v>
      </c>
      <c r="B1117" s="22">
        <v>15.338000297546387</v>
      </c>
      <c r="C1117" s="22">
        <v>1.1279361248016357</v>
      </c>
      <c r="D1117" s="23">
        <v>8.8059406280517578</v>
      </c>
      <c r="E1117" s="24">
        <v>38.299999237060547</v>
      </c>
      <c r="F1117" s="24">
        <v>50.161988153122365</v>
      </c>
      <c r="G1117" s="24">
        <v>-66.461120266467333</v>
      </c>
      <c r="H1117" s="24">
        <v>50.162967117928062</v>
      </c>
      <c r="I1117" s="24">
        <v>-66.461223992062514</v>
      </c>
      <c r="J1117" s="24">
        <v>108.78708648681641</v>
      </c>
      <c r="K1117" s="24">
        <v>-8.037907600402832</v>
      </c>
      <c r="L1117" s="25">
        <v>0.43281322717666626</v>
      </c>
      <c r="M1117" s="21">
        <v>25569.013388171297</v>
      </c>
      <c r="N1117" s="23">
        <v>5.51947021484375</v>
      </c>
      <c r="O1117" s="26">
        <v>30457.7421875</v>
      </c>
      <c r="P1117" s="26">
        <v>48505.6171875</v>
      </c>
      <c r="Q1117" s="27">
        <v>30.549198150634766</v>
      </c>
      <c r="R1117" s="28">
        <v>32.832374572753906</v>
      </c>
      <c r="S1117" s="29">
        <v>1.0240926742553711</v>
      </c>
      <c r="T1117" s="30">
        <v>31.528652191162109</v>
      </c>
      <c r="U1117" s="31">
        <v>8.2592706680297852</v>
      </c>
      <c r="V1117" s="32">
        <v>-66.1468505859375</v>
      </c>
      <c r="W1117" s="32">
        <v>240.00125122070313</v>
      </c>
      <c r="X1117" s="33">
        <v>0.26401272416114807</v>
      </c>
      <c r="Y1117" s="34">
        <v>10.327761650085449</v>
      </c>
      <c r="Z1117" s="35">
        <v>100.42267608642578</v>
      </c>
      <c r="AA1117" s="36">
        <v>158.435791015625</v>
      </c>
      <c r="AB1117" s="23">
        <v>5.51947021484375</v>
      </c>
      <c r="AC1117" s="37">
        <v>14.48900032043457</v>
      </c>
    </row>
    <row r="1118" spans="1:29" x14ac:dyDescent="0.2">
      <c r="A1118" s="21">
        <v>45937.828122939813</v>
      </c>
      <c r="B1118" s="22">
        <v>15.345000267028809</v>
      </c>
      <c r="C1118" s="22">
        <v>1.1327458620071411</v>
      </c>
      <c r="D1118" s="23">
        <v>8.8059406280517578</v>
      </c>
      <c r="E1118" s="24">
        <v>66</v>
      </c>
      <c r="F1118" s="24">
        <v>50.161988153122365</v>
      </c>
      <c r="G1118" s="24">
        <v>-66.461120266467333</v>
      </c>
      <c r="H1118" s="24">
        <v>50.16296738811873</v>
      </c>
      <c r="I1118" s="24">
        <v>-66.461223219928598</v>
      </c>
      <c r="J1118" s="24">
        <v>108.817138671875</v>
      </c>
      <c r="K1118" s="24">
        <v>-7.9827361106872559</v>
      </c>
      <c r="L1118" s="25">
        <v>0.43281322717666626</v>
      </c>
      <c r="M1118" s="21">
        <v>25569.013399791667</v>
      </c>
      <c r="N1118" s="23">
        <v>5.51947021484375</v>
      </c>
      <c r="O1118" s="26">
        <v>30457.7421875</v>
      </c>
      <c r="P1118" s="26">
        <v>48505.6171875</v>
      </c>
      <c r="Q1118" s="27">
        <v>30.549198150634766</v>
      </c>
      <c r="R1118" s="28">
        <v>32.832374572753906</v>
      </c>
      <c r="S1118" s="29">
        <v>1.0240926742553711</v>
      </c>
      <c r="T1118" s="30">
        <v>31.528652191162109</v>
      </c>
      <c r="U1118" s="31">
        <v>8.2592706680297852</v>
      </c>
      <c r="V1118" s="32">
        <v>-66.1468505859375</v>
      </c>
      <c r="W1118" s="32">
        <v>240.00125122070313</v>
      </c>
      <c r="X1118" s="33">
        <v>0.26401272416114807</v>
      </c>
      <c r="Y1118" s="34">
        <v>10.327761650085449</v>
      </c>
      <c r="Z1118" s="35">
        <v>100.42267608642578</v>
      </c>
      <c r="AA1118" s="36">
        <v>158.435791015625</v>
      </c>
      <c r="AB1118" s="23">
        <v>5.51947021484375</v>
      </c>
      <c r="AC1118" s="37">
        <v>14.48900032043457</v>
      </c>
    </row>
    <row r="1119" spans="1:29" x14ac:dyDescent="0.2">
      <c r="A1119" s="21">
        <v>45937.828134571762</v>
      </c>
      <c r="B1119" s="22">
        <v>15.357000350952148</v>
      </c>
      <c r="C1119" s="22">
        <v>1.1022899150848389</v>
      </c>
      <c r="D1119" s="23">
        <v>8.7623291015625</v>
      </c>
      <c r="E1119" s="24">
        <v>94.099998474121094</v>
      </c>
      <c r="F1119" s="24">
        <v>50.161988153122365</v>
      </c>
      <c r="G1119" s="24">
        <v>-66.461120266467333</v>
      </c>
      <c r="H1119" s="24">
        <v>50.162967596028189</v>
      </c>
      <c r="I1119" s="24">
        <v>-66.461222035231955</v>
      </c>
      <c r="J1119" s="24">
        <v>108.84026336669922</v>
      </c>
      <c r="K1119" s="24">
        <v>-7.8980855941772461</v>
      </c>
      <c r="L1119" s="25">
        <v>0.43281322717666626</v>
      </c>
      <c r="M1119" s="21">
        <v>25569.013411412037</v>
      </c>
      <c r="N1119" s="23">
        <v>5.6638355255126953</v>
      </c>
      <c r="O1119" s="26">
        <v>30567.47265625</v>
      </c>
      <c r="P1119" s="26">
        <v>48467.54296875</v>
      </c>
      <c r="Q1119" s="27">
        <v>30.547622680664063</v>
      </c>
      <c r="R1119" s="28">
        <v>32.714511871337891</v>
      </c>
      <c r="S1119" s="29">
        <v>1.0240751504898071</v>
      </c>
      <c r="T1119" s="30">
        <v>31.503904342651367</v>
      </c>
      <c r="U1119" s="31">
        <v>8.266230583190918</v>
      </c>
      <c r="V1119" s="32">
        <v>-66.56646728515625</v>
      </c>
      <c r="W1119" s="32">
        <v>239.74851989746094</v>
      </c>
      <c r="X1119" s="33">
        <v>0.95872634649276733</v>
      </c>
      <c r="Y1119" s="34">
        <v>10.284711837768555</v>
      </c>
      <c r="Z1119" s="35">
        <v>100.34613800048828</v>
      </c>
      <c r="AA1119" s="36">
        <v>158.30067443847656</v>
      </c>
      <c r="AB1119" s="23">
        <v>5.6638355255126953</v>
      </c>
      <c r="AC1119" s="37">
        <v>14.479999542236328</v>
      </c>
    </row>
    <row r="1120" spans="1:29" x14ac:dyDescent="0.2">
      <c r="A1120" s="21">
        <v>45937.82814622685</v>
      </c>
      <c r="B1120" s="22">
        <v>15.359999656677246</v>
      </c>
      <c r="C1120" s="22">
        <v>1.0997096300125122</v>
      </c>
      <c r="D1120" s="23">
        <v>8.7623291015625</v>
      </c>
      <c r="E1120" s="24">
        <v>124.40000152587891</v>
      </c>
      <c r="F1120" s="24">
        <v>50.161988153122365</v>
      </c>
      <c r="G1120" s="24">
        <v>-66.461120266467333</v>
      </c>
      <c r="H1120" s="24">
        <v>50.162967509494059</v>
      </c>
      <c r="I1120" s="24">
        <v>-66.461220692974806</v>
      </c>
      <c r="J1120" s="24">
        <v>108.83064270019531</v>
      </c>
      <c r="K1120" s="24">
        <v>-7.8021774291992188</v>
      </c>
      <c r="L1120" s="25">
        <v>0.43212223052978516</v>
      </c>
      <c r="M1120" s="21">
        <v>25569.013423078704</v>
      </c>
      <c r="N1120" s="23">
        <v>5.6638355255126953</v>
      </c>
      <c r="O1120" s="26">
        <v>30567.47265625</v>
      </c>
      <c r="P1120" s="26">
        <v>48467.54296875</v>
      </c>
      <c r="Q1120" s="27">
        <v>30.547622680664063</v>
      </c>
      <c r="R1120" s="28">
        <v>32.714511871337891</v>
      </c>
      <c r="S1120" s="29">
        <v>1.0240751504898071</v>
      </c>
      <c r="T1120" s="30">
        <v>31.503904342651367</v>
      </c>
      <c r="U1120" s="31">
        <v>8.266230583190918</v>
      </c>
      <c r="V1120" s="32">
        <v>-66.56646728515625</v>
      </c>
      <c r="W1120" s="32">
        <v>239.74851989746094</v>
      </c>
      <c r="X1120" s="33">
        <v>0.95872634649276733</v>
      </c>
      <c r="Y1120" s="34">
        <v>10.284711837768555</v>
      </c>
      <c r="Z1120" s="35">
        <v>100.34613800048828</v>
      </c>
      <c r="AA1120" s="36">
        <v>158.30067443847656</v>
      </c>
      <c r="AB1120" s="23">
        <v>5.6638355255126953</v>
      </c>
      <c r="AC1120" s="37">
        <v>14.479999542236328</v>
      </c>
    </row>
    <row r="1121" spans="1:29" x14ac:dyDescent="0.2">
      <c r="A1121" s="21">
        <v>45937.828157858799</v>
      </c>
      <c r="B1121" s="22">
        <v>15.36400032043457</v>
      </c>
      <c r="C1121" s="22">
        <v>1.101874828338623</v>
      </c>
      <c r="D1121" s="23">
        <v>8.7623291015625</v>
      </c>
      <c r="E1121" s="24">
        <v>155</v>
      </c>
      <c r="F1121" s="24">
        <v>50.161988153122365</v>
      </c>
      <c r="G1121" s="24">
        <v>-66.461120266467333</v>
      </c>
      <c r="H1121" s="24">
        <v>50.162966990638239</v>
      </c>
      <c r="I1121" s="24">
        <v>-66.461219212928441</v>
      </c>
      <c r="J1121" s="24">
        <v>108.77292633056641</v>
      </c>
      <c r="K1121" s="24">
        <v>-7.6964235305786133</v>
      </c>
      <c r="L1121" s="25">
        <v>0.43212223052978516</v>
      </c>
      <c r="M1121" s="21">
        <v>25569.013434710647</v>
      </c>
      <c r="N1121" s="23">
        <v>5.6638355255126953</v>
      </c>
      <c r="O1121" s="26">
        <v>30567.47265625</v>
      </c>
      <c r="P1121" s="26">
        <v>48467.54296875</v>
      </c>
      <c r="Q1121" s="27">
        <v>30.547622680664063</v>
      </c>
      <c r="R1121" s="28">
        <v>32.714511871337891</v>
      </c>
      <c r="S1121" s="29">
        <v>1.0240751504898071</v>
      </c>
      <c r="T1121" s="30">
        <v>31.503904342651367</v>
      </c>
      <c r="U1121" s="31">
        <v>8.266230583190918</v>
      </c>
      <c r="V1121" s="32">
        <v>-66.56646728515625</v>
      </c>
      <c r="W1121" s="32">
        <v>239.74851989746094</v>
      </c>
      <c r="X1121" s="33">
        <v>0.95872634649276733</v>
      </c>
      <c r="Y1121" s="34">
        <v>10.284711837768555</v>
      </c>
      <c r="Z1121" s="35">
        <v>100.34613800048828</v>
      </c>
      <c r="AA1121" s="36">
        <v>158.30067443847656</v>
      </c>
      <c r="AB1121" s="23">
        <v>5.6638355255126953</v>
      </c>
      <c r="AC1121" s="37">
        <v>14.479999542236328</v>
      </c>
    </row>
    <row r="1122" spans="1:29" x14ac:dyDescent="0.2">
      <c r="A1122" s="21">
        <v>45937.828169548608</v>
      </c>
      <c r="B1122" s="22">
        <v>15.376999855041504</v>
      </c>
      <c r="C1122" s="22">
        <v>1.098196268081665</v>
      </c>
      <c r="D1122" s="23">
        <v>8.7623291015625</v>
      </c>
      <c r="E1122" s="24">
        <v>169.39999389648438</v>
      </c>
      <c r="F1122" s="24">
        <v>50.161988153122365</v>
      </c>
      <c r="G1122" s="24">
        <v>-66.461120266467333</v>
      </c>
      <c r="H1122" s="24">
        <v>50.162966236417589</v>
      </c>
      <c r="I1122" s="24">
        <v>-66.461218307324813</v>
      </c>
      <c r="J1122" s="24">
        <v>108.68903350830078</v>
      </c>
      <c r="K1122" s="24">
        <v>-7.6317152976989746</v>
      </c>
      <c r="L1122" s="25">
        <v>0.43212223052978516</v>
      </c>
      <c r="M1122" s="21">
        <v>25569.01344638889</v>
      </c>
      <c r="N1122" s="23">
        <v>5.6638355255126953</v>
      </c>
      <c r="O1122" s="26">
        <v>30567.47265625</v>
      </c>
      <c r="P1122" s="26">
        <v>48467.54296875</v>
      </c>
      <c r="Q1122" s="27">
        <v>30.547622680664063</v>
      </c>
      <c r="R1122" s="28">
        <v>32.714511871337891</v>
      </c>
      <c r="S1122" s="29">
        <v>1.0240751504898071</v>
      </c>
      <c r="T1122" s="30">
        <v>31.503904342651367</v>
      </c>
      <c r="U1122" s="31">
        <v>8.266230583190918</v>
      </c>
      <c r="V1122" s="32">
        <v>-66.56646728515625</v>
      </c>
      <c r="W1122" s="32">
        <v>239.74851989746094</v>
      </c>
      <c r="X1122" s="33">
        <v>0.95872634649276733</v>
      </c>
      <c r="Y1122" s="34">
        <v>10.284711837768555</v>
      </c>
      <c r="Z1122" s="35">
        <v>100.34613800048828</v>
      </c>
      <c r="AA1122" s="36">
        <v>158.30067443847656</v>
      </c>
      <c r="AB1122" s="23">
        <v>5.6638355255126953</v>
      </c>
      <c r="AC1122" s="37">
        <v>14.479999542236328</v>
      </c>
    </row>
    <row r="1123" spans="1:29" x14ac:dyDescent="0.2">
      <c r="A1123" s="21">
        <v>45937.828181192126</v>
      </c>
      <c r="B1123" s="22">
        <v>15.378000259399414</v>
      </c>
      <c r="C1123" s="22">
        <v>1.0955400466918945</v>
      </c>
      <c r="D1123" s="23">
        <v>8.7623291015625</v>
      </c>
      <c r="E1123" s="24">
        <v>174.80000305175781</v>
      </c>
      <c r="F1123" s="24">
        <v>50.161988153122365</v>
      </c>
      <c r="G1123" s="24">
        <v>-66.461120266467333</v>
      </c>
      <c r="H1123" s="24">
        <v>50.162965404186728</v>
      </c>
      <c r="I1123" s="24">
        <v>-66.461217880010935</v>
      </c>
      <c r="J1123" s="24">
        <v>108.59645843505859</v>
      </c>
      <c r="K1123" s="24">
        <v>-7.6011824607849121</v>
      </c>
      <c r="L1123" s="25">
        <v>0.43212223052978516</v>
      </c>
      <c r="M1123" s="21">
        <v>25569.013458032408</v>
      </c>
      <c r="N1123" s="23">
        <v>5.6638355255126953</v>
      </c>
      <c r="O1123" s="26">
        <v>30567.47265625</v>
      </c>
      <c r="P1123" s="26">
        <v>48467.54296875</v>
      </c>
      <c r="Q1123" s="27">
        <v>30.547622680664063</v>
      </c>
      <c r="R1123" s="28">
        <v>32.714511871337891</v>
      </c>
      <c r="S1123" s="29">
        <v>1.0240751504898071</v>
      </c>
      <c r="T1123" s="30">
        <v>31.503904342651367</v>
      </c>
      <c r="U1123" s="31">
        <v>8.266230583190918</v>
      </c>
      <c r="V1123" s="32">
        <v>-66.56646728515625</v>
      </c>
      <c r="W1123" s="32">
        <v>239.74851989746094</v>
      </c>
      <c r="X1123" s="33">
        <v>0.95872634649276733</v>
      </c>
      <c r="Y1123" s="34">
        <v>10.284711837768555</v>
      </c>
      <c r="Z1123" s="35">
        <v>100.34613800048828</v>
      </c>
      <c r="AA1123" s="36">
        <v>158.30067443847656</v>
      </c>
      <c r="AB1123" s="23">
        <v>5.6638355255126953</v>
      </c>
      <c r="AC1123" s="37">
        <v>14.479999542236328</v>
      </c>
    </row>
    <row r="1124" spans="1:29" x14ac:dyDescent="0.2">
      <c r="A1124" s="21">
        <v>45937.828192847221</v>
      </c>
      <c r="B1124" s="22">
        <v>15.402000427246094</v>
      </c>
      <c r="C1124" s="22">
        <v>1.0912919044494629</v>
      </c>
      <c r="D1124" s="23">
        <v>8.7485637664794922</v>
      </c>
      <c r="E1124" s="24">
        <v>182.60000610351563</v>
      </c>
      <c r="F1124" s="24">
        <v>50.161988153122365</v>
      </c>
      <c r="G1124" s="24">
        <v>-66.461120266467333</v>
      </c>
      <c r="H1124" s="24">
        <v>50.162964040290341</v>
      </c>
      <c r="I1124" s="24">
        <v>-66.461217359315143</v>
      </c>
      <c r="J1124" s="24">
        <v>108.44475555419922</v>
      </c>
      <c r="K1124" s="24">
        <v>-7.5639777183532715</v>
      </c>
      <c r="L1124" s="25">
        <v>0.43212223052978516</v>
      </c>
      <c r="M1124" s="21">
        <v>25569.013469699075</v>
      </c>
      <c r="N1124" s="23">
        <v>5.6638355255126953</v>
      </c>
      <c r="O1124" s="26">
        <v>30567.47265625</v>
      </c>
      <c r="P1124" s="26">
        <v>48467.54296875</v>
      </c>
      <c r="Q1124" s="27">
        <v>30.547622680664063</v>
      </c>
      <c r="R1124" s="28">
        <v>32.714511871337891</v>
      </c>
      <c r="S1124" s="29">
        <v>1.0240751504898071</v>
      </c>
      <c r="T1124" s="30">
        <v>31.503904342651367</v>
      </c>
      <c r="U1124" s="31">
        <v>8.266230583190918</v>
      </c>
      <c r="V1124" s="32">
        <v>-66.56646728515625</v>
      </c>
      <c r="W1124" s="32">
        <v>239.74851989746094</v>
      </c>
      <c r="X1124" s="33">
        <v>0.95872634649276733</v>
      </c>
      <c r="Y1124" s="34">
        <v>10.284711837768555</v>
      </c>
      <c r="Z1124" s="35">
        <v>100.34613800048828</v>
      </c>
      <c r="AA1124" s="36">
        <v>158.30067443847656</v>
      </c>
      <c r="AB1124" s="23">
        <v>5.6638355255126953</v>
      </c>
      <c r="AC1124" s="37">
        <v>14.479999542236328</v>
      </c>
    </row>
    <row r="1125" spans="1:29" x14ac:dyDescent="0.2">
      <c r="A1125" s="21">
        <v>45937.828204467594</v>
      </c>
      <c r="B1125" s="22">
        <v>15.454000473022461</v>
      </c>
      <c r="C1125" s="22">
        <v>1.1091666221618652</v>
      </c>
      <c r="D1125" s="23">
        <v>8.7485637664794922</v>
      </c>
      <c r="E1125" s="24">
        <v>186.10000610351563</v>
      </c>
      <c r="F1125" s="24">
        <v>50.161988153122365</v>
      </c>
      <c r="G1125" s="24">
        <v>-66.461120266467333</v>
      </c>
      <c r="H1125" s="24">
        <v>50.162960586185022</v>
      </c>
      <c r="I1125" s="24">
        <v>-66.461217338512824</v>
      </c>
      <c r="J1125" s="24">
        <v>108.060546875</v>
      </c>
      <c r="K1125" s="24">
        <v>-7.5624918937683105</v>
      </c>
      <c r="L1125" s="25">
        <v>0.43143123388290405</v>
      </c>
      <c r="M1125" s="21">
        <v>25569.013481319445</v>
      </c>
      <c r="N1125" s="23">
        <v>5.6825428009033203</v>
      </c>
      <c r="O1125" s="26">
        <v>30592.837890625</v>
      </c>
      <c r="P1125" s="26">
        <v>48480.29296875</v>
      </c>
      <c r="Q1125" s="27">
        <v>30.559713363647461</v>
      </c>
      <c r="R1125" s="28">
        <v>32.687389373779297</v>
      </c>
      <c r="S1125" s="29">
        <v>1.0240826606750488</v>
      </c>
      <c r="T1125" s="30">
        <v>31.512191772460938</v>
      </c>
      <c r="U1125" s="31">
        <v>8.2674417495727539</v>
      </c>
      <c r="V1125" s="32">
        <v>-66.637992858886719</v>
      </c>
      <c r="W1125" s="32">
        <v>239.9058837890625</v>
      </c>
      <c r="X1125" s="33">
        <v>0.15161402523517609</v>
      </c>
      <c r="Y1125" s="34">
        <v>10.267784118652344</v>
      </c>
      <c r="Z1125" s="35">
        <v>100.23358154296875</v>
      </c>
      <c r="AA1125" s="36">
        <v>158.12123107910156</v>
      </c>
      <c r="AB1125" s="23">
        <v>5.6825428009033203</v>
      </c>
      <c r="AC1125" s="37">
        <v>14.407999992370605</v>
      </c>
    </row>
    <row r="1126" spans="1:29" x14ac:dyDescent="0.2">
      <c r="A1126" s="21">
        <v>45937.828216145834</v>
      </c>
      <c r="B1126" s="22">
        <v>15.48900032043457</v>
      </c>
      <c r="C1126" s="22">
        <v>1.0723700523376465</v>
      </c>
      <c r="D1126" s="23">
        <v>8.7485637664794922</v>
      </c>
      <c r="E1126" s="24">
        <v>187.69999694824219</v>
      </c>
      <c r="F1126" s="24">
        <v>50.161988153122365</v>
      </c>
      <c r="G1126" s="24">
        <v>-66.461120266467333</v>
      </c>
      <c r="H1126" s="24">
        <v>50.162955950217913</v>
      </c>
      <c r="I1126" s="24">
        <v>-66.461217610683931</v>
      </c>
      <c r="J1126" s="24">
        <v>107.54487609863281</v>
      </c>
      <c r="K1126" s="24">
        <v>-7.581939697265625</v>
      </c>
      <c r="L1126" s="25">
        <v>0.43143123388290405</v>
      </c>
      <c r="M1126" s="21">
        <v>25569.013492986112</v>
      </c>
      <c r="N1126" s="23">
        <v>5.6825428009033203</v>
      </c>
      <c r="O1126" s="26">
        <v>30592.837890625</v>
      </c>
      <c r="P1126" s="26">
        <v>48480.29296875</v>
      </c>
      <c r="Q1126" s="27">
        <v>30.559713363647461</v>
      </c>
      <c r="R1126" s="28">
        <v>32.687389373779297</v>
      </c>
      <c r="S1126" s="29">
        <v>1.0240826606750488</v>
      </c>
      <c r="T1126" s="30">
        <v>31.512191772460938</v>
      </c>
      <c r="U1126" s="31">
        <v>8.2674417495727539</v>
      </c>
      <c r="V1126" s="32">
        <v>-66.637992858886719</v>
      </c>
      <c r="W1126" s="32">
        <v>239.9058837890625</v>
      </c>
      <c r="X1126" s="33">
        <v>0.15161402523517609</v>
      </c>
      <c r="Y1126" s="34">
        <v>10.267784118652344</v>
      </c>
      <c r="Z1126" s="35">
        <v>100.23358154296875</v>
      </c>
      <c r="AA1126" s="36">
        <v>158.12123107910156</v>
      </c>
      <c r="AB1126" s="23">
        <v>5.6825428009033203</v>
      </c>
      <c r="AC1126" s="37">
        <v>14.407999992370605</v>
      </c>
    </row>
    <row r="1127" spans="1:29" x14ac:dyDescent="0.2">
      <c r="A1127" s="21">
        <v>45937.828227789352</v>
      </c>
      <c r="B1127" s="22">
        <v>15.520999908447266</v>
      </c>
      <c r="C1127" s="22">
        <v>1.0589586496353149</v>
      </c>
      <c r="D1127" s="23">
        <v>8.7485637664794922</v>
      </c>
      <c r="E1127" s="24">
        <v>188.89999389648438</v>
      </c>
      <c r="F1127" s="24">
        <v>50.161988153122365</v>
      </c>
      <c r="G1127" s="24">
        <v>-66.461120266467333</v>
      </c>
      <c r="H1127" s="24">
        <v>50.16295103772454</v>
      </c>
      <c r="I1127" s="24">
        <v>-66.46121835897884</v>
      </c>
      <c r="J1127" s="24">
        <v>106.99845123291016</v>
      </c>
      <c r="K1127" s="24">
        <v>-7.635408878326416</v>
      </c>
      <c r="L1127" s="25">
        <v>0.43143123388290405</v>
      </c>
      <c r="M1127" s="21">
        <v>25569.013504629631</v>
      </c>
      <c r="N1127" s="23">
        <v>5.6825428009033203</v>
      </c>
      <c r="O1127" s="26">
        <v>30592.837890625</v>
      </c>
      <c r="P1127" s="26">
        <v>48480.29296875</v>
      </c>
      <c r="Q1127" s="27">
        <v>30.559713363647461</v>
      </c>
      <c r="R1127" s="28">
        <v>32.687389373779297</v>
      </c>
      <c r="S1127" s="29">
        <v>1.0240826606750488</v>
      </c>
      <c r="T1127" s="30">
        <v>31.512191772460938</v>
      </c>
      <c r="U1127" s="31">
        <v>8.2674417495727539</v>
      </c>
      <c r="V1127" s="32">
        <v>-66.637992858886719</v>
      </c>
      <c r="W1127" s="32">
        <v>239.9058837890625</v>
      </c>
      <c r="X1127" s="33">
        <v>0.15161402523517609</v>
      </c>
      <c r="Y1127" s="34">
        <v>10.267784118652344</v>
      </c>
      <c r="Z1127" s="35">
        <v>100.23358154296875</v>
      </c>
      <c r="AA1127" s="36">
        <v>158.12123107910156</v>
      </c>
      <c r="AB1127" s="23">
        <v>5.6825428009033203</v>
      </c>
      <c r="AC1127" s="37">
        <v>14.407999992370605</v>
      </c>
    </row>
    <row r="1128" spans="1:29" x14ac:dyDescent="0.2">
      <c r="A1128" s="21">
        <v>45937.828239467592</v>
      </c>
      <c r="B1128" s="22">
        <v>15.539999961853027</v>
      </c>
      <c r="C1128" s="22">
        <v>1.07315993309021</v>
      </c>
      <c r="D1128" s="23">
        <v>8.7485637664794922</v>
      </c>
      <c r="E1128" s="24">
        <v>188.30000305175781</v>
      </c>
      <c r="F1128" s="24">
        <v>50.161988153122365</v>
      </c>
      <c r="G1128" s="24">
        <v>-66.461120266467333</v>
      </c>
      <c r="H1128" s="24">
        <v>50.162945810759986</v>
      </c>
      <c r="I1128" s="24">
        <v>-66.461219146518189</v>
      </c>
      <c r="J1128" s="24">
        <v>106.41704559326172</v>
      </c>
      <c r="K1128" s="24">
        <v>-7.6916818618774414</v>
      </c>
      <c r="L1128" s="25">
        <v>0.43143123388290405</v>
      </c>
      <c r="M1128" s="21">
        <v>25569.01351630787</v>
      </c>
      <c r="N1128" s="23">
        <v>5.6825428009033203</v>
      </c>
      <c r="O1128" s="26">
        <v>30592.837890625</v>
      </c>
      <c r="P1128" s="26">
        <v>48480.29296875</v>
      </c>
      <c r="Q1128" s="27">
        <v>30.559713363647461</v>
      </c>
      <c r="R1128" s="28">
        <v>32.687389373779297</v>
      </c>
      <c r="S1128" s="29">
        <v>1.0240826606750488</v>
      </c>
      <c r="T1128" s="30">
        <v>31.512191772460938</v>
      </c>
      <c r="U1128" s="31">
        <v>8.2674417495727539</v>
      </c>
      <c r="V1128" s="32">
        <v>-66.637992858886719</v>
      </c>
      <c r="W1128" s="32">
        <v>239.9058837890625</v>
      </c>
      <c r="X1128" s="33">
        <v>0.15161402523517609</v>
      </c>
      <c r="Y1128" s="34">
        <v>10.267784118652344</v>
      </c>
      <c r="Z1128" s="35">
        <v>100.23358154296875</v>
      </c>
      <c r="AA1128" s="36">
        <v>158.12123107910156</v>
      </c>
      <c r="AB1128" s="23">
        <v>5.6825428009033203</v>
      </c>
      <c r="AC1128" s="37">
        <v>14.407999992370605</v>
      </c>
    </row>
    <row r="1129" spans="1:29" x14ac:dyDescent="0.2">
      <c r="A1129" s="21">
        <v>45937.828251134262</v>
      </c>
      <c r="B1129" s="22">
        <v>15.557000160217285</v>
      </c>
      <c r="C1129" s="22">
        <v>1.063133716583252</v>
      </c>
      <c r="D1129" s="23">
        <v>8.7703561782836914</v>
      </c>
      <c r="E1129" s="24">
        <v>187.60000610351563</v>
      </c>
      <c r="F1129" s="24">
        <v>50.161988153122365</v>
      </c>
      <c r="G1129" s="24">
        <v>-66.461120266467333</v>
      </c>
      <c r="H1129" s="24">
        <v>50.162940443044214</v>
      </c>
      <c r="I1129" s="24">
        <v>-66.461219823395439</v>
      </c>
      <c r="J1129" s="24">
        <v>105.81997680664063</v>
      </c>
      <c r="K1129" s="24">
        <v>-7.7400474548339844</v>
      </c>
      <c r="L1129" s="25">
        <v>0.43143123388290405</v>
      </c>
      <c r="M1129" s="21">
        <v>25569.01352798611</v>
      </c>
      <c r="N1129" s="23">
        <v>5.6825428009033203</v>
      </c>
      <c r="O1129" s="26">
        <v>30592.837890625</v>
      </c>
      <c r="P1129" s="26">
        <v>48480.29296875</v>
      </c>
      <c r="Q1129" s="27">
        <v>30.559713363647461</v>
      </c>
      <c r="R1129" s="28">
        <v>32.687389373779297</v>
      </c>
      <c r="S1129" s="29">
        <v>1.0240826606750488</v>
      </c>
      <c r="T1129" s="30">
        <v>31.512191772460938</v>
      </c>
      <c r="U1129" s="31">
        <v>8.2674417495727539</v>
      </c>
      <c r="V1129" s="32">
        <v>-66.637992858886719</v>
      </c>
      <c r="W1129" s="32">
        <v>239.9058837890625</v>
      </c>
      <c r="X1129" s="33">
        <v>0.15161402523517609</v>
      </c>
      <c r="Y1129" s="34">
        <v>10.267784118652344</v>
      </c>
      <c r="Z1129" s="35">
        <v>100.23358154296875</v>
      </c>
      <c r="AA1129" s="36">
        <v>158.12123107910156</v>
      </c>
      <c r="AB1129" s="23">
        <v>5.6825428009033203</v>
      </c>
      <c r="AC1129" s="37">
        <v>14.407999992370605</v>
      </c>
    </row>
    <row r="1130" spans="1:29" x14ac:dyDescent="0.2">
      <c r="A1130" s="21">
        <v>45937.828262812502</v>
      </c>
      <c r="B1130" s="22">
        <v>15.543000221252441</v>
      </c>
      <c r="C1130" s="22">
        <v>1.0735948085784912</v>
      </c>
      <c r="D1130" s="23">
        <v>8.7703561782836914</v>
      </c>
      <c r="E1130" s="24">
        <v>187.19999694824219</v>
      </c>
      <c r="F1130" s="24">
        <v>50.161988153122365</v>
      </c>
      <c r="G1130" s="24">
        <v>-66.461120266467333</v>
      </c>
      <c r="H1130" s="24">
        <v>50.162935043288783</v>
      </c>
      <c r="I1130" s="24">
        <v>-66.461220667772551</v>
      </c>
      <c r="J1130" s="24">
        <v>105.21935272216797</v>
      </c>
      <c r="K1130" s="24">
        <v>-7.8003816604614258</v>
      </c>
      <c r="L1130" s="25">
        <v>0.43074023723602295</v>
      </c>
      <c r="M1130" s="21">
        <v>25569.013539652777</v>
      </c>
      <c r="N1130" s="23">
        <v>5.6825428009033203</v>
      </c>
      <c r="O1130" s="26">
        <v>30592.837890625</v>
      </c>
      <c r="P1130" s="26">
        <v>48480.29296875</v>
      </c>
      <c r="Q1130" s="27">
        <v>30.559713363647461</v>
      </c>
      <c r="R1130" s="28">
        <v>32.687389373779297</v>
      </c>
      <c r="S1130" s="29">
        <v>1.0240826606750488</v>
      </c>
      <c r="T1130" s="30">
        <v>31.512191772460938</v>
      </c>
      <c r="U1130" s="31">
        <v>8.2674417495727539</v>
      </c>
      <c r="V1130" s="32">
        <v>-66.637992858886719</v>
      </c>
      <c r="W1130" s="32">
        <v>239.9058837890625</v>
      </c>
      <c r="X1130" s="33">
        <v>0.15161402523517609</v>
      </c>
      <c r="Y1130" s="34">
        <v>10.267784118652344</v>
      </c>
      <c r="Z1130" s="35">
        <v>100.23358154296875</v>
      </c>
      <c r="AA1130" s="36">
        <v>158.12123107910156</v>
      </c>
      <c r="AB1130" s="23">
        <v>5.6825428009033203</v>
      </c>
      <c r="AC1130" s="37">
        <v>14.407999992370605</v>
      </c>
    </row>
    <row r="1131" spans="1:29" x14ac:dyDescent="0.2">
      <c r="A1131" s="21">
        <v>45937.828274444444</v>
      </c>
      <c r="B1131" s="22">
        <v>15.532999992370605</v>
      </c>
      <c r="C1131" s="22">
        <v>1.1420257091522217</v>
      </c>
      <c r="D1131" s="23">
        <v>8.7703561782836914</v>
      </c>
      <c r="E1131" s="24">
        <v>185.60000610351563</v>
      </c>
      <c r="F1131" s="24">
        <v>50.161988153122365</v>
      </c>
      <c r="G1131" s="24">
        <v>-66.461120266467333</v>
      </c>
      <c r="H1131" s="24">
        <v>50.162929890082502</v>
      </c>
      <c r="I1131" s="24">
        <v>-66.461221354876486</v>
      </c>
      <c r="J1131" s="24">
        <v>104.64614868164063</v>
      </c>
      <c r="K1131" s="24">
        <v>-7.8494782447814941</v>
      </c>
      <c r="L1131" s="25">
        <v>0.43074023723602295</v>
      </c>
      <c r="M1131" s="21">
        <v>25569.013551284723</v>
      </c>
      <c r="N1131" s="23">
        <v>5.6731910705566406</v>
      </c>
      <c r="O1131" s="26">
        <v>30510.9453125</v>
      </c>
      <c r="P1131" s="26">
        <v>48364.20703125</v>
      </c>
      <c r="Q1131" s="27">
        <v>30.477287292480469</v>
      </c>
      <c r="R1131" s="28">
        <v>32.775123596191406</v>
      </c>
      <c r="S1131" s="29">
        <v>1.0240185260772705</v>
      </c>
      <c r="T1131" s="30">
        <v>31.436735153198242</v>
      </c>
      <c r="U1131" s="31">
        <v>8.2648983001708984</v>
      </c>
      <c r="V1131" s="32">
        <v>-66.494941711425781</v>
      </c>
      <c r="W1131" s="32">
        <v>239.92973327636719</v>
      </c>
      <c r="X1131" s="33">
        <v>0.35751724243164063</v>
      </c>
      <c r="Y1131" s="34">
        <v>10.227473258972168</v>
      </c>
      <c r="Z1131" s="35">
        <v>99.763198852539063</v>
      </c>
      <c r="AA1131" s="36">
        <v>157.380126953125</v>
      </c>
      <c r="AB1131" s="23">
        <v>5.6731910705566406</v>
      </c>
      <c r="AC1131" s="37">
        <v>14.425999641418457</v>
      </c>
    </row>
    <row r="1132" spans="1:29" x14ac:dyDescent="0.2">
      <c r="A1132" s="21">
        <v>45937.828286076387</v>
      </c>
      <c r="B1132" s="22">
        <v>15.543999671936035</v>
      </c>
      <c r="C1132" s="22">
        <v>1.2075401544570923</v>
      </c>
      <c r="D1132" s="23">
        <v>8.7703561782836914</v>
      </c>
      <c r="E1132" s="24">
        <v>183.69999694824219</v>
      </c>
      <c r="F1132" s="24">
        <v>50.161988153122365</v>
      </c>
      <c r="G1132" s="24">
        <v>-66.461120266467333</v>
      </c>
      <c r="H1132" s="24">
        <v>50.162924557159918</v>
      </c>
      <c r="I1132" s="24">
        <v>-66.461221792082839</v>
      </c>
      <c r="J1132" s="24">
        <v>104.05295562744141</v>
      </c>
      <c r="K1132" s="24">
        <v>-7.8807191848754883</v>
      </c>
      <c r="L1132" s="25">
        <v>0.43074023723602295</v>
      </c>
      <c r="M1132" s="21">
        <v>25569.013562928241</v>
      </c>
      <c r="N1132" s="23">
        <v>5.6731910705566406</v>
      </c>
      <c r="O1132" s="26">
        <v>30510.9453125</v>
      </c>
      <c r="P1132" s="26">
        <v>48364.20703125</v>
      </c>
      <c r="Q1132" s="27">
        <v>30.477287292480469</v>
      </c>
      <c r="R1132" s="28">
        <v>32.775123596191406</v>
      </c>
      <c r="S1132" s="29">
        <v>1.0240185260772705</v>
      </c>
      <c r="T1132" s="30">
        <v>31.436735153198242</v>
      </c>
      <c r="U1132" s="31">
        <v>8.2648983001708984</v>
      </c>
      <c r="V1132" s="32">
        <v>-66.494941711425781</v>
      </c>
      <c r="W1132" s="32">
        <v>239.92973327636719</v>
      </c>
      <c r="X1132" s="33">
        <v>0.35751724243164063</v>
      </c>
      <c r="Y1132" s="34">
        <v>10.227473258972168</v>
      </c>
      <c r="Z1132" s="35">
        <v>99.763198852539063</v>
      </c>
      <c r="AA1132" s="36">
        <v>157.380126953125</v>
      </c>
      <c r="AB1132" s="23">
        <v>5.6731910705566406</v>
      </c>
      <c r="AC1132" s="37">
        <v>14.425999641418457</v>
      </c>
    </row>
    <row r="1133" spans="1:29" x14ac:dyDescent="0.2">
      <c r="A1133" s="21">
        <v>45937.828297777778</v>
      </c>
      <c r="B1133" s="22">
        <v>15.53600025177002</v>
      </c>
      <c r="C1133" s="22">
        <v>1.2367311716079712</v>
      </c>
      <c r="D1133" s="23">
        <v>8.7703561782836914</v>
      </c>
      <c r="E1133" s="24">
        <v>182.69999694824219</v>
      </c>
      <c r="F1133" s="24">
        <v>50.161988153122365</v>
      </c>
      <c r="G1133" s="24">
        <v>-66.461120266467333</v>
      </c>
      <c r="H1133" s="24">
        <v>50.162919083408262</v>
      </c>
      <c r="I1133" s="24">
        <v>-66.461221793059408</v>
      </c>
      <c r="J1133" s="24">
        <v>103.44409942626953</v>
      </c>
      <c r="K1133" s="24">
        <v>-7.8807897567749023</v>
      </c>
      <c r="L1133" s="25">
        <v>0.43074023723602295</v>
      </c>
      <c r="M1133" s="21">
        <v>25569.013574618057</v>
      </c>
      <c r="N1133" s="23">
        <v>5.6731910705566406</v>
      </c>
      <c r="O1133" s="26">
        <v>30510.9453125</v>
      </c>
      <c r="P1133" s="26">
        <v>48364.20703125</v>
      </c>
      <c r="Q1133" s="27">
        <v>30.477287292480469</v>
      </c>
      <c r="R1133" s="28">
        <v>32.775123596191406</v>
      </c>
      <c r="S1133" s="29">
        <v>1.0240185260772705</v>
      </c>
      <c r="T1133" s="30">
        <v>31.436735153198242</v>
      </c>
      <c r="U1133" s="31">
        <v>8.2648983001708984</v>
      </c>
      <c r="V1133" s="32">
        <v>-66.494941711425781</v>
      </c>
      <c r="W1133" s="32">
        <v>239.92973327636719</v>
      </c>
      <c r="X1133" s="33">
        <v>0.35751724243164063</v>
      </c>
      <c r="Y1133" s="34">
        <v>10.227473258972168</v>
      </c>
      <c r="Z1133" s="35">
        <v>99.763198852539063</v>
      </c>
      <c r="AA1133" s="36">
        <v>157.380126953125</v>
      </c>
      <c r="AB1133" s="23">
        <v>5.6731910705566406</v>
      </c>
      <c r="AC1133" s="37">
        <v>14.425999641418457</v>
      </c>
    </row>
    <row r="1134" spans="1:29" x14ac:dyDescent="0.2">
      <c r="A1134" s="21">
        <v>45937.828309421297</v>
      </c>
      <c r="B1134" s="22">
        <v>15.550000190734863</v>
      </c>
      <c r="C1134" s="22">
        <v>1.2271193265914917</v>
      </c>
      <c r="D1134" s="23">
        <v>8.7371540069580078</v>
      </c>
      <c r="E1134" s="24">
        <v>180.30000305175781</v>
      </c>
      <c r="F1134" s="24">
        <v>50.161988153122365</v>
      </c>
      <c r="G1134" s="24">
        <v>-66.461120266467333</v>
      </c>
      <c r="H1134" s="24">
        <v>50.162913657527788</v>
      </c>
      <c r="I1134" s="24">
        <v>-66.461221518539716</v>
      </c>
      <c r="J1134" s="24">
        <v>102.84056854248047</v>
      </c>
      <c r="K1134" s="24">
        <v>-7.861175537109375</v>
      </c>
      <c r="L1134" s="25">
        <v>0.43004921078681946</v>
      </c>
      <c r="M1134" s="21">
        <v>25569.013586261575</v>
      </c>
      <c r="N1134" s="23">
        <v>5.6731910705566406</v>
      </c>
      <c r="O1134" s="26">
        <v>30510.9453125</v>
      </c>
      <c r="P1134" s="26">
        <v>48364.20703125</v>
      </c>
      <c r="Q1134" s="27">
        <v>30.477287292480469</v>
      </c>
      <c r="R1134" s="28">
        <v>32.775123596191406</v>
      </c>
      <c r="S1134" s="29">
        <v>1.0240185260772705</v>
      </c>
      <c r="T1134" s="30">
        <v>31.436735153198242</v>
      </c>
      <c r="U1134" s="31">
        <v>8.2648983001708984</v>
      </c>
      <c r="V1134" s="32">
        <v>-66.494941711425781</v>
      </c>
      <c r="W1134" s="32">
        <v>239.92973327636719</v>
      </c>
      <c r="X1134" s="33">
        <v>0.35751724243164063</v>
      </c>
      <c r="Y1134" s="34">
        <v>10.227473258972168</v>
      </c>
      <c r="Z1134" s="35">
        <v>99.763198852539063</v>
      </c>
      <c r="AA1134" s="36">
        <v>157.380126953125</v>
      </c>
      <c r="AB1134" s="23">
        <v>5.6731910705566406</v>
      </c>
      <c r="AC1134" s="37">
        <v>14.425999641418457</v>
      </c>
    </row>
    <row r="1135" spans="1:29" x14ac:dyDescent="0.2">
      <c r="A1135" s="21">
        <v>45937.828321099536</v>
      </c>
      <c r="B1135" s="22">
        <v>15.534999847412109</v>
      </c>
      <c r="C1135" s="22">
        <v>1.1615573167800903</v>
      </c>
      <c r="D1135" s="23">
        <v>8.7371540069580078</v>
      </c>
      <c r="E1135" s="24">
        <v>177.30000305175781</v>
      </c>
      <c r="F1135" s="24">
        <v>50.161988153122365</v>
      </c>
      <c r="G1135" s="24">
        <v>-66.461120266467333</v>
      </c>
      <c r="H1135" s="24">
        <v>50.162908186781458</v>
      </c>
      <c r="I1135" s="24">
        <v>-66.46122107929331</v>
      </c>
      <c r="J1135" s="24">
        <v>102.23204803466797</v>
      </c>
      <c r="K1135" s="24">
        <v>-7.8297905921936035</v>
      </c>
      <c r="L1135" s="25">
        <v>0.43004921078681946</v>
      </c>
      <c r="M1135" s="21">
        <v>25569.013597951391</v>
      </c>
      <c r="N1135" s="23">
        <v>5.6731910705566406</v>
      </c>
      <c r="O1135" s="26">
        <v>30510.9453125</v>
      </c>
      <c r="P1135" s="26">
        <v>48364.20703125</v>
      </c>
      <c r="Q1135" s="27">
        <v>30.477287292480469</v>
      </c>
      <c r="R1135" s="28">
        <v>32.775123596191406</v>
      </c>
      <c r="S1135" s="29">
        <v>1.0240185260772705</v>
      </c>
      <c r="T1135" s="30">
        <v>31.436735153198242</v>
      </c>
      <c r="U1135" s="31">
        <v>8.2648983001708984</v>
      </c>
      <c r="V1135" s="32">
        <v>-66.494941711425781</v>
      </c>
      <c r="W1135" s="32">
        <v>239.92973327636719</v>
      </c>
      <c r="X1135" s="33">
        <v>0.35751724243164063</v>
      </c>
      <c r="Y1135" s="34">
        <v>10.227473258972168</v>
      </c>
      <c r="Z1135" s="35">
        <v>99.763198852539063</v>
      </c>
      <c r="AA1135" s="36">
        <v>157.380126953125</v>
      </c>
      <c r="AB1135" s="23">
        <v>5.6731910705566406</v>
      </c>
      <c r="AC1135" s="37">
        <v>14.425999641418457</v>
      </c>
    </row>
    <row r="1136" spans="1:29" x14ac:dyDescent="0.2">
      <c r="A1136" s="21">
        <v>45937.828332766207</v>
      </c>
      <c r="B1136" s="22">
        <v>15.550000190734863</v>
      </c>
      <c r="C1136" s="22">
        <v>1.0786634683609009</v>
      </c>
      <c r="D1136" s="23">
        <v>8.7371540069580078</v>
      </c>
      <c r="E1136" s="24">
        <v>175.89999389648438</v>
      </c>
      <c r="F1136" s="24">
        <v>50.161988153122365</v>
      </c>
      <c r="G1136" s="24">
        <v>-66.461120266467333</v>
      </c>
      <c r="H1136" s="24">
        <v>50.162902863512969</v>
      </c>
      <c r="I1136" s="24">
        <v>-66.461220083615473</v>
      </c>
      <c r="J1136" s="24">
        <v>101.63992309570313</v>
      </c>
      <c r="K1136" s="24">
        <v>-7.7586469650268555</v>
      </c>
      <c r="L1136" s="25">
        <v>0.43004921078681946</v>
      </c>
      <c r="M1136" s="21">
        <v>25569.013609606482</v>
      </c>
      <c r="N1136" s="23">
        <v>5.6731910705566406</v>
      </c>
      <c r="O1136" s="26">
        <v>30510.9453125</v>
      </c>
      <c r="P1136" s="26">
        <v>48364.20703125</v>
      </c>
      <c r="Q1136" s="27">
        <v>30.477287292480469</v>
      </c>
      <c r="R1136" s="28">
        <v>32.775123596191406</v>
      </c>
      <c r="S1136" s="29">
        <v>1.0240185260772705</v>
      </c>
      <c r="T1136" s="30">
        <v>31.436735153198242</v>
      </c>
      <c r="U1136" s="31">
        <v>8.2648983001708984</v>
      </c>
      <c r="V1136" s="32">
        <v>-66.494941711425781</v>
      </c>
      <c r="W1136" s="32">
        <v>239.92973327636719</v>
      </c>
      <c r="X1136" s="33">
        <v>0.35751724243164063</v>
      </c>
      <c r="Y1136" s="34">
        <v>10.227473258972168</v>
      </c>
      <c r="Z1136" s="35">
        <v>99.763198852539063</v>
      </c>
      <c r="AA1136" s="36">
        <v>157.380126953125</v>
      </c>
      <c r="AB1136" s="23">
        <v>5.6731910705566406</v>
      </c>
      <c r="AC1136" s="37">
        <v>14.425999641418457</v>
      </c>
    </row>
    <row r="1137" spans="1:29" x14ac:dyDescent="0.2">
      <c r="A1137" s="21">
        <v>45937.828344409725</v>
      </c>
      <c r="B1137" s="22">
        <v>15.543999671936035</v>
      </c>
      <c r="C1137" s="22">
        <v>1.024959921836853</v>
      </c>
      <c r="D1137" s="23">
        <v>8.7371540069580078</v>
      </c>
      <c r="E1137" s="24">
        <v>172.89999389648438</v>
      </c>
      <c r="F1137" s="24">
        <v>50.161988153122365</v>
      </c>
      <c r="G1137" s="24">
        <v>-66.461120266467333</v>
      </c>
      <c r="H1137" s="24">
        <v>50.162897359712794</v>
      </c>
      <c r="I1137" s="24">
        <v>-66.461218467033333</v>
      </c>
      <c r="J1137" s="24">
        <v>101.02772521972656</v>
      </c>
      <c r="K1137" s="24">
        <v>-7.6431379318237305</v>
      </c>
      <c r="L1137" s="25">
        <v>0.43004921078681946</v>
      </c>
      <c r="M1137" s="21">
        <v>25569.01362125</v>
      </c>
      <c r="N1137" s="23">
        <v>5.5267577171325684</v>
      </c>
      <c r="O1137" s="26">
        <v>30561.712890625</v>
      </c>
      <c r="P1137" s="26">
        <v>48660.41796875</v>
      </c>
      <c r="Q1137" s="27">
        <v>30.658185958862305</v>
      </c>
      <c r="R1137" s="28">
        <v>32.720680236816406</v>
      </c>
      <c r="S1137" s="29">
        <v>1.0241780281066895</v>
      </c>
      <c r="T1137" s="30">
        <v>31.6292724609375</v>
      </c>
      <c r="U1137" s="31">
        <v>8.2608766555786133</v>
      </c>
      <c r="V1137" s="32">
        <v>-66.237449645996094</v>
      </c>
      <c r="W1137" s="32">
        <v>239.89634704589844</v>
      </c>
      <c r="X1137" s="33">
        <v>0.49329352378845215</v>
      </c>
      <c r="Y1137" s="34">
        <v>10.296791076660156</v>
      </c>
      <c r="Z1137" s="35">
        <v>100.211669921875</v>
      </c>
      <c r="AA1137" s="36">
        <v>158.1021728515625</v>
      </c>
      <c r="AB1137" s="23">
        <v>5.5267577171325684</v>
      </c>
      <c r="AC1137" s="37">
        <v>14.425999641418457</v>
      </c>
    </row>
    <row r="1138" spans="1:29" x14ac:dyDescent="0.2">
      <c r="A1138" s="21">
        <v>45937.828355995371</v>
      </c>
      <c r="B1138" s="22">
        <v>15.536999702453613</v>
      </c>
      <c r="C1138" s="22">
        <v>1.0014160871505737</v>
      </c>
      <c r="D1138" s="23">
        <v>8.7371540069580078</v>
      </c>
      <c r="E1138" s="24">
        <v>171.69999694824219</v>
      </c>
      <c r="F1138" s="24">
        <v>50.161988153122365</v>
      </c>
      <c r="G1138" s="24">
        <v>-66.461120266467333</v>
      </c>
      <c r="H1138" s="24">
        <v>50.162892174183398</v>
      </c>
      <c r="I1138" s="24">
        <v>-66.461216792738895</v>
      </c>
      <c r="J1138" s="24">
        <v>100.450927734375</v>
      </c>
      <c r="K1138" s="24">
        <v>-7.5235052108764648</v>
      </c>
      <c r="L1138" s="25">
        <v>0.43004921078681946</v>
      </c>
      <c r="M1138" s="21">
        <v>25569.013632835649</v>
      </c>
      <c r="N1138" s="23">
        <v>5.5267577171325684</v>
      </c>
      <c r="O1138" s="26">
        <v>30561.712890625</v>
      </c>
      <c r="P1138" s="26">
        <v>48660.41796875</v>
      </c>
      <c r="Q1138" s="27">
        <v>30.658185958862305</v>
      </c>
      <c r="R1138" s="28">
        <v>32.720680236816406</v>
      </c>
      <c r="S1138" s="29">
        <v>1.0241780281066895</v>
      </c>
      <c r="T1138" s="30">
        <v>31.6292724609375</v>
      </c>
      <c r="U1138" s="31">
        <v>8.2608766555786133</v>
      </c>
      <c r="V1138" s="32">
        <v>-66.237449645996094</v>
      </c>
      <c r="W1138" s="32">
        <v>239.89634704589844</v>
      </c>
      <c r="X1138" s="33">
        <v>0.49329352378845215</v>
      </c>
      <c r="Y1138" s="34">
        <v>10.296791076660156</v>
      </c>
      <c r="Z1138" s="35">
        <v>100.211669921875</v>
      </c>
      <c r="AA1138" s="36">
        <v>158.1021728515625</v>
      </c>
      <c r="AB1138" s="23">
        <v>5.5267577171325684</v>
      </c>
      <c r="AC1138" s="37">
        <v>14.425999641418457</v>
      </c>
    </row>
    <row r="1139" spans="1:29" x14ac:dyDescent="0.2">
      <c r="A1139" s="21">
        <v>45937.828367627313</v>
      </c>
      <c r="B1139" s="22">
        <v>15.49899959564209</v>
      </c>
      <c r="C1139" s="22">
        <v>1.0565093755722046</v>
      </c>
      <c r="D1139" s="23">
        <v>8.7547807693481445</v>
      </c>
      <c r="E1139" s="24">
        <v>178</v>
      </c>
      <c r="F1139" s="24">
        <v>50.161988153122365</v>
      </c>
      <c r="G1139" s="24">
        <v>-66.461120266467333</v>
      </c>
      <c r="H1139" s="24">
        <v>50.162887897690879</v>
      </c>
      <c r="I1139" s="24">
        <v>-66.461215426999118</v>
      </c>
      <c r="J1139" s="24">
        <v>99.975242614746094</v>
      </c>
      <c r="K1139" s="24">
        <v>-7.4259195327758789</v>
      </c>
      <c r="L1139" s="25">
        <v>0.42935818433761597</v>
      </c>
      <c r="M1139" s="21">
        <v>25569.013644467592</v>
      </c>
      <c r="N1139" s="23">
        <v>5.5267577171325684</v>
      </c>
      <c r="O1139" s="26">
        <v>30561.712890625</v>
      </c>
      <c r="P1139" s="26">
        <v>48660.41796875</v>
      </c>
      <c r="Q1139" s="27">
        <v>30.658185958862305</v>
      </c>
      <c r="R1139" s="28">
        <v>32.720680236816406</v>
      </c>
      <c r="S1139" s="29">
        <v>1.0241780281066895</v>
      </c>
      <c r="T1139" s="30">
        <v>31.6292724609375</v>
      </c>
      <c r="U1139" s="31">
        <v>8.2608766555786133</v>
      </c>
      <c r="V1139" s="32">
        <v>-66.237449645996094</v>
      </c>
      <c r="W1139" s="32">
        <v>239.89634704589844</v>
      </c>
      <c r="X1139" s="33">
        <v>0.49329352378845215</v>
      </c>
      <c r="Y1139" s="34">
        <v>10.296791076660156</v>
      </c>
      <c r="Z1139" s="35">
        <v>100.211669921875</v>
      </c>
      <c r="AA1139" s="36">
        <v>158.1021728515625</v>
      </c>
      <c r="AB1139" s="23">
        <v>5.5267577171325684</v>
      </c>
      <c r="AC1139" s="37">
        <v>14.425999641418457</v>
      </c>
    </row>
    <row r="1140" spans="1:29" x14ac:dyDescent="0.2">
      <c r="A1140" s="21">
        <v>45937.828379259263</v>
      </c>
      <c r="B1140" s="22">
        <v>15.465999603271484</v>
      </c>
      <c r="C1140" s="22">
        <v>1.1326497793197632</v>
      </c>
      <c r="D1140" s="23">
        <v>8.7547807693481445</v>
      </c>
      <c r="E1140" s="24">
        <v>175.39999389648438</v>
      </c>
      <c r="F1140" s="24">
        <v>50.161988153122365</v>
      </c>
      <c r="G1140" s="24">
        <v>-66.461120266467333</v>
      </c>
      <c r="H1140" s="24">
        <v>50.162884658048789</v>
      </c>
      <c r="I1140" s="24">
        <v>-66.461214737558137</v>
      </c>
      <c r="J1140" s="24">
        <v>99.614891052246094</v>
      </c>
      <c r="K1140" s="24">
        <v>-7.3766570091247559</v>
      </c>
      <c r="L1140" s="25">
        <v>0.42935818433761597</v>
      </c>
      <c r="M1140" s="21">
        <v>25569.013656099538</v>
      </c>
      <c r="N1140" s="23">
        <v>5.5267577171325684</v>
      </c>
      <c r="O1140" s="26">
        <v>30561.712890625</v>
      </c>
      <c r="P1140" s="26">
        <v>48660.41796875</v>
      </c>
      <c r="Q1140" s="27">
        <v>30.658185958862305</v>
      </c>
      <c r="R1140" s="28">
        <v>32.720680236816406</v>
      </c>
      <c r="S1140" s="29">
        <v>1.0241780281066895</v>
      </c>
      <c r="T1140" s="30">
        <v>31.6292724609375</v>
      </c>
      <c r="U1140" s="31">
        <v>8.2608766555786133</v>
      </c>
      <c r="V1140" s="32">
        <v>-66.237449645996094</v>
      </c>
      <c r="W1140" s="32">
        <v>239.89634704589844</v>
      </c>
      <c r="X1140" s="33">
        <v>0.49329352378845215</v>
      </c>
      <c r="Y1140" s="34">
        <v>10.296791076660156</v>
      </c>
      <c r="Z1140" s="35">
        <v>100.211669921875</v>
      </c>
      <c r="AA1140" s="36">
        <v>158.1021728515625</v>
      </c>
      <c r="AB1140" s="23">
        <v>5.5267577171325684</v>
      </c>
      <c r="AC1140" s="37">
        <v>14.425999641418457</v>
      </c>
    </row>
    <row r="1141" spans="1:29" x14ac:dyDescent="0.2">
      <c r="A1141" s="21">
        <v>45937.828390868053</v>
      </c>
      <c r="B1141" s="22">
        <v>15.482000350952148</v>
      </c>
      <c r="C1141" s="22">
        <v>1.1984045505523682</v>
      </c>
      <c r="D1141" s="23">
        <v>8.7547807693481445</v>
      </c>
      <c r="E1141" s="24">
        <v>172.39999389648438</v>
      </c>
      <c r="F1141" s="24">
        <v>50.161988153122365</v>
      </c>
      <c r="G1141" s="24">
        <v>-66.461120266467333</v>
      </c>
      <c r="H1141" s="24">
        <v>50.162880433514047</v>
      </c>
      <c r="I1141" s="24">
        <v>-66.461213873316211</v>
      </c>
      <c r="J1141" s="24">
        <v>99.144989013671875</v>
      </c>
      <c r="K1141" s="24">
        <v>-7.3149046897888184</v>
      </c>
      <c r="L1141" s="25">
        <v>0.42935818433761597</v>
      </c>
      <c r="M1141" s="21">
        <v>25569.013667708332</v>
      </c>
      <c r="N1141" s="23">
        <v>5.5267577171325684</v>
      </c>
      <c r="O1141" s="26">
        <v>30561.712890625</v>
      </c>
      <c r="P1141" s="26">
        <v>48660.41796875</v>
      </c>
      <c r="Q1141" s="27">
        <v>30.658185958862305</v>
      </c>
      <c r="R1141" s="28">
        <v>32.720680236816406</v>
      </c>
      <c r="S1141" s="29">
        <v>1.0241780281066895</v>
      </c>
      <c r="T1141" s="30">
        <v>31.6292724609375</v>
      </c>
      <c r="U1141" s="31">
        <v>8.2608766555786133</v>
      </c>
      <c r="V1141" s="32">
        <v>-66.237449645996094</v>
      </c>
      <c r="W1141" s="32">
        <v>239.89634704589844</v>
      </c>
      <c r="X1141" s="33">
        <v>0.49329352378845215</v>
      </c>
      <c r="Y1141" s="34">
        <v>10.296791076660156</v>
      </c>
      <c r="Z1141" s="35">
        <v>100.211669921875</v>
      </c>
      <c r="AA1141" s="36">
        <v>158.1021728515625</v>
      </c>
      <c r="AB1141" s="23">
        <v>5.5267577171325684</v>
      </c>
      <c r="AC1141" s="37">
        <v>14.425999641418457</v>
      </c>
    </row>
    <row r="1142" spans="1:29" x14ac:dyDescent="0.2">
      <c r="A1142" s="21">
        <v>45937.828402500003</v>
      </c>
      <c r="B1142" s="22">
        <v>15.505000114440918</v>
      </c>
      <c r="C1142" s="22">
        <v>1.1748095750808716</v>
      </c>
      <c r="D1142" s="23">
        <v>8.7547807693481445</v>
      </c>
      <c r="E1142" s="24">
        <v>173.80000305175781</v>
      </c>
      <c r="F1142" s="24">
        <v>50.161988153122365</v>
      </c>
      <c r="G1142" s="24">
        <v>-66.461120266467333</v>
      </c>
      <c r="H1142" s="24">
        <v>50.162875388741959</v>
      </c>
      <c r="I1142" s="24">
        <v>-66.461212564482665</v>
      </c>
      <c r="J1142" s="24">
        <v>98.583847045898438</v>
      </c>
      <c r="K1142" s="24">
        <v>-7.2213850021362305</v>
      </c>
      <c r="L1142" s="25">
        <v>0.42935818433761597</v>
      </c>
      <c r="M1142" s="21">
        <v>25569.013679340278</v>
      </c>
      <c r="N1142" s="23">
        <v>5.5267577171325684</v>
      </c>
      <c r="O1142" s="26">
        <v>30561.712890625</v>
      </c>
      <c r="P1142" s="26">
        <v>48660.41796875</v>
      </c>
      <c r="Q1142" s="27">
        <v>30.658185958862305</v>
      </c>
      <c r="R1142" s="28">
        <v>32.720680236816406</v>
      </c>
      <c r="S1142" s="29">
        <v>1.0241780281066895</v>
      </c>
      <c r="T1142" s="30">
        <v>31.6292724609375</v>
      </c>
      <c r="U1142" s="31">
        <v>8.2608766555786133</v>
      </c>
      <c r="V1142" s="32">
        <v>-66.237449645996094</v>
      </c>
      <c r="W1142" s="32">
        <v>239.89634704589844</v>
      </c>
      <c r="X1142" s="33">
        <v>0.49329352378845215</v>
      </c>
      <c r="Y1142" s="34">
        <v>10.296791076660156</v>
      </c>
      <c r="Z1142" s="35">
        <v>100.211669921875</v>
      </c>
      <c r="AA1142" s="36">
        <v>158.1021728515625</v>
      </c>
      <c r="AB1142" s="23">
        <v>5.5267577171325684</v>
      </c>
      <c r="AC1142" s="37">
        <v>14.425999641418457</v>
      </c>
    </row>
    <row r="1143" spans="1:29" x14ac:dyDescent="0.2">
      <c r="A1143" s="21">
        <v>45937.828414131945</v>
      </c>
      <c r="B1143" s="22">
        <v>15.520000457763672</v>
      </c>
      <c r="C1143" s="22">
        <v>1.1558622121810913</v>
      </c>
      <c r="D1143" s="23">
        <v>8.7547807693481445</v>
      </c>
      <c r="E1143" s="24">
        <v>179.39999389648438</v>
      </c>
      <c r="F1143" s="24">
        <v>50.161988153122365</v>
      </c>
      <c r="G1143" s="24">
        <v>-66.461120266467333</v>
      </c>
      <c r="H1143" s="24">
        <v>50.162870207420397</v>
      </c>
      <c r="I1143" s="24">
        <v>-66.461211465612152</v>
      </c>
      <c r="J1143" s="24">
        <v>98.007514953613281</v>
      </c>
      <c r="K1143" s="24">
        <v>-7.1428680419921875</v>
      </c>
      <c r="L1143" s="25">
        <v>0.42935818433761597</v>
      </c>
      <c r="M1143" s="21">
        <v>25569.013690972221</v>
      </c>
      <c r="N1143" s="23">
        <v>5.5425610542297363</v>
      </c>
      <c r="O1143" s="26">
        <v>30493.5625</v>
      </c>
      <c r="P1143" s="26">
        <v>48528.5859375</v>
      </c>
      <c r="Q1143" s="27">
        <v>30.569185256958008</v>
      </c>
      <c r="R1143" s="28">
        <v>32.793807983398438</v>
      </c>
      <c r="S1143" s="29">
        <v>1.0241057872772217</v>
      </c>
      <c r="T1143" s="30">
        <v>31.543581008911133</v>
      </c>
      <c r="U1143" s="31">
        <v>8.2197942733764648</v>
      </c>
      <c r="V1143" s="32">
        <v>-63.967704772949219</v>
      </c>
      <c r="W1143" s="32">
        <v>240.60206604003906</v>
      </c>
      <c r="X1143" s="33">
        <v>0.46758779883384705</v>
      </c>
      <c r="Y1143" s="34">
        <v>10.203048706054688</v>
      </c>
      <c r="Z1143" s="35">
        <v>99.277786254882813</v>
      </c>
      <c r="AA1143" s="36">
        <v>156.62725830078125</v>
      </c>
      <c r="AB1143" s="23">
        <v>5.5425610542297363</v>
      </c>
      <c r="AC1143" s="37">
        <v>14.435000419616699</v>
      </c>
    </row>
    <row r="1144" spans="1:29" x14ac:dyDescent="0.2">
      <c r="A1144" s="21">
        <v>45937.828425740743</v>
      </c>
      <c r="B1144" s="22">
        <v>15.550999641418457</v>
      </c>
      <c r="C1144" s="22">
        <v>1.1585168838500977</v>
      </c>
      <c r="D1144" s="23">
        <v>8.751399040222168</v>
      </c>
      <c r="E1144" s="24">
        <v>185.60000610351563</v>
      </c>
      <c r="F1144" s="24">
        <v>50.161988153122365</v>
      </c>
      <c r="G1144" s="24">
        <v>-66.461120266467333</v>
      </c>
      <c r="H1144" s="24">
        <v>50.162864902915317</v>
      </c>
      <c r="I1144" s="24">
        <v>-66.461211202443636</v>
      </c>
      <c r="J1144" s="24">
        <v>97.41748046875</v>
      </c>
      <c r="K1144" s="24">
        <v>-7.1240644454956055</v>
      </c>
      <c r="L1144" s="25">
        <v>0.42866718769073486</v>
      </c>
      <c r="M1144" s="21">
        <v>25569.013702581018</v>
      </c>
      <c r="N1144" s="23">
        <v>5.5425610542297363</v>
      </c>
      <c r="O1144" s="26">
        <v>30493.5625</v>
      </c>
      <c r="P1144" s="26">
        <v>48528.5859375</v>
      </c>
      <c r="Q1144" s="27">
        <v>30.569185256958008</v>
      </c>
      <c r="R1144" s="28">
        <v>32.793807983398438</v>
      </c>
      <c r="S1144" s="29">
        <v>1.0241057872772217</v>
      </c>
      <c r="T1144" s="30">
        <v>31.543581008911133</v>
      </c>
      <c r="U1144" s="31">
        <v>8.2197942733764648</v>
      </c>
      <c r="V1144" s="32">
        <v>-63.967704772949219</v>
      </c>
      <c r="W1144" s="32">
        <v>240.60206604003906</v>
      </c>
      <c r="X1144" s="33">
        <v>0.46758779883384705</v>
      </c>
      <c r="Y1144" s="34">
        <v>10.203048706054688</v>
      </c>
      <c r="Z1144" s="35">
        <v>99.277786254882813</v>
      </c>
      <c r="AA1144" s="36">
        <v>156.62725830078125</v>
      </c>
      <c r="AB1144" s="23">
        <v>5.5425610542297363</v>
      </c>
      <c r="AC1144" s="37">
        <v>14.435000419616699</v>
      </c>
    </row>
    <row r="1145" spans="1:29" x14ac:dyDescent="0.2">
      <c r="A1145" s="21">
        <v>45937.828437326389</v>
      </c>
      <c r="B1145" s="22">
        <v>15.541999816894531</v>
      </c>
      <c r="C1145" s="22">
        <v>1.1509779691696167</v>
      </c>
      <c r="D1145" s="23">
        <v>8.751399040222168</v>
      </c>
      <c r="E1145" s="24">
        <v>191.30000305175781</v>
      </c>
      <c r="F1145" s="24">
        <v>50.161988153122365</v>
      </c>
      <c r="G1145" s="24">
        <v>-66.461120266467333</v>
      </c>
      <c r="H1145" s="24">
        <v>50.162859572041967</v>
      </c>
      <c r="I1145" s="24">
        <v>-66.461211852949731</v>
      </c>
      <c r="J1145" s="24">
        <v>96.824516296386719</v>
      </c>
      <c r="K1145" s="24">
        <v>-7.1705460548400879</v>
      </c>
      <c r="L1145" s="25">
        <v>0.42866718769073486</v>
      </c>
      <c r="M1145" s="21">
        <v>25569.01371417824</v>
      </c>
      <c r="N1145" s="23">
        <v>5.5425610542297363</v>
      </c>
      <c r="O1145" s="26">
        <v>30493.5625</v>
      </c>
      <c r="P1145" s="26">
        <v>48528.5859375</v>
      </c>
      <c r="Q1145" s="27">
        <v>30.569185256958008</v>
      </c>
      <c r="R1145" s="28">
        <v>32.793807983398438</v>
      </c>
      <c r="S1145" s="29">
        <v>1.0241057872772217</v>
      </c>
      <c r="T1145" s="30">
        <v>31.543581008911133</v>
      </c>
      <c r="U1145" s="31">
        <v>8.2197942733764648</v>
      </c>
      <c r="V1145" s="32">
        <v>-63.967704772949219</v>
      </c>
      <c r="W1145" s="32">
        <v>240.60206604003906</v>
      </c>
      <c r="X1145" s="33">
        <v>0.46758779883384705</v>
      </c>
      <c r="Y1145" s="34">
        <v>10.203048706054688</v>
      </c>
      <c r="Z1145" s="35">
        <v>99.277786254882813</v>
      </c>
      <c r="AA1145" s="36">
        <v>156.62725830078125</v>
      </c>
      <c r="AB1145" s="23">
        <v>5.5425610542297363</v>
      </c>
      <c r="AC1145" s="37">
        <v>14.435000419616699</v>
      </c>
    </row>
    <row r="1146" spans="1:29" x14ac:dyDescent="0.2">
      <c r="A1146" s="21">
        <v>45937.828448958331</v>
      </c>
      <c r="B1146" s="22">
        <v>15.534000396728516</v>
      </c>
      <c r="C1146" s="22">
        <v>1.1380559206008911</v>
      </c>
      <c r="D1146" s="23">
        <v>8.751399040222168</v>
      </c>
      <c r="E1146" s="24">
        <v>195.5</v>
      </c>
      <c r="F1146" s="24">
        <v>50.161988153122365</v>
      </c>
      <c r="G1146" s="24">
        <v>-66.461120266467333</v>
      </c>
      <c r="H1146" s="24">
        <v>50.162854468656874</v>
      </c>
      <c r="I1146" s="24">
        <v>-66.461213186493467</v>
      </c>
      <c r="J1146" s="24">
        <v>96.256858825683594</v>
      </c>
      <c r="K1146" s="24">
        <v>-7.2658329010009766</v>
      </c>
      <c r="L1146" s="25">
        <v>0.42866718769073486</v>
      </c>
      <c r="M1146" s="21">
        <v>25569.01372579861</v>
      </c>
      <c r="N1146" s="23">
        <v>5.5425610542297363</v>
      </c>
      <c r="O1146" s="26">
        <v>30493.5625</v>
      </c>
      <c r="P1146" s="26">
        <v>48528.5859375</v>
      </c>
      <c r="Q1146" s="27">
        <v>30.569185256958008</v>
      </c>
      <c r="R1146" s="28">
        <v>32.793807983398438</v>
      </c>
      <c r="S1146" s="29">
        <v>1.0241057872772217</v>
      </c>
      <c r="T1146" s="30">
        <v>31.543581008911133</v>
      </c>
      <c r="U1146" s="31">
        <v>8.2197942733764648</v>
      </c>
      <c r="V1146" s="32">
        <v>-63.967704772949219</v>
      </c>
      <c r="W1146" s="32">
        <v>240.60206604003906</v>
      </c>
      <c r="X1146" s="33">
        <v>0.46758779883384705</v>
      </c>
      <c r="Y1146" s="34">
        <v>10.203048706054688</v>
      </c>
      <c r="Z1146" s="35">
        <v>99.277786254882813</v>
      </c>
      <c r="AA1146" s="36">
        <v>156.62725830078125</v>
      </c>
      <c r="AB1146" s="23">
        <v>5.5425610542297363</v>
      </c>
      <c r="AC1146" s="37">
        <v>14.435000419616699</v>
      </c>
    </row>
    <row r="1147" spans="1:29" x14ac:dyDescent="0.2">
      <c r="A1147" s="21">
        <v>45937.828460578705</v>
      </c>
      <c r="B1147" s="22">
        <v>15.541999816894531</v>
      </c>
      <c r="C1147" s="22">
        <v>1.1182268857955933</v>
      </c>
      <c r="D1147" s="23">
        <v>8.751399040222168</v>
      </c>
      <c r="E1147" s="24">
        <v>195.5</v>
      </c>
      <c r="F1147" s="24">
        <v>50.161988153122365</v>
      </c>
      <c r="G1147" s="24">
        <v>-66.461120266467333</v>
      </c>
      <c r="H1147" s="24">
        <v>50.162849406518944</v>
      </c>
      <c r="I1147" s="24">
        <v>-66.461215126668719</v>
      </c>
      <c r="J1147" s="24">
        <v>95.69378662109375</v>
      </c>
      <c r="K1147" s="24">
        <v>-7.4044656753540039</v>
      </c>
      <c r="L1147" s="25">
        <v>0.42866718769073486</v>
      </c>
      <c r="M1147" s="21">
        <v>25569.01373741898</v>
      </c>
      <c r="N1147" s="23">
        <v>5.5425610542297363</v>
      </c>
      <c r="O1147" s="26">
        <v>30493.5625</v>
      </c>
      <c r="P1147" s="26">
        <v>48528.5859375</v>
      </c>
      <c r="Q1147" s="27">
        <v>30.569185256958008</v>
      </c>
      <c r="R1147" s="28">
        <v>32.793807983398438</v>
      </c>
      <c r="S1147" s="29">
        <v>1.0241057872772217</v>
      </c>
      <c r="T1147" s="30">
        <v>31.543581008911133</v>
      </c>
      <c r="U1147" s="31">
        <v>8.2197942733764648</v>
      </c>
      <c r="V1147" s="32">
        <v>-63.967704772949219</v>
      </c>
      <c r="W1147" s="32">
        <v>240.60206604003906</v>
      </c>
      <c r="X1147" s="33">
        <v>0.46758779883384705</v>
      </c>
      <c r="Y1147" s="34">
        <v>10.203048706054688</v>
      </c>
      <c r="Z1147" s="35">
        <v>99.277786254882813</v>
      </c>
      <c r="AA1147" s="36">
        <v>156.62725830078125</v>
      </c>
      <c r="AB1147" s="23">
        <v>5.5425610542297363</v>
      </c>
      <c r="AC1147" s="37">
        <v>14.435000419616699</v>
      </c>
    </row>
    <row r="1148" spans="1:29" x14ac:dyDescent="0.2">
      <c r="A1148" s="21">
        <v>45937.828472222223</v>
      </c>
      <c r="B1148" s="22">
        <v>15.546999931335449</v>
      </c>
      <c r="C1148" s="22">
        <v>1.0832445621490479</v>
      </c>
      <c r="D1148" s="23">
        <v>8.751399040222168</v>
      </c>
      <c r="E1148" s="24">
        <v>192.5</v>
      </c>
      <c r="F1148" s="24">
        <v>50.161988153122365</v>
      </c>
      <c r="G1148" s="24">
        <v>-66.461120266467333</v>
      </c>
      <c r="H1148" s="24">
        <v>50.162844136273748</v>
      </c>
      <c r="I1148" s="24">
        <v>-66.461216834537609</v>
      </c>
      <c r="J1148" s="24">
        <v>95.107566833496094</v>
      </c>
      <c r="K1148" s="24">
        <v>-7.5264992713928223</v>
      </c>
      <c r="L1148" s="25">
        <v>0.42866718769073486</v>
      </c>
      <c r="M1148" s="21">
        <v>25569.013749074074</v>
      </c>
      <c r="N1148" s="23">
        <v>5.5425610542297363</v>
      </c>
      <c r="O1148" s="26">
        <v>30493.5625</v>
      </c>
      <c r="P1148" s="26">
        <v>48528.5859375</v>
      </c>
      <c r="Q1148" s="27">
        <v>30.569185256958008</v>
      </c>
      <c r="R1148" s="28">
        <v>32.793807983398438</v>
      </c>
      <c r="S1148" s="29">
        <v>1.0241057872772217</v>
      </c>
      <c r="T1148" s="30">
        <v>31.543581008911133</v>
      </c>
      <c r="U1148" s="31">
        <v>8.2197942733764648</v>
      </c>
      <c r="V1148" s="32">
        <v>-63.967704772949219</v>
      </c>
      <c r="W1148" s="32">
        <v>240.60206604003906</v>
      </c>
      <c r="X1148" s="33">
        <v>0.46758779883384705</v>
      </c>
      <c r="Y1148" s="34">
        <v>10.203048706054688</v>
      </c>
      <c r="Z1148" s="35">
        <v>99.277786254882813</v>
      </c>
      <c r="AA1148" s="36">
        <v>156.62725830078125</v>
      </c>
      <c r="AB1148" s="23">
        <v>5.5425610542297363</v>
      </c>
      <c r="AC1148" s="37">
        <v>14.435000419616699</v>
      </c>
    </row>
    <row r="1149" spans="1:29" x14ac:dyDescent="0.2">
      <c r="A1149" s="21">
        <v>45937.828483877318</v>
      </c>
      <c r="B1149" s="22">
        <v>15.532999992370605</v>
      </c>
      <c r="C1149" s="22">
        <v>1.0199350118637085</v>
      </c>
      <c r="D1149" s="23">
        <v>8.7496910095214844</v>
      </c>
      <c r="E1149" s="24">
        <v>190.30000305175781</v>
      </c>
      <c r="F1149" s="24">
        <v>50.161988153122365</v>
      </c>
      <c r="G1149" s="24">
        <v>-66.461120266467333</v>
      </c>
      <c r="H1149" s="24">
        <v>50.162838923346506</v>
      </c>
      <c r="I1149" s="24">
        <v>-66.461218246395902</v>
      </c>
      <c r="J1149" s="24">
        <v>94.527717590332031</v>
      </c>
      <c r="K1149" s="24">
        <v>-7.6273822784423828</v>
      </c>
      <c r="L1149" s="25">
        <v>0.42797619104385376</v>
      </c>
      <c r="M1149" s="21">
        <v>25569.013760729165</v>
      </c>
      <c r="N1149" s="23">
        <v>5.3207740783691406</v>
      </c>
      <c r="O1149" s="26">
        <v>30435.37890625</v>
      </c>
      <c r="P1149" s="26">
        <v>48764.73828125</v>
      </c>
      <c r="Q1149" s="27">
        <v>30.694475173950195</v>
      </c>
      <c r="R1149" s="28">
        <v>32.856498718261719</v>
      </c>
      <c r="S1149" s="29">
        <v>1.0242294073104858</v>
      </c>
      <c r="T1149" s="30">
        <v>31.697078704833984</v>
      </c>
      <c r="U1149" s="31">
        <v>8.2563295364379883</v>
      </c>
      <c r="V1149" s="32">
        <v>-65.937042236328125</v>
      </c>
      <c r="W1149" s="32">
        <v>239.72468566894531</v>
      </c>
      <c r="X1149" s="33">
        <v>0.46182870864868164</v>
      </c>
      <c r="Y1149" s="34">
        <v>10.228720664978027</v>
      </c>
      <c r="Z1149" s="35">
        <v>99.086387634277344</v>
      </c>
      <c r="AA1149" s="36">
        <v>156.34687805175781</v>
      </c>
      <c r="AB1149" s="23">
        <v>5.3207740783691406</v>
      </c>
      <c r="AC1149" s="37">
        <v>14.416999816894531</v>
      </c>
    </row>
    <row r="1150" spans="1:29" x14ac:dyDescent="0.2">
      <c r="A1150" s="21">
        <v>45937.828495532405</v>
      </c>
      <c r="B1150" s="22">
        <v>15.520999908447266</v>
      </c>
      <c r="C1150" s="22">
        <v>1.0038909912109375</v>
      </c>
      <c r="D1150" s="23">
        <v>8.7496910095214844</v>
      </c>
      <c r="E1150" s="24">
        <v>193.30000305175781</v>
      </c>
      <c r="F1150" s="24">
        <v>50.161988153122365</v>
      </c>
      <c r="G1150" s="24">
        <v>-66.461120266467333</v>
      </c>
      <c r="H1150" s="24">
        <v>50.162833799657278</v>
      </c>
      <c r="I1150" s="24">
        <v>-66.461219291760457</v>
      </c>
      <c r="J1150" s="24">
        <v>93.957801818847656</v>
      </c>
      <c r="K1150" s="24">
        <v>-7.7020778656005859</v>
      </c>
      <c r="L1150" s="25">
        <v>0.42797619104385376</v>
      </c>
      <c r="M1150" s="21">
        <v>25569.013772372684</v>
      </c>
      <c r="N1150" s="23">
        <v>5.3207740783691406</v>
      </c>
      <c r="O1150" s="26">
        <v>30435.37890625</v>
      </c>
      <c r="P1150" s="26">
        <v>48764.73828125</v>
      </c>
      <c r="Q1150" s="27">
        <v>30.694475173950195</v>
      </c>
      <c r="R1150" s="28">
        <v>32.856498718261719</v>
      </c>
      <c r="S1150" s="29">
        <v>1.0242294073104858</v>
      </c>
      <c r="T1150" s="30">
        <v>31.697078704833984</v>
      </c>
      <c r="U1150" s="31">
        <v>8.2563295364379883</v>
      </c>
      <c r="V1150" s="32">
        <v>-65.937042236328125</v>
      </c>
      <c r="W1150" s="32">
        <v>239.72468566894531</v>
      </c>
      <c r="X1150" s="33">
        <v>0.46182870864868164</v>
      </c>
      <c r="Y1150" s="34">
        <v>10.228720664978027</v>
      </c>
      <c r="Z1150" s="35">
        <v>99.086387634277344</v>
      </c>
      <c r="AA1150" s="36">
        <v>156.34687805175781</v>
      </c>
      <c r="AB1150" s="23">
        <v>5.3207740783691406</v>
      </c>
      <c r="AC1150" s="37">
        <v>14.416999816894531</v>
      </c>
    </row>
    <row r="1151" spans="1:29" x14ac:dyDescent="0.2">
      <c r="A1151" s="21">
        <v>45937.828507222221</v>
      </c>
      <c r="B1151" s="22">
        <v>15.52400016784668</v>
      </c>
      <c r="C1151" s="22">
        <v>1.0121980905532837</v>
      </c>
      <c r="D1151" s="23">
        <v>8.7496910095214844</v>
      </c>
      <c r="E1151" s="24">
        <v>193.10000610351563</v>
      </c>
      <c r="F1151" s="24">
        <v>50.161988153122365</v>
      </c>
      <c r="G1151" s="24">
        <v>-66.461120266467333</v>
      </c>
      <c r="H1151" s="24">
        <v>50.162828713456882</v>
      </c>
      <c r="I1151" s="24">
        <v>-66.461220789604738</v>
      </c>
      <c r="J1151" s="24">
        <v>93.392051696777344</v>
      </c>
      <c r="K1151" s="24">
        <v>-7.8091044425964355</v>
      </c>
      <c r="L1151" s="25">
        <v>0.42797619104385376</v>
      </c>
      <c r="M1151" s="21">
        <v>25569.013784062499</v>
      </c>
      <c r="N1151" s="23">
        <v>5.3207740783691406</v>
      </c>
      <c r="O1151" s="26">
        <v>30435.37890625</v>
      </c>
      <c r="P1151" s="26">
        <v>48764.73828125</v>
      </c>
      <c r="Q1151" s="27">
        <v>30.694475173950195</v>
      </c>
      <c r="R1151" s="28">
        <v>32.856498718261719</v>
      </c>
      <c r="S1151" s="29">
        <v>1.0242294073104858</v>
      </c>
      <c r="T1151" s="30">
        <v>31.697078704833984</v>
      </c>
      <c r="U1151" s="31">
        <v>8.2563295364379883</v>
      </c>
      <c r="V1151" s="32">
        <v>-65.937042236328125</v>
      </c>
      <c r="W1151" s="32">
        <v>239.72468566894531</v>
      </c>
      <c r="X1151" s="33">
        <v>0.46182870864868164</v>
      </c>
      <c r="Y1151" s="34">
        <v>10.228720664978027</v>
      </c>
      <c r="Z1151" s="35">
        <v>99.086387634277344</v>
      </c>
      <c r="AA1151" s="36">
        <v>156.34687805175781</v>
      </c>
      <c r="AB1151" s="23">
        <v>5.3207740783691406</v>
      </c>
      <c r="AC1151" s="37">
        <v>14.416999816894531</v>
      </c>
    </row>
    <row r="1152" spans="1:29" x14ac:dyDescent="0.2">
      <c r="A1152" s="21">
        <v>45937.828518854163</v>
      </c>
      <c r="B1152" s="22">
        <v>15.536999702453613</v>
      </c>
      <c r="C1152" s="22">
        <v>1.0193741321563721</v>
      </c>
      <c r="D1152" s="23">
        <v>8.7496910095214844</v>
      </c>
      <c r="E1152" s="24">
        <v>190.19999694824219</v>
      </c>
      <c r="F1152" s="24">
        <v>50.161988153122365</v>
      </c>
      <c r="G1152" s="24">
        <v>-66.461120266467333</v>
      </c>
      <c r="H1152" s="24">
        <v>50.162823465826804</v>
      </c>
      <c r="I1152" s="24">
        <v>-66.461221908150435</v>
      </c>
      <c r="J1152" s="24">
        <v>92.808349609375</v>
      </c>
      <c r="K1152" s="24">
        <v>-7.8890290260314941</v>
      </c>
      <c r="L1152" s="25">
        <v>0.42797619104385376</v>
      </c>
      <c r="M1152" s="21">
        <v>25569.013795694445</v>
      </c>
      <c r="N1152" s="23">
        <v>5.3207740783691406</v>
      </c>
      <c r="O1152" s="26">
        <v>30435.37890625</v>
      </c>
      <c r="P1152" s="26">
        <v>48764.73828125</v>
      </c>
      <c r="Q1152" s="27">
        <v>30.694475173950195</v>
      </c>
      <c r="R1152" s="28">
        <v>32.856498718261719</v>
      </c>
      <c r="S1152" s="29">
        <v>1.0242294073104858</v>
      </c>
      <c r="T1152" s="30">
        <v>31.697078704833984</v>
      </c>
      <c r="U1152" s="31">
        <v>8.2563295364379883</v>
      </c>
      <c r="V1152" s="32">
        <v>-65.937042236328125</v>
      </c>
      <c r="W1152" s="32">
        <v>239.72468566894531</v>
      </c>
      <c r="X1152" s="33">
        <v>0.46182870864868164</v>
      </c>
      <c r="Y1152" s="34">
        <v>10.228720664978027</v>
      </c>
      <c r="Z1152" s="35">
        <v>99.086387634277344</v>
      </c>
      <c r="AA1152" s="36">
        <v>156.34687805175781</v>
      </c>
      <c r="AB1152" s="23">
        <v>5.3207740783691406</v>
      </c>
      <c r="AC1152" s="37">
        <v>14.416999816894531</v>
      </c>
    </row>
    <row r="1153" spans="1:29" x14ac:dyDescent="0.2">
      <c r="A1153" s="21">
        <v>45937.828530451392</v>
      </c>
      <c r="B1153" s="22">
        <v>15.534999847412109</v>
      </c>
      <c r="C1153" s="22">
        <v>1.0319554805755615</v>
      </c>
      <c r="D1153" s="23">
        <v>8.7496910095214844</v>
      </c>
      <c r="E1153" s="24">
        <v>185.19999694824219</v>
      </c>
      <c r="F1153" s="24">
        <v>50.161988153122365</v>
      </c>
      <c r="G1153" s="24">
        <v>-66.461120266467333</v>
      </c>
      <c r="H1153" s="24">
        <v>50.16281819000308</v>
      </c>
      <c r="I1153" s="24">
        <v>-66.461222736576104</v>
      </c>
      <c r="J1153" s="24">
        <v>92.221504211425781</v>
      </c>
      <c r="K1153" s="24">
        <v>-7.9482235908508301</v>
      </c>
      <c r="L1153" s="25">
        <v>0.42797619104385376</v>
      </c>
      <c r="M1153" s="21">
        <v>25569.013807303239</v>
      </c>
      <c r="N1153" s="23">
        <v>5.3207740783691406</v>
      </c>
      <c r="O1153" s="26">
        <v>30435.37890625</v>
      </c>
      <c r="P1153" s="26">
        <v>48764.73828125</v>
      </c>
      <c r="Q1153" s="27">
        <v>30.694475173950195</v>
      </c>
      <c r="R1153" s="28">
        <v>32.856498718261719</v>
      </c>
      <c r="S1153" s="29">
        <v>1.0242294073104858</v>
      </c>
      <c r="T1153" s="30">
        <v>31.697078704833984</v>
      </c>
      <c r="U1153" s="31">
        <v>8.2563295364379883</v>
      </c>
      <c r="V1153" s="32">
        <v>-65.937042236328125</v>
      </c>
      <c r="W1153" s="32">
        <v>239.72468566894531</v>
      </c>
      <c r="X1153" s="33">
        <v>0.46182870864868164</v>
      </c>
      <c r="Y1153" s="34">
        <v>10.228720664978027</v>
      </c>
      <c r="Z1153" s="35">
        <v>99.086387634277344</v>
      </c>
      <c r="AA1153" s="36">
        <v>156.34687805175781</v>
      </c>
      <c r="AB1153" s="23">
        <v>5.3207740783691406</v>
      </c>
      <c r="AC1153" s="37">
        <v>14.416999816894531</v>
      </c>
    </row>
    <row r="1154" spans="1:29" x14ac:dyDescent="0.2">
      <c r="A1154" s="21">
        <v>45937.828542071758</v>
      </c>
      <c r="B1154" s="22">
        <v>15.543999671936035</v>
      </c>
      <c r="C1154" s="22">
        <v>1.0417217016220093</v>
      </c>
      <c r="D1154" s="23">
        <v>8.7358217239379883</v>
      </c>
      <c r="E1154" s="24">
        <v>187.19999694824219</v>
      </c>
      <c r="F1154" s="24">
        <v>50.161988153122365</v>
      </c>
      <c r="G1154" s="24">
        <v>-66.461120266467333</v>
      </c>
      <c r="H1154" s="24">
        <v>50.162812901963463</v>
      </c>
      <c r="I1154" s="24">
        <v>-66.461222912549019</v>
      </c>
      <c r="J1154" s="24">
        <v>91.63330078125</v>
      </c>
      <c r="K1154" s="24">
        <v>-7.9607982635498047</v>
      </c>
      <c r="L1154" s="25">
        <v>0.42728519439697266</v>
      </c>
      <c r="M1154" s="21">
        <v>25569.01381892361</v>
      </c>
      <c r="N1154" s="23">
        <v>5.3207740783691406</v>
      </c>
      <c r="O1154" s="26">
        <v>30435.37890625</v>
      </c>
      <c r="P1154" s="26">
        <v>48764.73828125</v>
      </c>
      <c r="Q1154" s="27">
        <v>30.694475173950195</v>
      </c>
      <c r="R1154" s="28">
        <v>32.856498718261719</v>
      </c>
      <c r="S1154" s="29">
        <v>1.0242294073104858</v>
      </c>
      <c r="T1154" s="30">
        <v>31.697078704833984</v>
      </c>
      <c r="U1154" s="31">
        <v>8.2563295364379883</v>
      </c>
      <c r="V1154" s="32">
        <v>-65.937042236328125</v>
      </c>
      <c r="W1154" s="32">
        <v>239.72468566894531</v>
      </c>
      <c r="X1154" s="33">
        <v>0.46182870864868164</v>
      </c>
      <c r="Y1154" s="34">
        <v>10.228720664978027</v>
      </c>
      <c r="Z1154" s="35">
        <v>99.086387634277344</v>
      </c>
      <c r="AA1154" s="36">
        <v>156.34687805175781</v>
      </c>
      <c r="AB1154" s="23">
        <v>5.3207740783691406</v>
      </c>
      <c r="AC1154" s="37">
        <v>14.416999816894531</v>
      </c>
    </row>
    <row r="1155" spans="1:29" x14ac:dyDescent="0.2">
      <c r="A1155" s="21">
        <v>45937.828553715277</v>
      </c>
      <c r="B1155" s="22">
        <v>15.541999816894531</v>
      </c>
      <c r="C1155" s="22">
        <v>1.0285149812698364</v>
      </c>
      <c r="D1155" s="23">
        <v>8.7358217239379883</v>
      </c>
      <c r="E1155" s="24">
        <v>188.10000610351563</v>
      </c>
      <c r="F1155" s="24">
        <v>50.161988153122365</v>
      </c>
      <c r="G1155" s="24">
        <v>-66.461120266467333</v>
      </c>
      <c r="H1155" s="24">
        <v>50.162807078120125</v>
      </c>
      <c r="I1155" s="24">
        <v>-66.461223412430087</v>
      </c>
      <c r="J1155" s="24">
        <v>90.985504150390625</v>
      </c>
      <c r="K1155" s="24">
        <v>-7.9965176582336426</v>
      </c>
      <c r="L1155" s="25">
        <v>0.42728519439697266</v>
      </c>
      <c r="M1155" s="21">
        <v>25569.013830567128</v>
      </c>
      <c r="N1155" s="23">
        <v>5.3207740783691406</v>
      </c>
      <c r="O1155" s="26">
        <v>30435.37890625</v>
      </c>
      <c r="P1155" s="26">
        <v>48764.73828125</v>
      </c>
      <c r="Q1155" s="27">
        <v>30.694475173950195</v>
      </c>
      <c r="R1155" s="28">
        <v>32.856498718261719</v>
      </c>
      <c r="S1155" s="29">
        <v>1.0242294073104858</v>
      </c>
      <c r="T1155" s="30">
        <v>31.697078704833984</v>
      </c>
      <c r="U1155" s="31">
        <v>8.2563295364379883</v>
      </c>
      <c r="V1155" s="32">
        <v>-65.937042236328125</v>
      </c>
      <c r="W1155" s="32">
        <v>239.72468566894531</v>
      </c>
      <c r="X1155" s="33">
        <v>0.46182870864868164</v>
      </c>
      <c r="Y1155" s="34">
        <v>10.228720664978027</v>
      </c>
      <c r="Z1155" s="35">
        <v>99.086387634277344</v>
      </c>
      <c r="AA1155" s="36">
        <v>156.34687805175781</v>
      </c>
      <c r="AB1155" s="23">
        <v>5.3207740783691406</v>
      </c>
      <c r="AC1155" s="37">
        <v>14.416999816894531</v>
      </c>
    </row>
    <row r="1156" spans="1:29" x14ac:dyDescent="0.2">
      <c r="A1156" s="21">
        <v>45937.828565358795</v>
      </c>
      <c r="B1156" s="22">
        <v>15.538999557495117</v>
      </c>
      <c r="C1156" s="22">
        <v>1.0071790218353271</v>
      </c>
      <c r="D1156" s="23">
        <v>8.7358217239379883</v>
      </c>
      <c r="E1156" s="24">
        <v>188.30000305175781</v>
      </c>
      <c r="F1156" s="24">
        <v>50.161988153122365</v>
      </c>
      <c r="G1156" s="24">
        <v>-66.461120266467333</v>
      </c>
      <c r="H1156" s="24">
        <v>50.162801772252315</v>
      </c>
      <c r="I1156" s="24">
        <v>-66.461224010303667</v>
      </c>
      <c r="J1156" s="24">
        <v>90.39532470703125</v>
      </c>
      <c r="K1156" s="24">
        <v>-8.0392389297485352</v>
      </c>
      <c r="L1156" s="25">
        <v>0.42728519439697266</v>
      </c>
      <c r="M1156" s="21">
        <v>25569.013842199074</v>
      </c>
      <c r="N1156" s="23">
        <v>5.3207740783691406</v>
      </c>
      <c r="O1156" s="26">
        <v>30435.37890625</v>
      </c>
      <c r="P1156" s="26">
        <v>48764.73828125</v>
      </c>
      <c r="Q1156" s="27">
        <v>30.694475173950195</v>
      </c>
      <c r="R1156" s="28">
        <v>32.856498718261719</v>
      </c>
      <c r="S1156" s="29">
        <v>1.0242294073104858</v>
      </c>
      <c r="T1156" s="30">
        <v>31.697078704833984</v>
      </c>
      <c r="U1156" s="31">
        <v>8.2563295364379883</v>
      </c>
      <c r="V1156" s="32">
        <v>-65.937042236328125</v>
      </c>
      <c r="W1156" s="32">
        <v>239.72468566894531</v>
      </c>
      <c r="X1156" s="33">
        <v>0.46182870864868164</v>
      </c>
      <c r="Y1156" s="34">
        <v>10.228720664978027</v>
      </c>
      <c r="Z1156" s="35">
        <v>99.086387634277344</v>
      </c>
      <c r="AA1156" s="36">
        <v>156.34687805175781</v>
      </c>
      <c r="AB1156" s="23">
        <v>5.3207740783691406</v>
      </c>
      <c r="AC1156" s="37">
        <v>14.416999816894531</v>
      </c>
    </row>
    <row r="1157" spans="1:29" x14ac:dyDescent="0.2">
      <c r="A1157" s="21">
        <v>45937.828577002314</v>
      </c>
      <c r="B1157" s="22">
        <v>15.529999732971191</v>
      </c>
      <c r="C1157" s="22">
        <v>0.9934116005897522</v>
      </c>
      <c r="D1157" s="23">
        <v>8.7358217239379883</v>
      </c>
      <c r="E1157" s="24">
        <v>184.30000305175781</v>
      </c>
      <c r="F1157" s="24">
        <v>50.161988153122365</v>
      </c>
      <c r="G1157" s="24">
        <v>-66.461120266467333</v>
      </c>
      <c r="H1157" s="24">
        <v>50.162796623558236</v>
      </c>
      <c r="I1157" s="24">
        <v>-66.461224434448113</v>
      </c>
      <c r="J1157" s="24">
        <v>89.822624206542969</v>
      </c>
      <c r="K1157" s="24">
        <v>-8.0695457458496094</v>
      </c>
      <c r="L1157" s="25">
        <v>0.42728519439697266</v>
      </c>
      <c r="M1157" s="21">
        <v>25569.013853842593</v>
      </c>
      <c r="N1157" s="23">
        <v>5.3207740783691406</v>
      </c>
      <c r="O1157" s="26">
        <v>30435.37890625</v>
      </c>
      <c r="P1157" s="26">
        <v>48764.73828125</v>
      </c>
      <c r="Q1157" s="27">
        <v>30.694475173950195</v>
      </c>
      <c r="R1157" s="28">
        <v>32.856498718261719</v>
      </c>
      <c r="S1157" s="29">
        <v>1.0242294073104858</v>
      </c>
      <c r="T1157" s="30">
        <v>31.697078704833984</v>
      </c>
      <c r="U1157" s="31">
        <v>8.2563295364379883</v>
      </c>
      <c r="V1157" s="32">
        <v>-65.937042236328125</v>
      </c>
      <c r="W1157" s="32">
        <v>239.72468566894531</v>
      </c>
      <c r="X1157" s="33">
        <v>0.46182870864868164</v>
      </c>
      <c r="Y1157" s="34">
        <v>10.228720664978027</v>
      </c>
      <c r="Z1157" s="35">
        <v>99.086387634277344</v>
      </c>
      <c r="AA1157" s="36">
        <v>156.34687805175781</v>
      </c>
      <c r="AB1157" s="23">
        <v>5.3207740783691406</v>
      </c>
      <c r="AC1157" s="37">
        <v>14.416999816894531</v>
      </c>
    </row>
    <row r="1158" spans="1:29" x14ac:dyDescent="0.2">
      <c r="A1158" s="21">
        <v>45937.828588622688</v>
      </c>
      <c r="B1158" s="22">
        <v>15.532999992370605</v>
      </c>
      <c r="C1158" s="22">
        <v>0.97513282299041748</v>
      </c>
      <c r="D1158" s="23">
        <v>8.7358217239379883</v>
      </c>
      <c r="E1158" s="24">
        <v>180.89999389648438</v>
      </c>
      <c r="F1158" s="24">
        <v>50.161988153122365</v>
      </c>
      <c r="G1158" s="24">
        <v>-66.461120266467333</v>
      </c>
      <c r="H1158" s="24">
        <v>50.162791298043892</v>
      </c>
      <c r="I1158" s="24">
        <v>-66.461224557518605</v>
      </c>
      <c r="J1158" s="24">
        <v>89.230255126953125</v>
      </c>
      <c r="K1158" s="24">
        <v>-8.0783405303955078</v>
      </c>
      <c r="L1158" s="25">
        <v>0.42728519439697266</v>
      </c>
      <c r="M1158" s="21">
        <v>25569.013865462963</v>
      </c>
      <c r="N1158" s="23">
        <v>5.5596828460693359</v>
      </c>
      <c r="O1158" s="26">
        <v>30589.396484375</v>
      </c>
      <c r="P1158" s="26">
        <v>48655.7734375</v>
      </c>
      <c r="Q1158" s="27">
        <v>30.660696029663086</v>
      </c>
      <c r="R1158" s="28">
        <v>32.691066741943359</v>
      </c>
      <c r="S1158" s="29">
        <v>1.0241763591766357</v>
      </c>
      <c r="T1158" s="30">
        <v>31.626253128051758</v>
      </c>
      <c r="U1158" s="31">
        <v>8.2709884643554688</v>
      </c>
      <c r="V1158" s="32">
        <v>-66.804885864257813</v>
      </c>
      <c r="W1158" s="32">
        <v>239.33367919921875</v>
      </c>
      <c r="X1158" s="33">
        <v>1.009951114654541</v>
      </c>
      <c r="Y1158" s="34">
        <v>10.207961082458496</v>
      </c>
      <c r="Z1158" s="35">
        <v>99.426521301269531</v>
      </c>
      <c r="AA1158" s="36">
        <v>156.86021423339844</v>
      </c>
      <c r="AB1158" s="23">
        <v>5.5596828460693359</v>
      </c>
      <c r="AC1158" s="37">
        <v>14.425999641418457</v>
      </c>
    </row>
    <row r="1159" spans="1:29" x14ac:dyDescent="0.2">
      <c r="A1159" s="21">
        <v>45937.828600277775</v>
      </c>
      <c r="B1159" s="22">
        <v>15.538999557495117</v>
      </c>
      <c r="C1159" s="22">
        <v>0.95769500732421875</v>
      </c>
      <c r="D1159" s="23">
        <v>8.7390327453613281</v>
      </c>
      <c r="E1159" s="24">
        <v>184.69999694824219</v>
      </c>
      <c r="F1159" s="24">
        <v>50.161988153122365</v>
      </c>
      <c r="G1159" s="24">
        <v>-66.461120266467333</v>
      </c>
      <c r="H1159" s="24">
        <v>50.162785993681197</v>
      </c>
      <c r="I1159" s="24">
        <v>-66.461224233678678</v>
      </c>
      <c r="J1159" s="24">
        <v>88.640235900878906</v>
      </c>
      <c r="K1159" s="24">
        <v>-8.0552024841308594</v>
      </c>
      <c r="L1159" s="25">
        <v>0.42590317130088806</v>
      </c>
      <c r="M1159" s="21">
        <v>25569.013877118057</v>
      </c>
      <c r="N1159" s="23">
        <v>5.5596828460693359</v>
      </c>
      <c r="O1159" s="26">
        <v>30589.396484375</v>
      </c>
      <c r="P1159" s="26">
        <v>48655.7734375</v>
      </c>
      <c r="Q1159" s="27">
        <v>30.660696029663086</v>
      </c>
      <c r="R1159" s="28">
        <v>32.691066741943359</v>
      </c>
      <c r="S1159" s="29">
        <v>1.0241763591766357</v>
      </c>
      <c r="T1159" s="30">
        <v>31.626253128051758</v>
      </c>
      <c r="U1159" s="31">
        <v>8.2709884643554688</v>
      </c>
      <c r="V1159" s="32">
        <v>-66.804885864257813</v>
      </c>
      <c r="W1159" s="32">
        <v>239.33367919921875</v>
      </c>
      <c r="X1159" s="33">
        <v>1.009951114654541</v>
      </c>
      <c r="Y1159" s="34">
        <v>10.207961082458496</v>
      </c>
      <c r="Z1159" s="35">
        <v>99.426521301269531</v>
      </c>
      <c r="AA1159" s="36">
        <v>156.86021423339844</v>
      </c>
      <c r="AB1159" s="23">
        <v>5.5596828460693359</v>
      </c>
      <c r="AC1159" s="37">
        <v>14.425999641418457</v>
      </c>
    </row>
    <row r="1160" spans="1:29" x14ac:dyDescent="0.2">
      <c r="A1160" s="21">
        <v>45937.82861193287</v>
      </c>
      <c r="B1160" s="22">
        <v>15.550000190734863</v>
      </c>
      <c r="C1160" s="22">
        <v>0.9736211895942688</v>
      </c>
      <c r="D1160" s="23">
        <v>8.7390327453613281</v>
      </c>
      <c r="E1160" s="24">
        <v>188.19999694824219</v>
      </c>
      <c r="F1160" s="24">
        <v>50.161988153122365</v>
      </c>
      <c r="G1160" s="24">
        <v>-66.461120266467333</v>
      </c>
      <c r="H1160" s="24">
        <v>50.162780740810739</v>
      </c>
      <c r="I1160" s="24">
        <v>-66.461224677646328</v>
      </c>
      <c r="J1160" s="24">
        <v>88.055946350097656</v>
      </c>
      <c r="K1160" s="24">
        <v>-8.0869264602661133</v>
      </c>
      <c r="L1160" s="25">
        <v>0.42590317130088806</v>
      </c>
      <c r="M1160" s="21">
        <v>25569.013888773148</v>
      </c>
      <c r="N1160" s="23">
        <v>5.5596828460693359</v>
      </c>
      <c r="O1160" s="26">
        <v>30589.396484375</v>
      </c>
      <c r="P1160" s="26">
        <v>48655.7734375</v>
      </c>
      <c r="Q1160" s="27">
        <v>30.660696029663086</v>
      </c>
      <c r="R1160" s="28">
        <v>32.691066741943359</v>
      </c>
      <c r="S1160" s="29">
        <v>1.0241763591766357</v>
      </c>
      <c r="T1160" s="30">
        <v>31.626253128051758</v>
      </c>
      <c r="U1160" s="31">
        <v>8.2709884643554688</v>
      </c>
      <c r="V1160" s="32">
        <v>-66.804885864257813</v>
      </c>
      <c r="W1160" s="32">
        <v>239.33367919921875</v>
      </c>
      <c r="X1160" s="33">
        <v>1.009951114654541</v>
      </c>
      <c r="Y1160" s="34">
        <v>10.207961082458496</v>
      </c>
      <c r="Z1160" s="35">
        <v>99.426521301269531</v>
      </c>
      <c r="AA1160" s="36">
        <v>156.86021423339844</v>
      </c>
      <c r="AB1160" s="23">
        <v>5.5596828460693359</v>
      </c>
      <c r="AC1160" s="37">
        <v>14.425999641418457</v>
      </c>
    </row>
    <row r="1161" spans="1:29" x14ac:dyDescent="0.2">
      <c r="A1161" s="21">
        <v>45937.82862359954</v>
      </c>
      <c r="B1161" s="22">
        <v>15.539999961853027</v>
      </c>
      <c r="C1161" s="22">
        <v>1.023680567741394</v>
      </c>
      <c r="D1161" s="23">
        <v>8.7390327453613281</v>
      </c>
      <c r="E1161" s="24">
        <v>191.5</v>
      </c>
      <c r="F1161" s="24">
        <v>50.161988153122365</v>
      </c>
      <c r="G1161" s="24">
        <v>-66.461120266467333</v>
      </c>
      <c r="H1161" s="24">
        <v>50.162775438888907</v>
      </c>
      <c r="I1161" s="24">
        <v>-66.461225555608209</v>
      </c>
      <c r="J1161" s="24">
        <v>87.466201782226563</v>
      </c>
      <c r="K1161" s="24">
        <v>-8.1496601104736328</v>
      </c>
      <c r="L1161" s="25">
        <v>0.42590317130088806</v>
      </c>
      <c r="M1161" s="21">
        <v>25569.013900439815</v>
      </c>
      <c r="N1161" s="23">
        <v>5.5596828460693359</v>
      </c>
      <c r="O1161" s="26">
        <v>30589.396484375</v>
      </c>
      <c r="P1161" s="26">
        <v>48655.7734375</v>
      </c>
      <c r="Q1161" s="27">
        <v>30.660696029663086</v>
      </c>
      <c r="R1161" s="28">
        <v>32.691066741943359</v>
      </c>
      <c r="S1161" s="29">
        <v>1.0241763591766357</v>
      </c>
      <c r="T1161" s="30">
        <v>31.626253128051758</v>
      </c>
      <c r="U1161" s="31">
        <v>8.2709884643554688</v>
      </c>
      <c r="V1161" s="32">
        <v>-66.804885864257813</v>
      </c>
      <c r="W1161" s="32">
        <v>239.33367919921875</v>
      </c>
      <c r="X1161" s="33">
        <v>1.009951114654541</v>
      </c>
      <c r="Y1161" s="34">
        <v>10.207961082458496</v>
      </c>
      <c r="Z1161" s="35">
        <v>99.426521301269531</v>
      </c>
      <c r="AA1161" s="36">
        <v>156.86021423339844</v>
      </c>
      <c r="AB1161" s="23">
        <v>5.5596828460693359</v>
      </c>
      <c r="AC1161" s="37">
        <v>14.425999641418457</v>
      </c>
    </row>
    <row r="1162" spans="1:29" x14ac:dyDescent="0.2">
      <c r="A1162" s="21">
        <v>45937.828635243059</v>
      </c>
      <c r="B1162" s="22">
        <v>15.527999877929688</v>
      </c>
      <c r="C1162" s="22">
        <v>1.0831338167190552</v>
      </c>
      <c r="D1162" s="23">
        <v>8.7390327453613281</v>
      </c>
      <c r="E1162" s="24">
        <v>191.80000305175781</v>
      </c>
      <c r="F1162" s="24">
        <v>50.161988153122365</v>
      </c>
      <c r="G1162" s="24">
        <v>-66.461120266467333</v>
      </c>
      <c r="H1162" s="24">
        <v>50.162770342827535</v>
      </c>
      <c r="I1162" s="24">
        <v>-66.461226823552437</v>
      </c>
      <c r="J1162" s="24">
        <v>86.899360656738281</v>
      </c>
      <c r="K1162" s="24">
        <v>-8.240260124206543</v>
      </c>
      <c r="L1162" s="25">
        <v>0.42590317130088806</v>
      </c>
      <c r="M1162" s="21">
        <v>25569.013912094906</v>
      </c>
      <c r="N1162" s="23">
        <v>5.5596828460693359</v>
      </c>
      <c r="O1162" s="26">
        <v>30589.396484375</v>
      </c>
      <c r="P1162" s="26">
        <v>48655.7734375</v>
      </c>
      <c r="Q1162" s="27">
        <v>30.660696029663086</v>
      </c>
      <c r="R1162" s="28">
        <v>32.691066741943359</v>
      </c>
      <c r="S1162" s="29">
        <v>1.0241763591766357</v>
      </c>
      <c r="T1162" s="30">
        <v>31.626253128051758</v>
      </c>
      <c r="U1162" s="31">
        <v>8.2709884643554688</v>
      </c>
      <c r="V1162" s="32">
        <v>-66.804885864257813</v>
      </c>
      <c r="W1162" s="32">
        <v>239.33367919921875</v>
      </c>
      <c r="X1162" s="33">
        <v>1.009951114654541</v>
      </c>
      <c r="Y1162" s="34">
        <v>10.207961082458496</v>
      </c>
      <c r="Z1162" s="35">
        <v>99.426521301269531</v>
      </c>
      <c r="AA1162" s="36">
        <v>156.86021423339844</v>
      </c>
      <c r="AB1162" s="23">
        <v>5.5596828460693359</v>
      </c>
      <c r="AC1162" s="37">
        <v>14.425999641418457</v>
      </c>
    </row>
    <row r="1163" spans="1:29" x14ac:dyDescent="0.2">
      <c r="A1163" s="21">
        <v>45937.828646863425</v>
      </c>
      <c r="B1163" s="22">
        <v>15.534000396728516</v>
      </c>
      <c r="C1163" s="22">
        <v>1.124498724937439</v>
      </c>
      <c r="D1163" s="23">
        <v>8.7390327453613281</v>
      </c>
      <c r="E1163" s="24">
        <v>189.89999389648438</v>
      </c>
      <c r="F1163" s="24">
        <v>50.161988153122365</v>
      </c>
      <c r="G1163" s="24">
        <v>-66.461120266467333</v>
      </c>
      <c r="H1163" s="24">
        <v>50.162765165536214</v>
      </c>
      <c r="I1163" s="24">
        <v>-66.461228100893621</v>
      </c>
      <c r="J1163" s="24">
        <v>86.323478698730469</v>
      </c>
      <c r="K1163" s="24">
        <v>-8.3315315246582031</v>
      </c>
      <c r="L1163" s="25">
        <v>0.42590317130088806</v>
      </c>
      <c r="M1163" s="21">
        <v>25569.013923703704</v>
      </c>
      <c r="N1163" s="23">
        <v>5.5675230026245117</v>
      </c>
      <c r="O1163" s="26">
        <v>30587.3359375</v>
      </c>
      <c r="P1163" s="26">
        <v>48640.91015625</v>
      </c>
      <c r="Q1163" s="27">
        <v>30.651704788208008</v>
      </c>
      <c r="R1163" s="28">
        <v>32.693267822265625</v>
      </c>
      <c r="S1163" s="29">
        <v>1.0241683721542358</v>
      </c>
      <c r="T1163" s="30">
        <v>31.61659049987793</v>
      </c>
      <c r="U1163" s="31">
        <v>8.2602710723876953</v>
      </c>
      <c r="V1163" s="32">
        <v>-66.213607788085938</v>
      </c>
      <c r="W1163" s="32">
        <v>239.45289611816406</v>
      </c>
      <c r="X1163" s="33">
        <v>0.59799498319625854</v>
      </c>
      <c r="Y1163" s="34">
        <v>10.223184585571289</v>
      </c>
      <c r="Z1163" s="35">
        <v>99.587455749511719</v>
      </c>
      <c r="AA1163" s="36">
        <v>157.11332702636719</v>
      </c>
      <c r="AB1163" s="23">
        <v>5.5675230026245117</v>
      </c>
      <c r="AC1163" s="37">
        <v>14.416999816894531</v>
      </c>
    </row>
    <row r="1164" spans="1:29" x14ac:dyDescent="0.2">
      <c r="A1164" s="21">
        <v>45937.828658483799</v>
      </c>
      <c r="B1164" s="22">
        <v>15.543999671936035</v>
      </c>
      <c r="C1164" s="22">
        <v>1.1388957500457764</v>
      </c>
      <c r="D1164" s="23">
        <v>8.7193546295166016</v>
      </c>
      <c r="E1164" s="24">
        <v>183.60000610351563</v>
      </c>
      <c r="F1164" s="24">
        <v>50.161988153122365</v>
      </c>
      <c r="G1164" s="24">
        <v>-66.461120266467333</v>
      </c>
      <c r="H1164" s="24">
        <v>50.162759840896264</v>
      </c>
      <c r="I1164" s="24">
        <v>-66.461228776082791</v>
      </c>
      <c r="J1164" s="24">
        <v>85.731208801269531</v>
      </c>
      <c r="K1164" s="24">
        <v>-8.3797769546508789</v>
      </c>
      <c r="L1164" s="25">
        <v>0.42521214485168457</v>
      </c>
      <c r="M1164" s="21">
        <v>25569.013935324074</v>
      </c>
      <c r="N1164" s="23">
        <v>5.5675230026245117</v>
      </c>
      <c r="O1164" s="26">
        <v>30587.3359375</v>
      </c>
      <c r="P1164" s="26">
        <v>48640.91015625</v>
      </c>
      <c r="Q1164" s="27">
        <v>30.651704788208008</v>
      </c>
      <c r="R1164" s="28">
        <v>32.693267822265625</v>
      </c>
      <c r="S1164" s="29">
        <v>1.0241683721542358</v>
      </c>
      <c r="T1164" s="30">
        <v>31.61659049987793</v>
      </c>
      <c r="U1164" s="31">
        <v>8.2602710723876953</v>
      </c>
      <c r="V1164" s="32">
        <v>-66.213607788085938</v>
      </c>
      <c r="W1164" s="32">
        <v>239.45289611816406</v>
      </c>
      <c r="X1164" s="33">
        <v>0.59799498319625854</v>
      </c>
      <c r="Y1164" s="34">
        <v>10.223184585571289</v>
      </c>
      <c r="Z1164" s="35">
        <v>99.587455749511719</v>
      </c>
      <c r="AA1164" s="36">
        <v>157.11332702636719</v>
      </c>
      <c r="AB1164" s="23">
        <v>5.5675230026245117</v>
      </c>
      <c r="AC1164" s="37">
        <v>14.416999816894531</v>
      </c>
    </row>
    <row r="1165" spans="1:29" x14ac:dyDescent="0.2">
      <c r="A1165" s="21">
        <v>45937.828670150462</v>
      </c>
      <c r="B1165" s="22">
        <v>15.496000289916992</v>
      </c>
      <c r="C1165" s="22">
        <v>1.1389527320861816</v>
      </c>
      <c r="D1165" s="23">
        <v>8.7193546295166016</v>
      </c>
      <c r="E1165" s="24">
        <v>181</v>
      </c>
      <c r="F1165" s="24">
        <v>50.161988153122365</v>
      </c>
      <c r="G1165" s="24">
        <v>-66.461120266467333</v>
      </c>
      <c r="H1165" s="24">
        <v>50.162755222411356</v>
      </c>
      <c r="I1165" s="24">
        <v>-66.461228581467395</v>
      </c>
      <c r="J1165" s="24">
        <v>85.217483520507813</v>
      </c>
      <c r="K1165" s="24">
        <v>-8.3658714294433594</v>
      </c>
      <c r="L1165" s="25">
        <v>0.42521214485168457</v>
      </c>
      <c r="M1165" s="21">
        <v>25569.013946990741</v>
      </c>
      <c r="N1165" s="23">
        <v>5.5675230026245117</v>
      </c>
      <c r="O1165" s="26">
        <v>30587.3359375</v>
      </c>
      <c r="P1165" s="26">
        <v>48640.91015625</v>
      </c>
      <c r="Q1165" s="27">
        <v>30.651704788208008</v>
      </c>
      <c r="R1165" s="28">
        <v>32.693267822265625</v>
      </c>
      <c r="S1165" s="29">
        <v>1.0241683721542358</v>
      </c>
      <c r="T1165" s="30">
        <v>31.61659049987793</v>
      </c>
      <c r="U1165" s="31">
        <v>8.2602710723876953</v>
      </c>
      <c r="V1165" s="32">
        <v>-66.213607788085938</v>
      </c>
      <c r="W1165" s="32">
        <v>239.45289611816406</v>
      </c>
      <c r="X1165" s="33">
        <v>0.59799498319625854</v>
      </c>
      <c r="Y1165" s="34">
        <v>10.223184585571289</v>
      </c>
      <c r="Z1165" s="35">
        <v>99.587455749511719</v>
      </c>
      <c r="AA1165" s="36">
        <v>157.11332702636719</v>
      </c>
      <c r="AB1165" s="23">
        <v>5.5675230026245117</v>
      </c>
      <c r="AC1165" s="37">
        <v>14.416999816894531</v>
      </c>
    </row>
    <row r="1166" spans="1:29" x14ac:dyDescent="0.2">
      <c r="A1166" s="21">
        <v>45937.828681805557</v>
      </c>
      <c r="B1166" s="22">
        <v>15.487000465393066</v>
      </c>
      <c r="C1166" s="22">
        <v>1.1688388586044312</v>
      </c>
      <c r="D1166" s="23">
        <v>8.7193546295166016</v>
      </c>
      <c r="E1166" s="24">
        <v>182.80000305175781</v>
      </c>
      <c r="F1166" s="24">
        <v>50.161988153122365</v>
      </c>
      <c r="G1166" s="24">
        <v>-66.461120266467333</v>
      </c>
      <c r="H1166" s="24">
        <v>50.162750930567093</v>
      </c>
      <c r="I1166" s="24">
        <v>-66.461228068920974</v>
      </c>
      <c r="J1166" s="24">
        <v>84.740089416503906</v>
      </c>
      <c r="K1166" s="24">
        <v>-8.329249382019043</v>
      </c>
      <c r="L1166" s="25">
        <v>0.42521214485168457</v>
      </c>
      <c r="M1166" s="21">
        <v>25569.013958645832</v>
      </c>
      <c r="N1166" s="23">
        <v>5.5675230026245117</v>
      </c>
      <c r="O1166" s="26">
        <v>30587.3359375</v>
      </c>
      <c r="P1166" s="26">
        <v>48640.91015625</v>
      </c>
      <c r="Q1166" s="27">
        <v>30.651704788208008</v>
      </c>
      <c r="R1166" s="28">
        <v>32.693267822265625</v>
      </c>
      <c r="S1166" s="29">
        <v>1.0241683721542358</v>
      </c>
      <c r="T1166" s="30">
        <v>31.61659049987793</v>
      </c>
      <c r="U1166" s="31">
        <v>8.2602710723876953</v>
      </c>
      <c r="V1166" s="32">
        <v>-66.213607788085938</v>
      </c>
      <c r="W1166" s="32">
        <v>239.45289611816406</v>
      </c>
      <c r="X1166" s="33">
        <v>0.59799498319625854</v>
      </c>
      <c r="Y1166" s="34">
        <v>10.223184585571289</v>
      </c>
      <c r="Z1166" s="35">
        <v>99.587455749511719</v>
      </c>
      <c r="AA1166" s="36">
        <v>157.11332702636719</v>
      </c>
      <c r="AB1166" s="23">
        <v>5.5675230026245117</v>
      </c>
      <c r="AC1166" s="37">
        <v>14.416999816894531</v>
      </c>
    </row>
    <row r="1167" spans="1:29" x14ac:dyDescent="0.2">
      <c r="A1167" s="21">
        <v>45937.828693449075</v>
      </c>
      <c r="B1167" s="22">
        <v>15.505000114440918</v>
      </c>
      <c r="C1167" s="22">
        <v>1.2083611488342285</v>
      </c>
      <c r="D1167" s="23">
        <v>8.7193546295166016</v>
      </c>
      <c r="E1167" s="24">
        <v>185.80000305175781</v>
      </c>
      <c r="F1167" s="24">
        <v>50.161988153122365</v>
      </c>
      <c r="G1167" s="24">
        <v>-66.461120266467333</v>
      </c>
      <c r="H1167" s="24">
        <v>50.162745943766623</v>
      </c>
      <c r="I1167" s="24">
        <v>-66.461228040263649</v>
      </c>
      <c r="J1167" s="24">
        <v>84.185394287109375</v>
      </c>
      <c r="K1167" s="24">
        <v>-8.3272027969360352</v>
      </c>
      <c r="L1167" s="25">
        <v>0.42521214485168457</v>
      </c>
      <c r="M1167" s="21">
        <v>25569.01397028935</v>
      </c>
      <c r="N1167" s="23">
        <v>5.5675230026245117</v>
      </c>
      <c r="O1167" s="26">
        <v>30587.3359375</v>
      </c>
      <c r="P1167" s="26">
        <v>48640.91015625</v>
      </c>
      <c r="Q1167" s="27">
        <v>30.651704788208008</v>
      </c>
      <c r="R1167" s="28">
        <v>32.693267822265625</v>
      </c>
      <c r="S1167" s="29">
        <v>1.0241683721542358</v>
      </c>
      <c r="T1167" s="30">
        <v>31.61659049987793</v>
      </c>
      <c r="U1167" s="31">
        <v>8.2602710723876953</v>
      </c>
      <c r="V1167" s="32">
        <v>-66.213607788085938</v>
      </c>
      <c r="W1167" s="32">
        <v>239.45289611816406</v>
      </c>
      <c r="X1167" s="33">
        <v>0.59799498319625854</v>
      </c>
      <c r="Y1167" s="34">
        <v>10.223184585571289</v>
      </c>
      <c r="Z1167" s="35">
        <v>99.587455749511719</v>
      </c>
      <c r="AA1167" s="36">
        <v>157.11332702636719</v>
      </c>
      <c r="AB1167" s="23">
        <v>5.5675230026245117</v>
      </c>
      <c r="AC1167" s="37">
        <v>14.416999816894531</v>
      </c>
    </row>
    <row r="1168" spans="1:29" x14ac:dyDescent="0.2">
      <c r="A1168" s="21">
        <v>45937.828705057873</v>
      </c>
      <c r="B1168" s="22">
        <v>15.52400016784668</v>
      </c>
      <c r="C1168" s="22">
        <v>1.1566908359527588</v>
      </c>
      <c r="D1168" s="23">
        <v>8.7193546295166016</v>
      </c>
      <c r="E1168" s="24">
        <v>185.69999694824219</v>
      </c>
      <c r="F1168" s="24">
        <v>50.161988153122365</v>
      </c>
      <c r="G1168" s="24">
        <v>-66.461120266467333</v>
      </c>
      <c r="H1168" s="24">
        <v>50.16274064239456</v>
      </c>
      <c r="I1168" s="24">
        <v>-66.461228401253621</v>
      </c>
      <c r="J1168" s="24">
        <v>83.595710754394531</v>
      </c>
      <c r="K1168" s="24">
        <v>-8.3529977798461914</v>
      </c>
      <c r="L1168" s="25">
        <v>0.42521214485168457</v>
      </c>
      <c r="M1168" s="21">
        <v>25569.013981898148</v>
      </c>
      <c r="N1168" s="23">
        <v>5.5675230026245117</v>
      </c>
      <c r="O1168" s="26">
        <v>30587.3359375</v>
      </c>
      <c r="P1168" s="26">
        <v>48640.91015625</v>
      </c>
      <c r="Q1168" s="27">
        <v>30.651704788208008</v>
      </c>
      <c r="R1168" s="28">
        <v>32.693267822265625</v>
      </c>
      <c r="S1168" s="29">
        <v>1.0241683721542358</v>
      </c>
      <c r="T1168" s="30">
        <v>31.61659049987793</v>
      </c>
      <c r="U1168" s="31">
        <v>8.2602710723876953</v>
      </c>
      <c r="V1168" s="32">
        <v>-66.213607788085938</v>
      </c>
      <c r="W1168" s="32">
        <v>239.45289611816406</v>
      </c>
      <c r="X1168" s="33">
        <v>0.59799498319625854</v>
      </c>
      <c r="Y1168" s="34">
        <v>10.223184585571289</v>
      </c>
      <c r="Z1168" s="35">
        <v>99.587455749511719</v>
      </c>
      <c r="AA1168" s="36">
        <v>157.11332702636719</v>
      </c>
      <c r="AB1168" s="23">
        <v>5.5675230026245117</v>
      </c>
      <c r="AC1168" s="37">
        <v>14.416999816894531</v>
      </c>
    </row>
    <row r="1169" spans="1:29" x14ac:dyDescent="0.2">
      <c r="A1169" s="21">
        <v>45937.828716701391</v>
      </c>
      <c r="B1169" s="22">
        <v>15.527999877929688</v>
      </c>
      <c r="C1169" s="22">
        <v>1.1047444343566895</v>
      </c>
      <c r="D1169" s="23">
        <v>8.6927385330200195</v>
      </c>
      <c r="E1169" s="24">
        <v>184.5</v>
      </c>
      <c r="F1169" s="24">
        <v>50.161988153122365</v>
      </c>
      <c r="G1169" s="24">
        <v>-66.461120266467333</v>
      </c>
      <c r="H1169" s="24">
        <v>50.16273544333324</v>
      </c>
      <c r="I1169" s="24">
        <v>-66.461228620592337</v>
      </c>
      <c r="J1169" s="24">
        <v>83.017410278320313</v>
      </c>
      <c r="K1169" s="24">
        <v>-8.3686704635620117</v>
      </c>
      <c r="L1169" s="25">
        <v>0.42452114820480347</v>
      </c>
      <c r="M1169" s="21">
        <v>25569.013993541666</v>
      </c>
      <c r="N1169" s="23">
        <v>5.6100754737854004</v>
      </c>
      <c r="O1169" s="26">
        <v>30621.853515625</v>
      </c>
      <c r="P1169" s="26">
        <v>48632.9453125</v>
      </c>
      <c r="Q1169" s="27">
        <v>30.653545379638672</v>
      </c>
      <c r="R1169" s="28">
        <v>32.656417846679688</v>
      </c>
      <c r="S1169" s="29">
        <v>1.0241650342941284</v>
      </c>
      <c r="T1169" s="30">
        <v>31.611415863037109</v>
      </c>
      <c r="U1169" s="31">
        <v>8.2694778442382813</v>
      </c>
      <c r="V1169" s="32">
        <v>-66.733360290527344</v>
      </c>
      <c r="W1169" s="32">
        <v>239.15248107910156</v>
      </c>
      <c r="X1169" s="33">
        <v>0.43211650848388672</v>
      </c>
      <c r="Y1169" s="34">
        <v>10.233683586120605</v>
      </c>
      <c r="Z1169" s="35">
        <v>99.791511535644531</v>
      </c>
      <c r="AA1169" s="36">
        <v>157.43106079101563</v>
      </c>
      <c r="AB1169" s="23">
        <v>5.6100754737854004</v>
      </c>
      <c r="AC1169" s="37">
        <v>14.39900016784668</v>
      </c>
    </row>
    <row r="1170" spans="1:29" x14ac:dyDescent="0.2">
      <c r="A1170" s="21">
        <v>45937.828728356479</v>
      </c>
      <c r="B1170" s="22">
        <v>15.534000396728516</v>
      </c>
      <c r="C1170" s="22">
        <v>1.0746380090713501</v>
      </c>
      <c r="D1170" s="23">
        <v>8.6927385330200195</v>
      </c>
      <c r="E1170" s="24">
        <v>180.5</v>
      </c>
      <c r="F1170" s="24">
        <v>50.161988153122365</v>
      </c>
      <c r="G1170" s="24">
        <v>-66.461120266467333</v>
      </c>
      <c r="H1170" s="24">
        <v>50.162730065092241</v>
      </c>
      <c r="I1170" s="24">
        <v>-66.46122861857468</v>
      </c>
      <c r="J1170" s="24">
        <v>82.419174194335938</v>
      </c>
      <c r="K1170" s="24">
        <v>-8.3685274124145508</v>
      </c>
      <c r="L1170" s="25">
        <v>0.42452114820480347</v>
      </c>
      <c r="M1170" s="21">
        <v>25569.014005196761</v>
      </c>
      <c r="N1170" s="23">
        <v>5.6100754737854004</v>
      </c>
      <c r="O1170" s="26">
        <v>30621.853515625</v>
      </c>
      <c r="P1170" s="26">
        <v>48632.9453125</v>
      </c>
      <c r="Q1170" s="27">
        <v>30.653545379638672</v>
      </c>
      <c r="R1170" s="28">
        <v>32.656417846679688</v>
      </c>
      <c r="S1170" s="29">
        <v>1.0241650342941284</v>
      </c>
      <c r="T1170" s="30">
        <v>31.611415863037109</v>
      </c>
      <c r="U1170" s="31">
        <v>8.2694778442382813</v>
      </c>
      <c r="V1170" s="32">
        <v>-66.733360290527344</v>
      </c>
      <c r="W1170" s="32">
        <v>239.15248107910156</v>
      </c>
      <c r="X1170" s="33">
        <v>0.43211650848388672</v>
      </c>
      <c r="Y1170" s="34">
        <v>10.233683586120605</v>
      </c>
      <c r="Z1170" s="35">
        <v>99.791511535644531</v>
      </c>
      <c r="AA1170" s="36">
        <v>157.43106079101563</v>
      </c>
      <c r="AB1170" s="23">
        <v>5.6100754737854004</v>
      </c>
      <c r="AC1170" s="37">
        <v>14.39900016784668</v>
      </c>
    </row>
    <row r="1171" spans="1:29" x14ac:dyDescent="0.2">
      <c r="A1171" s="21">
        <v>45937.828739988428</v>
      </c>
      <c r="B1171" s="22">
        <v>15.539999961853027</v>
      </c>
      <c r="C1171" s="22">
        <v>1.0596517324447632</v>
      </c>
      <c r="D1171" s="23">
        <v>8.6927385330200195</v>
      </c>
      <c r="E1171" s="24">
        <v>177</v>
      </c>
      <c r="F1171" s="24">
        <v>50.161988153122365</v>
      </c>
      <c r="G1171" s="24">
        <v>-66.461120266467333</v>
      </c>
      <c r="H1171" s="24">
        <v>50.162724142296327</v>
      </c>
      <c r="I1171" s="24">
        <v>-66.46122797258586</v>
      </c>
      <c r="J1171" s="24">
        <v>81.760368347167969</v>
      </c>
      <c r="K1171" s="24">
        <v>-8.3223705291748047</v>
      </c>
      <c r="L1171" s="25">
        <v>0.42452114820480347</v>
      </c>
      <c r="M1171" s="21">
        <v>25569.014016828703</v>
      </c>
      <c r="N1171" s="23">
        <v>5.6100754737854004</v>
      </c>
      <c r="O1171" s="26">
        <v>30621.853515625</v>
      </c>
      <c r="P1171" s="26">
        <v>48632.9453125</v>
      </c>
      <c r="Q1171" s="27">
        <v>30.653545379638672</v>
      </c>
      <c r="R1171" s="28">
        <v>32.656417846679688</v>
      </c>
      <c r="S1171" s="29">
        <v>1.0241650342941284</v>
      </c>
      <c r="T1171" s="30">
        <v>31.611415863037109</v>
      </c>
      <c r="U1171" s="31">
        <v>8.2694778442382813</v>
      </c>
      <c r="V1171" s="32">
        <v>-66.733360290527344</v>
      </c>
      <c r="W1171" s="32">
        <v>239.15248107910156</v>
      </c>
      <c r="X1171" s="33">
        <v>0.43211650848388672</v>
      </c>
      <c r="Y1171" s="34">
        <v>10.233683586120605</v>
      </c>
      <c r="Z1171" s="35">
        <v>99.791511535644531</v>
      </c>
      <c r="AA1171" s="36">
        <v>157.43106079101563</v>
      </c>
      <c r="AB1171" s="23">
        <v>5.6100754737854004</v>
      </c>
      <c r="AC1171" s="37">
        <v>14.39900016784668</v>
      </c>
    </row>
    <row r="1172" spans="1:29" x14ac:dyDescent="0.2">
      <c r="A1172" s="21">
        <v>45937.828751620371</v>
      </c>
      <c r="B1172" s="22">
        <v>15.53600025177002</v>
      </c>
      <c r="C1172" s="22">
        <v>1.0312513113021851</v>
      </c>
      <c r="D1172" s="23">
        <v>8.6927385330200195</v>
      </c>
      <c r="E1172" s="24">
        <v>173.80000305175781</v>
      </c>
      <c r="F1172" s="24">
        <v>50.161988153122365</v>
      </c>
      <c r="G1172" s="24">
        <v>-66.461120266467333</v>
      </c>
      <c r="H1172" s="24">
        <v>50.162718776026644</v>
      </c>
      <c r="I1172" s="24">
        <v>-66.461226860181256</v>
      </c>
      <c r="J1172" s="24">
        <v>81.163467407226563</v>
      </c>
      <c r="K1172" s="24">
        <v>-8.2428865432739258</v>
      </c>
      <c r="L1172" s="25">
        <v>0.42452114820480347</v>
      </c>
      <c r="M1172" s="21">
        <v>25569.01402846065</v>
      </c>
      <c r="N1172" s="23">
        <v>5.6100754737854004</v>
      </c>
      <c r="O1172" s="26">
        <v>30621.853515625</v>
      </c>
      <c r="P1172" s="26">
        <v>48632.9453125</v>
      </c>
      <c r="Q1172" s="27">
        <v>30.653545379638672</v>
      </c>
      <c r="R1172" s="28">
        <v>32.656417846679688</v>
      </c>
      <c r="S1172" s="29">
        <v>1.0241650342941284</v>
      </c>
      <c r="T1172" s="30">
        <v>31.611415863037109</v>
      </c>
      <c r="U1172" s="31">
        <v>8.2694778442382813</v>
      </c>
      <c r="V1172" s="32">
        <v>-66.733360290527344</v>
      </c>
      <c r="W1172" s="32">
        <v>239.15248107910156</v>
      </c>
      <c r="X1172" s="33">
        <v>0.43211650848388672</v>
      </c>
      <c r="Y1172" s="34">
        <v>10.233683586120605</v>
      </c>
      <c r="Z1172" s="35">
        <v>99.791511535644531</v>
      </c>
      <c r="AA1172" s="36">
        <v>157.43106079101563</v>
      </c>
      <c r="AB1172" s="23">
        <v>5.6100754737854004</v>
      </c>
      <c r="AC1172" s="37">
        <v>14.39900016784668</v>
      </c>
    </row>
    <row r="1173" spans="1:29" x14ac:dyDescent="0.2">
      <c r="A1173" s="21">
        <v>45937.828763263889</v>
      </c>
      <c r="B1173" s="22">
        <v>15.52299976348877</v>
      </c>
      <c r="C1173" s="22">
        <v>1.0283557176589966</v>
      </c>
      <c r="D1173" s="23">
        <v>8.6927385330200195</v>
      </c>
      <c r="E1173" s="24">
        <v>170.39999389648438</v>
      </c>
      <c r="F1173" s="24">
        <v>50.161988153122365</v>
      </c>
      <c r="G1173" s="24">
        <v>-66.461120266467333</v>
      </c>
      <c r="H1173" s="24">
        <v>50.162713626117629</v>
      </c>
      <c r="I1173" s="24">
        <v>-66.461225244022842</v>
      </c>
      <c r="J1173" s="24">
        <v>80.59063720703125</v>
      </c>
      <c r="K1173" s="24">
        <v>-8.1274070739746094</v>
      </c>
      <c r="L1173" s="25">
        <v>0.42452114820480347</v>
      </c>
      <c r="M1173" s="21">
        <v>25569.01404011574</v>
      </c>
      <c r="N1173" s="23">
        <v>5.6100754737854004</v>
      </c>
      <c r="O1173" s="26">
        <v>30621.853515625</v>
      </c>
      <c r="P1173" s="26">
        <v>48632.9453125</v>
      </c>
      <c r="Q1173" s="27">
        <v>30.653545379638672</v>
      </c>
      <c r="R1173" s="28">
        <v>32.656417846679688</v>
      </c>
      <c r="S1173" s="29">
        <v>1.0241650342941284</v>
      </c>
      <c r="T1173" s="30">
        <v>31.611415863037109</v>
      </c>
      <c r="U1173" s="31">
        <v>8.2694778442382813</v>
      </c>
      <c r="V1173" s="32">
        <v>-66.733360290527344</v>
      </c>
      <c r="W1173" s="32">
        <v>239.15248107910156</v>
      </c>
      <c r="X1173" s="33">
        <v>0.43211650848388672</v>
      </c>
      <c r="Y1173" s="34">
        <v>10.233683586120605</v>
      </c>
      <c r="Z1173" s="35">
        <v>99.791511535644531</v>
      </c>
      <c r="AA1173" s="36">
        <v>157.43106079101563</v>
      </c>
      <c r="AB1173" s="23">
        <v>5.6100754737854004</v>
      </c>
      <c r="AC1173" s="37">
        <v>14.39900016784668</v>
      </c>
    </row>
    <row r="1174" spans="1:29" x14ac:dyDescent="0.2">
      <c r="A1174" s="21">
        <v>45937.828774907408</v>
      </c>
      <c r="B1174" s="22">
        <v>15.522000312805176</v>
      </c>
      <c r="C1174" s="22">
        <v>1.0228182077407837</v>
      </c>
      <c r="D1174" s="23">
        <v>8.7098569869995117</v>
      </c>
      <c r="E1174" s="24">
        <v>172.69999694824219</v>
      </c>
      <c r="F1174" s="24">
        <v>50.161988153122365</v>
      </c>
      <c r="G1174" s="24">
        <v>-66.461120266467333</v>
      </c>
      <c r="H1174" s="24">
        <v>50.162708358389359</v>
      </c>
      <c r="I1174" s="24">
        <v>-66.461223353040651</v>
      </c>
      <c r="J1174" s="24">
        <v>80.004692077636719</v>
      </c>
      <c r="K1174" s="24">
        <v>-7.9922904968261719</v>
      </c>
      <c r="L1174" s="25">
        <v>0.42383012175559998</v>
      </c>
      <c r="M1174" s="21">
        <v>25569.014051759259</v>
      </c>
      <c r="N1174" s="23">
        <v>5.6100754737854004</v>
      </c>
      <c r="O1174" s="26">
        <v>30621.853515625</v>
      </c>
      <c r="P1174" s="26">
        <v>48632.9453125</v>
      </c>
      <c r="Q1174" s="27">
        <v>30.653545379638672</v>
      </c>
      <c r="R1174" s="28">
        <v>32.656417846679688</v>
      </c>
      <c r="S1174" s="29">
        <v>1.0241650342941284</v>
      </c>
      <c r="T1174" s="30">
        <v>31.611415863037109</v>
      </c>
      <c r="U1174" s="31">
        <v>8.2694778442382813</v>
      </c>
      <c r="V1174" s="32">
        <v>-66.733360290527344</v>
      </c>
      <c r="W1174" s="32">
        <v>239.15248107910156</v>
      </c>
      <c r="X1174" s="33">
        <v>0.43211650848388672</v>
      </c>
      <c r="Y1174" s="34">
        <v>10.233683586120605</v>
      </c>
      <c r="Z1174" s="35">
        <v>99.791511535644531</v>
      </c>
      <c r="AA1174" s="36">
        <v>157.43106079101563</v>
      </c>
      <c r="AB1174" s="23">
        <v>5.6100754737854004</v>
      </c>
      <c r="AC1174" s="37">
        <v>14.39900016784668</v>
      </c>
    </row>
    <row r="1175" spans="1:29" x14ac:dyDescent="0.2">
      <c r="A1175" s="21">
        <v>45937.82878653935</v>
      </c>
      <c r="B1175" s="22">
        <v>15.520000457763672</v>
      </c>
      <c r="C1175" s="22">
        <v>0.99925404787063599</v>
      </c>
      <c r="D1175" s="23">
        <v>8.7098569869995117</v>
      </c>
      <c r="E1175" s="24">
        <v>175.69999694824219</v>
      </c>
      <c r="F1175" s="24">
        <v>50.161988153122365</v>
      </c>
      <c r="G1175" s="24">
        <v>-66.461120266467333</v>
      </c>
      <c r="H1175" s="24">
        <v>50.162703057799632</v>
      </c>
      <c r="I1175" s="24">
        <v>-66.461221904676236</v>
      </c>
      <c r="J1175" s="24">
        <v>79.41510009765625</v>
      </c>
      <c r="K1175" s="24">
        <v>-7.8888006210327148</v>
      </c>
      <c r="L1175" s="25">
        <v>0.42383012175559998</v>
      </c>
      <c r="M1175" s="21">
        <v>25569.014063379629</v>
      </c>
      <c r="N1175" s="23">
        <v>5.6135082244873047</v>
      </c>
      <c r="O1175" s="26">
        <v>30601.1015625</v>
      </c>
      <c r="P1175" s="26">
        <v>48594.92578125</v>
      </c>
      <c r="Q1175" s="27">
        <v>30.627653121948242</v>
      </c>
      <c r="R1175" s="28">
        <v>32.678562164306641</v>
      </c>
      <c r="S1175" s="29">
        <v>1.024144172668457</v>
      </c>
      <c r="T1175" s="30">
        <v>31.586702346801758</v>
      </c>
      <c r="U1175" s="31">
        <v>8.2704963684082031</v>
      </c>
      <c r="V1175" s="32">
        <v>-66.790580749511719</v>
      </c>
      <c r="W1175" s="32">
        <v>239.08572387695313</v>
      </c>
      <c r="X1175" s="33">
        <v>0.4965510368347168</v>
      </c>
      <c r="Y1175" s="34">
        <v>10.258247375488281</v>
      </c>
      <c r="Z1175" s="35">
        <v>100.02198791503906</v>
      </c>
      <c r="AA1175" s="36">
        <v>157.79429626464844</v>
      </c>
      <c r="AB1175" s="23">
        <v>5.6135082244873047</v>
      </c>
      <c r="AC1175" s="37">
        <v>14.390000343322754</v>
      </c>
    </row>
    <row r="1176" spans="1:29" x14ac:dyDescent="0.2">
      <c r="A1176" s="21">
        <v>45937.828798206021</v>
      </c>
      <c r="B1176" s="22">
        <v>15.524999618530273</v>
      </c>
      <c r="C1176" s="22">
        <v>0.98688423633575439</v>
      </c>
      <c r="D1176" s="23">
        <v>8.7098569869995117</v>
      </c>
      <c r="E1176" s="24">
        <v>174.30000305175781</v>
      </c>
      <c r="F1176" s="24">
        <v>50.161988153122365</v>
      </c>
      <c r="G1176" s="24">
        <v>-66.461120266467333</v>
      </c>
      <c r="H1176" s="24">
        <v>50.162697718730641</v>
      </c>
      <c r="I1176" s="24">
        <v>-66.461220607119145</v>
      </c>
      <c r="J1176" s="24">
        <v>78.821220397949219</v>
      </c>
      <c r="K1176" s="24">
        <v>-7.796086311340332</v>
      </c>
      <c r="L1176" s="25">
        <v>0.42383012175559998</v>
      </c>
      <c r="M1176" s="21">
        <v>25569.014075046296</v>
      </c>
      <c r="N1176" s="23">
        <v>5.6135082244873047</v>
      </c>
      <c r="O1176" s="26">
        <v>30601.1015625</v>
      </c>
      <c r="P1176" s="26">
        <v>48594.92578125</v>
      </c>
      <c r="Q1176" s="27">
        <v>30.627653121948242</v>
      </c>
      <c r="R1176" s="28">
        <v>32.678562164306641</v>
      </c>
      <c r="S1176" s="29">
        <v>1.024144172668457</v>
      </c>
      <c r="T1176" s="30">
        <v>31.586702346801758</v>
      </c>
      <c r="U1176" s="31">
        <v>8.2704963684082031</v>
      </c>
      <c r="V1176" s="32">
        <v>-66.790580749511719</v>
      </c>
      <c r="W1176" s="32">
        <v>239.08572387695313</v>
      </c>
      <c r="X1176" s="33">
        <v>0.4965510368347168</v>
      </c>
      <c r="Y1176" s="34">
        <v>10.258247375488281</v>
      </c>
      <c r="Z1176" s="35">
        <v>100.02198791503906</v>
      </c>
      <c r="AA1176" s="36">
        <v>157.79429626464844</v>
      </c>
      <c r="AB1176" s="23">
        <v>5.6135082244873047</v>
      </c>
      <c r="AC1176" s="37">
        <v>14.390000343322754</v>
      </c>
    </row>
    <row r="1177" spans="1:29" x14ac:dyDescent="0.2">
      <c r="A1177" s="21">
        <v>45937.828809861108</v>
      </c>
      <c r="B1177" s="22">
        <v>15.534000396728516</v>
      </c>
      <c r="C1177" s="22">
        <v>0.98001176118850708</v>
      </c>
      <c r="D1177" s="23">
        <v>8.7098569869995117</v>
      </c>
      <c r="E1177" s="24">
        <v>175.39999389648438</v>
      </c>
      <c r="F1177" s="24">
        <v>50.161988153122365</v>
      </c>
      <c r="G1177" s="24">
        <v>-66.461120266467333</v>
      </c>
      <c r="H1177" s="24">
        <v>50.162692252581799</v>
      </c>
      <c r="I1177" s="24">
        <v>-66.46121920281513</v>
      </c>
      <c r="J1177" s="24">
        <v>78.213211059570313</v>
      </c>
      <c r="K1177" s="24">
        <v>-7.6957449913024902</v>
      </c>
      <c r="L1177" s="25">
        <v>0.42383012175559998</v>
      </c>
      <c r="M1177" s="21">
        <v>25569.014086701391</v>
      </c>
      <c r="N1177" s="23">
        <v>5.6135082244873047</v>
      </c>
      <c r="O1177" s="26">
        <v>30601.1015625</v>
      </c>
      <c r="P1177" s="26">
        <v>48594.92578125</v>
      </c>
      <c r="Q1177" s="27">
        <v>30.627653121948242</v>
      </c>
      <c r="R1177" s="28">
        <v>32.678562164306641</v>
      </c>
      <c r="S1177" s="29">
        <v>1.024144172668457</v>
      </c>
      <c r="T1177" s="30">
        <v>31.586702346801758</v>
      </c>
      <c r="U1177" s="31">
        <v>8.2704963684082031</v>
      </c>
      <c r="V1177" s="32">
        <v>-66.790580749511719</v>
      </c>
      <c r="W1177" s="32">
        <v>239.08572387695313</v>
      </c>
      <c r="X1177" s="33">
        <v>0.4965510368347168</v>
      </c>
      <c r="Y1177" s="34">
        <v>10.258247375488281</v>
      </c>
      <c r="Z1177" s="35">
        <v>100.02198791503906</v>
      </c>
      <c r="AA1177" s="36">
        <v>157.79429626464844</v>
      </c>
      <c r="AB1177" s="23">
        <v>5.6135082244873047</v>
      </c>
      <c r="AC1177" s="37">
        <v>14.390000343322754</v>
      </c>
    </row>
    <row r="1178" spans="1:29" x14ac:dyDescent="0.2">
      <c r="A1178" s="21">
        <v>45937.828821504627</v>
      </c>
      <c r="B1178" s="22">
        <v>15.543000221252441</v>
      </c>
      <c r="C1178" s="22">
        <v>0.97980606555938721</v>
      </c>
      <c r="D1178" s="23">
        <v>8.7098569869995117</v>
      </c>
      <c r="E1178" s="24">
        <v>176.19999694824219</v>
      </c>
      <c r="F1178" s="24">
        <v>50.161988153122365</v>
      </c>
      <c r="G1178" s="24">
        <v>-66.461120266467333</v>
      </c>
      <c r="H1178" s="24">
        <v>50.162686871078314</v>
      </c>
      <c r="I1178" s="24">
        <v>-66.46121795816849</v>
      </c>
      <c r="J1178" s="24">
        <v>77.614608764648438</v>
      </c>
      <c r="K1178" s="24">
        <v>-7.6068115234375</v>
      </c>
      <c r="L1178" s="25">
        <v>0.42383012175559998</v>
      </c>
      <c r="M1178" s="21">
        <v>25569.014098344909</v>
      </c>
      <c r="N1178" s="23">
        <v>5.6135082244873047</v>
      </c>
      <c r="O1178" s="26">
        <v>30601.1015625</v>
      </c>
      <c r="P1178" s="26">
        <v>48594.92578125</v>
      </c>
      <c r="Q1178" s="27">
        <v>30.627653121948242</v>
      </c>
      <c r="R1178" s="28">
        <v>32.678562164306641</v>
      </c>
      <c r="S1178" s="29">
        <v>1.024144172668457</v>
      </c>
      <c r="T1178" s="30">
        <v>31.586702346801758</v>
      </c>
      <c r="U1178" s="31">
        <v>8.2704963684082031</v>
      </c>
      <c r="V1178" s="32">
        <v>-66.790580749511719</v>
      </c>
      <c r="W1178" s="32">
        <v>239.08572387695313</v>
      </c>
      <c r="X1178" s="33">
        <v>0.4965510368347168</v>
      </c>
      <c r="Y1178" s="34">
        <v>10.258247375488281</v>
      </c>
      <c r="Z1178" s="35">
        <v>100.02198791503906</v>
      </c>
      <c r="AA1178" s="36">
        <v>157.79429626464844</v>
      </c>
      <c r="AB1178" s="23">
        <v>5.6135082244873047</v>
      </c>
      <c r="AC1178" s="37">
        <v>14.390000343322754</v>
      </c>
    </row>
    <row r="1179" spans="1:29" x14ac:dyDescent="0.2">
      <c r="A1179" s="21">
        <v>45937.828833194442</v>
      </c>
      <c r="B1179" s="22">
        <v>15.534000396728516</v>
      </c>
      <c r="C1179" s="22">
        <v>0.98842370510101318</v>
      </c>
      <c r="D1179" s="23">
        <v>8.6997432708740234</v>
      </c>
      <c r="E1179" s="24">
        <v>177.5</v>
      </c>
      <c r="F1179" s="24">
        <v>50.161988153122365</v>
      </c>
      <c r="G1179" s="24">
        <v>-66.461120266467333</v>
      </c>
      <c r="H1179" s="24">
        <v>50.162681502807303</v>
      </c>
      <c r="I1179" s="24">
        <v>-66.461216989578091</v>
      </c>
      <c r="J1179" s="24">
        <v>77.017486572265625</v>
      </c>
      <c r="K1179" s="24">
        <v>-7.5376029014587402</v>
      </c>
      <c r="L1179" s="25">
        <v>0.42313912510871887</v>
      </c>
      <c r="M1179" s="21">
        <v>25569.014110034721</v>
      </c>
      <c r="N1179" s="23">
        <v>5.6135082244873047</v>
      </c>
      <c r="O1179" s="26">
        <v>30601.1015625</v>
      </c>
      <c r="P1179" s="26">
        <v>48594.92578125</v>
      </c>
      <c r="Q1179" s="27">
        <v>30.627653121948242</v>
      </c>
      <c r="R1179" s="28">
        <v>32.678562164306641</v>
      </c>
      <c r="S1179" s="29">
        <v>1.024144172668457</v>
      </c>
      <c r="T1179" s="30">
        <v>31.586702346801758</v>
      </c>
      <c r="U1179" s="31">
        <v>8.2704963684082031</v>
      </c>
      <c r="V1179" s="32">
        <v>-66.790580749511719</v>
      </c>
      <c r="W1179" s="32">
        <v>239.08572387695313</v>
      </c>
      <c r="X1179" s="33">
        <v>0.4965510368347168</v>
      </c>
      <c r="Y1179" s="34">
        <v>10.258247375488281</v>
      </c>
      <c r="Z1179" s="35">
        <v>100.02198791503906</v>
      </c>
      <c r="AA1179" s="36">
        <v>157.79429626464844</v>
      </c>
      <c r="AB1179" s="23">
        <v>5.6135082244873047</v>
      </c>
      <c r="AC1179" s="37">
        <v>14.390000343322754</v>
      </c>
    </row>
    <row r="1180" spans="1:29" x14ac:dyDescent="0.2">
      <c r="A1180" s="21">
        <v>45937.828844849537</v>
      </c>
      <c r="B1180" s="22">
        <v>15.524999618530273</v>
      </c>
      <c r="C1180" s="22">
        <v>0.99164307117462158</v>
      </c>
      <c r="D1180" s="23">
        <v>8.6997432708740234</v>
      </c>
      <c r="E1180" s="24">
        <v>180.19999694824219</v>
      </c>
      <c r="F1180" s="24">
        <v>50.161988153122365</v>
      </c>
      <c r="G1180" s="24">
        <v>-66.461120266467333</v>
      </c>
      <c r="H1180" s="24">
        <v>50.16267627236774</v>
      </c>
      <c r="I1180" s="24">
        <v>-66.461216166845247</v>
      </c>
      <c r="J1180" s="24">
        <v>76.435691833496094</v>
      </c>
      <c r="K1180" s="24">
        <v>-7.4788165092468262</v>
      </c>
      <c r="L1180" s="25">
        <v>0.42313912510871887</v>
      </c>
      <c r="M1180" s="21">
        <v>25569.014121689816</v>
      </c>
      <c r="N1180" s="23">
        <v>5.6135082244873047</v>
      </c>
      <c r="O1180" s="26">
        <v>30601.1015625</v>
      </c>
      <c r="P1180" s="26">
        <v>48594.92578125</v>
      </c>
      <c r="Q1180" s="27">
        <v>30.627653121948242</v>
      </c>
      <c r="R1180" s="28">
        <v>32.678562164306641</v>
      </c>
      <c r="S1180" s="29">
        <v>1.024144172668457</v>
      </c>
      <c r="T1180" s="30">
        <v>31.586702346801758</v>
      </c>
      <c r="U1180" s="31">
        <v>8.2704963684082031</v>
      </c>
      <c r="V1180" s="32">
        <v>-66.790580749511719</v>
      </c>
      <c r="W1180" s="32">
        <v>239.08572387695313</v>
      </c>
      <c r="X1180" s="33">
        <v>0.4965510368347168</v>
      </c>
      <c r="Y1180" s="34">
        <v>10.258247375488281</v>
      </c>
      <c r="Z1180" s="35">
        <v>100.02198791503906</v>
      </c>
      <c r="AA1180" s="36">
        <v>157.79429626464844</v>
      </c>
      <c r="AB1180" s="23">
        <v>5.6135082244873047</v>
      </c>
      <c r="AC1180" s="37">
        <v>14.390000343322754</v>
      </c>
    </row>
    <row r="1181" spans="1:29" x14ac:dyDescent="0.2">
      <c r="A1181" s="21">
        <v>45937.828856458334</v>
      </c>
      <c r="B1181" s="22">
        <v>15.539999961853027</v>
      </c>
      <c r="C1181" s="22">
        <v>1.0055590867996216</v>
      </c>
      <c r="D1181" s="23">
        <v>8.6997432708740234</v>
      </c>
      <c r="E1181" s="24">
        <v>181.5</v>
      </c>
      <c r="F1181" s="24">
        <v>50.161988153122365</v>
      </c>
      <c r="G1181" s="24">
        <v>-66.461120266467333</v>
      </c>
      <c r="H1181" s="24">
        <v>50.16267107855397</v>
      </c>
      <c r="I1181" s="24">
        <v>-66.461216015863783</v>
      </c>
      <c r="J1181" s="24">
        <v>75.85797119140625</v>
      </c>
      <c r="K1181" s="24">
        <v>-7.4680294990539551</v>
      </c>
      <c r="L1181" s="25">
        <v>0.42313912510871887</v>
      </c>
      <c r="M1181" s="21">
        <v>25569.01413329861</v>
      </c>
      <c r="N1181" s="23">
        <v>5.6488733291625977</v>
      </c>
      <c r="O1181" s="26">
        <v>30619.400390625</v>
      </c>
      <c r="P1181" s="26">
        <v>48571.8828125</v>
      </c>
      <c r="Q1181" s="27">
        <v>30.617721557617188</v>
      </c>
      <c r="R1181" s="28">
        <v>32.659030914306641</v>
      </c>
      <c r="S1181" s="29">
        <v>1.0241323709487915</v>
      </c>
      <c r="T1181" s="30">
        <v>31.571723937988281</v>
      </c>
      <c r="U1181" s="31">
        <v>8.2670707702636719</v>
      </c>
      <c r="V1181" s="32">
        <v>-66.609382629394531</v>
      </c>
      <c r="W1181" s="32">
        <v>239.08572387695313</v>
      </c>
      <c r="X1181" s="33">
        <v>0.70873713493347168</v>
      </c>
      <c r="Y1181" s="34">
        <v>10.24412727355957</v>
      </c>
      <c r="Z1181" s="35">
        <v>99.961471557617188</v>
      </c>
      <c r="AA1181" s="36">
        <v>157.69532775878906</v>
      </c>
      <c r="AB1181" s="23">
        <v>5.6488733291625977</v>
      </c>
      <c r="AC1181" s="37">
        <v>14.39900016784668</v>
      </c>
    </row>
    <row r="1182" spans="1:29" x14ac:dyDescent="0.2">
      <c r="A1182" s="21">
        <v>45937.828868090277</v>
      </c>
      <c r="B1182" s="22">
        <v>15.545999526977539</v>
      </c>
      <c r="C1182" s="22">
        <v>0.99499839544296265</v>
      </c>
      <c r="D1182" s="23">
        <v>8.6997432708740234</v>
      </c>
      <c r="E1182" s="24">
        <v>181.89999389648438</v>
      </c>
      <c r="F1182" s="24">
        <v>50.161988153122365</v>
      </c>
      <c r="G1182" s="24">
        <v>-66.461120266467333</v>
      </c>
      <c r="H1182" s="24">
        <v>50.162665721815465</v>
      </c>
      <c r="I1182" s="24">
        <v>-66.4612161621437</v>
      </c>
      <c r="J1182" s="24">
        <v>75.262130737304688</v>
      </c>
      <c r="K1182" s="24">
        <v>-7.4784822463989258</v>
      </c>
      <c r="L1182" s="25">
        <v>0.42313912510871887</v>
      </c>
      <c r="M1182" s="21">
        <v>25569.014144930556</v>
      </c>
      <c r="N1182" s="23">
        <v>5.6488733291625977</v>
      </c>
      <c r="O1182" s="26">
        <v>30619.400390625</v>
      </c>
      <c r="P1182" s="26">
        <v>48571.8828125</v>
      </c>
      <c r="Q1182" s="27">
        <v>30.617721557617188</v>
      </c>
      <c r="R1182" s="28">
        <v>32.659030914306641</v>
      </c>
      <c r="S1182" s="29">
        <v>1.0241323709487915</v>
      </c>
      <c r="T1182" s="30">
        <v>31.571723937988281</v>
      </c>
      <c r="U1182" s="31">
        <v>8.2670707702636719</v>
      </c>
      <c r="V1182" s="32">
        <v>-66.609382629394531</v>
      </c>
      <c r="W1182" s="32">
        <v>239.08572387695313</v>
      </c>
      <c r="X1182" s="33">
        <v>0.70873713493347168</v>
      </c>
      <c r="Y1182" s="34">
        <v>10.24412727355957</v>
      </c>
      <c r="Z1182" s="35">
        <v>99.961471557617188</v>
      </c>
      <c r="AA1182" s="36">
        <v>157.69532775878906</v>
      </c>
      <c r="AB1182" s="23">
        <v>5.6488733291625977</v>
      </c>
      <c r="AC1182" s="37">
        <v>14.39900016784668</v>
      </c>
    </row>
    <row r="1183" spans="1:29" x14ac:dyDescent="0.2">
      <c r="A1183" s="21">
        <v>45937.828879722219</v>
      </c>
      <c r="B1183" s="22">
        <v>15.529999732971191</v>
      </c>
      <c r="C1183" s="22">
        <v>0.98818510770797729</v>
      </c>
      <c r="D1183" s="23">
        <v>8.6997432708740234</v>
      </c>
      <c r="E1183" s="24">
        <v>185.10000610351563</v>
      </c>
      <c r="F1183" s="24">
        <v>50.161988153122365</v>
      </c>
      <c r="G1183" s="24">
        <v>-66.461120266467333</v>
      </c>
      <c r="H1183" s="24">
        <v>50.162660374955571</v>
      </c>
      <c r="I1183" s="24">
        <v>-66.461216112719626</v>
      </c>
      <c r="J1183" s="24">
        <v>74.667388916015625</v>
      </c>
      <c r="K1183" s="24">
        <v>-7.4749517440795898</v>
      </c>
      <c r="L1183" s="25">
        <v>0.42313912510871887</v>
      </c>
      <c r="M1183" s="21">
        <v>25569.014156562502</v>
      </c>
      <c r="N1183" s="23">
        <v>5.6488733291625977</v>
      </c>
      <c r="O1183" s="26">
        <v>30619.400390625</v>
      </c>
      <c r="P1183" s="26">
        <v>48571.8828125</v>
      </c>
      <c r="Q1183" s="27">
        <v>30.617721557617188</v>
      </c>
      <c r="R1183" s="28">
        <v>32.659030914306641</v>
      </c>
      <c r="S1183" s="29">
        <v>1.0241323709487915</v>
      </c>
      <c r="T1183" s="30">
        <v>31.571723937988281</v>
      </c>
      <c r="U1183" s="31">
        <v>8.2670707702636719</v>
      </c>
      <c r="V1183" s="32">
        <v>-66.609382629394531</v>
      </c>
      <c r="W1183" s="32">
        <v>239.08572387695313</v>
      </c>
      <c r="X1183" s="33">
        <v>0.70873713493347168</v>
      </c>
      <c r="Y1183" s="34">
        <v>10.24412727355957</v>
      </c>
      <c r="Z1183" s="35">
        <v>99.961471557617188</v>
      </c>
      <c r="AA1183" s="36">
        <v>157.69532775878906</v>
      </c>
      <c r="AB1183" s="23">
        <v>5.6488733291625977</v>
      </c>
      <c r="AC1183" s="37">
        <v>14.39900016784668</v>
      </c>
    </row>
    <row r="1184" spans="1:29" x14ac:dyDescent="0.2">
      <c r="A1184" s="21">
        <v>45937.82889138889</v>
      </c>
      <c r="B1184" s="22">
        <v>15.527999877929688</v>
      </c>
      <c r="C1184" s="22">
        <v>1.01319420337677</v>
      </c>
      <c r="D1184" s="23">
        <v>8.7092761993408203</v>
      </c>
      <c r="E1184" s="24">
        <v>186.19999694824219</v>
      </c>
      <c r="F1184" s="24">
        <v>50.161988153122365</v>
      </c>
      <c r="G1184" s="24">
        <v>-66.461120266467333</v>
      </c>
      <c r="H1184" s="24">
        <v>50.162655220974962</v>
      </c>
      <c r="I1184" s="24">
        <v>-66.461216517567252</v>
      </c>
      <c r="J1184" s="24">
        <v>74.094100952148438</v>
      </c>
      <c r="K1184" s="24">
        <v>-7.503880500793457</v>
      </c>
      <c r="L1184" s="25">
        <v>0.42244812846183777</v>
      </c>
      <c r="M1184" s="21">
        <v>25569.014168229165</v>
      </c>
      <c r="N1184" s="23">
        <v>5.6488733291625977</v>
      </c>
      <c r="O1184" s="26">
        <v>30619.400390625</v>
      </c>
      <c r="P1184" s="26">
        <v>48571.8828125</v>
      </c>
      <c r="Q1184" s="27">
        <v>30.617721557617188</v>
      </c>
      <c r="R1184" s="28">
        <v>32.659030914306641</v>
      </c>
      <c r="S1184" s="29">
        <v>1.0241323709487915</v>
      </c>
      <c r="T1184" s="30">
        <v>31.571723937988281</v>
      </c>
      <c r="U1184" s="31">
        <v>8.2670707702636719</v>
      </c>
      <c r="V1184" s="32">
        <v>-66.609382629394531</v>
      </c>
      <c r="W1184" s="32">
        <v>239.08572387695313</v>
      </c>
      <c r="X1184" s="33">
        <v>0.70873713493347168</v>
      </c>
      <c r="Y1184" s="34">
        <v>10.24412727355957</v>
      </c>
      <c r="Z1184" s="35">
        <v>99.961471557617188</v>
      </c>
      <c r="AA1184" s="36">
        <v>157.69532775878906</v>
      </c>
      <c r="AB1184" s="23">
        <v>5.6488733291625977</v>
      </c>
      <c r="AC1184" s="37">
        <v>14.39900016784668</v>
      </c>
    </row>
    <row r="1185" spans="1:29" x14ac:dyDescent="0.2">
      <c r="A1185" s="21">
        <v>45937.828902997688</v>
      </c>
      <c r="B1185" s="22">
        <v>15.531000137329102</v>
      </c>
      <c r="C1185" s="22">
        <v>1.0323364734649658</v>
      </c>
      <c r="D1185" s="23">
        <v>8.7092761993408203</v>
      </c>
      <c r="E1185" s="24">
        <v>185.39999389648438</v>
      </c>
      <c r="F1185" s="24">
        <v>50.161988153122365</v>
      </c>
      <c r="G1185" s="24">
        <v>-66.461120266467333</v>
      </c>
      <c r="H1185" s="24">
        <v>50.162650005814108</v>
      </c>
      <c r="I1185" s="24">
        <v>-66.461217149048665</v>
      </c>
      <c r="J1185" s="24">
        <v>73.514007568359375</v>
      </c>
      <c r="K1185" s="24">
        <v>-7.5490026473999023</v>
      </c>
      <c r="L1185" s="25">
        <v>0.42244812846183777</v>
      </c>
      <c r="M1185" s="21">
        <v>25569.014179837963</v>
      </c>
      <c r="N1185" s="23">
        <v>5.6488733291625977</v>
      </c>
      <c r="O1185" s="26">
        <v>30619.400390625</v>
      </c>
      <c r="P1185" s="26">
        <v>48571.8828125</v>
      </c>
      <c r="Q1185" s="27">
        <v>30.617721557617188</v>
      </c>
      <c r="R1185" s="28">
        <v>32.659030914306641</v>
      </c>
      <c r="S1185" s="29">
        <v>1.0241323709487915</v>
      </c>
      <c r="T1185" s="30">
        <v>31.571723937988281</v>
      </c>
      <c r="U1185" s="31">
        <v>8.2670707702636719</v>
      </c>
      <c r="V1185" s="32">
        <v>-66.609382629394531</v>
      </c>
      <c r="W1185" s="32">
        <v>239.08572387695313</v>
      </c>
      <c r="X1185" s="33">
        <v>0.70873713493347168</v>
      </c>
      <c r="Y1185" s="34">
        <v>10.24412727355957</v>
      </c>
      <c r="Z1185" s="35">
        <v>99.961471557617188</v>
      </c>
      <c r="AA1185" s="36">
        <v>157.69532775878906</v>
      </c>
      <c r="AB1185" s="23">
        <v>5.6488733291625977</v>
      </c>
      <c r="AC1185" s="37">
        <v>14.39900016784668</v>
      </c>
    </row>
    <row r="1186" spans="1:29" x14ac:dyDescent="0.2">
      <c r="A1186" s="21">
        <v>45937.828914641206</v>
      </c>
      <c r="B1186" s="22">
        <v>15.539999961853027</v>
      </c>
      <c r="C1186" s="22">
        <v>1.0311124324798584</v>
      </c>
      <c r="D1186" s="23">
        <v>8.7092761993408203</v>
      </c>
      <c r="E1186" s="24">
        <v>183.80000305175781</v>
      </c>
      <c r="F1186" s="24">
        <v>50.161988153122365</v>
      </c>
      <c r="G1186" s="24">
        <v>-66.461120266467333</v>
      </c>
      <c r="H1186" s="24">
        <v>50.162644639560462</v>
      </c>
      <c r="I1186" s="24">
        <v>-66.461217386054571</v>
      </c>
      <c r="J1186" s="24">
        <v>72.917106628417969</v>
      </c>
      <c r="K1186" s="24">
        <v>-7.5659384727478027</v>
      </c>
      <c r="L1186" s="25">
        <v>0.42244812846183777</v>
      </c>
      <c r="M1186" s="21">
        <v>25569.014191481481</v>
      </c>
      <c r="N1186" s="23">
        <v>5.6488733291625977</v>
      </c>
      <c r="O1186" s="26">
        <v>30619.400390625</v>
      </c>
      <c r="P1186" s="26">
        <v>48571.8828125</v>
      </c>
      <c r="Q1186" s="27">
        <v>30.617721557617188</v>
      </c>
      <c r="R1186" s="28">
        <v>32.659030914306641</v>
      </c>
      <c r="S1186" s="29">
        <v>1.0241323709487915</v>
      </c>
      <c r="T1186" s="30">
        <v>31.571723937988281</v>
      </c>
      <c r="U1186" s="31">
        <v>8.2670707702636719</v>
      </c>
      <c r="V1186" s="32">
        <v>-66.609382629394531</v>
      </c>
      <c r="W1186" s="32">
        <v>239.08572387695313</v>
      </c>
      <c r="X1186" s="33">
        <v>0.70873713493347168</v>
      </c>
      <c r="Y1186" s="34">
        <v>10.24412727355957</v>
      </c>
      <c r="Z1186" s="35">
        <v>99.961471557617188</v>
      </c>
      <c r="AA1186" s="36">
        <v>157.69532775878906</v>
      </c>
      <c r="AB1186" s="23">
        <v>5.6488733291625977</v>
      </c>
      <c r="AC1186" s="37">
        <v>14.39900016784668</v>
      </c>
    </row>
    <row r="1187" spans="1:29" x14ac:dyDescent="0.2">
      <c r="A1187" s="21">
        <v>45937.82892630787</v>
      </c>
      <c r="B1187" s="22">
        <v>15.534000396728516</v>
      </c>
      <c r="C1187" s="22">
        <v>1.0483490228652954</v>
      </c>
      <c r="D1187" s="23">
        <v>8.7092761993408203</v>
      </c>
      <c r="E1187" s="24">
        <v>180.89999389648438</v>
      </c>
      <c r="F1187" s="24">
        <v>50.161988153122365</v>
      </c>
      <c r="G1187" s="24">
        <v>-66.461120266467333</v>
      </c>
      <c r="H1187" s="24">
        <v>50.162639384674861</v>
      </c>
      <c r="I1187" s="24">
        <v>-66.46121756104219</v>
      </c>
      <c r="J1187" s="24">
        <v>72.332595825195313</v>
      </c>
      <c r="K1187" s="24">
        <v>-7.5784430503845215</v>
      </c>
      <c r="L1187" s="25">
        <v>0.42244812846183777</v>
      </c>
      <c r="M1187" s="21">
        <v>25569.014203148148</v>
      </c>
      <c r="N1187" s="23">
        <v>5.6208629608154297</v>
      </c>
      <c r="O1187" s="26">
        <v>30550.279296875</v>
      </c>
      <c r="P1187" s="26">
        <v>48503.40234375</v>
      </c>
      <c r="Q1187" s="27">
        <v>30.565202713012695</v>
      </c>
      <c r="R1187" s="28">
        <v>32.732925415039063</v>
      </c>
      <c r="S1187" s="29">
        <v>1.0240938663482666</v>
      </c>
      <c r="T1187" s="30">
        <v>31.527212142944336</v>
      </c>
      <c r="U1187" s="31">
        <v>8.2641763687133789</v>
      </c>
      <c r="V1187" s="32">
        <v>-66.442489624023438</v>
      </c>
      <c r="W1187" s="32">
        <v>239.066650390625</v>
      </c>
      <c r="X1187" s="33">
        <v>0.56194162368774414</v>
      </c>
      <c r="Y1187" s="34">
        <v>10.224702835083008</v>
      </c>
      <c r="Z1187" s="35">
        <v>99.670845031738281</v>
      </c>
      <c r="AA1187" s="36">
        <v>157.2396240234375</v>
      </c>
      <c r="AB1187" s="23">
        <v>5.6208629608154297</v>
      </c>
      <c r="AC1187" s="37">
        <v>14.407999992370605</v>
      </c>
    </row>
    <row r="1188" spans="1:29" x14ac:dyDescent="0.2">
      <c r="A1188" s="21">
        <v>45937.828937951388</v>
      </c>
      <c r="B1188" s="22">
        <v>15.526000022888184</v>
      </c>
      <c r="C1188" s="22">
        <v>1.0690432786941528</v>
      </c>
      <c r="D1188" s="23">
        <v>8.7092761993408203</v>
      </c>
      <c r="E1188" s="24">
        <v>179.10000610351563</v>
      </c>
      <c r="F1188" s="24">
        <v>50.161988153122365</v>
      </c>
      <c r="G1188" s="24">
        <v>-66.461120266467333</v>
      </c>
      <c r="H1188" s="24">
        <v>50.162634354686958</v>
      </c>
      <c r="I1188" s="24">
        <v>-66.461217398507117</v>
      </c>
      <c r="J1188" s="24">
        <v>71.773094177246094</v>
      </c>
      <c r="K1188" s="24">
        <v>-7.5668301582336426</v>
      </c>
      <c r="L1188" s="25">
        <v>0.42244812846183777</v>
      </c>
      <c r="M1188" s="21">
        <v>25569.014214803239</v>
      </c>
      <c r="N1188" s="23">
        <v>5.6208629608154297</v>
      </c>
      <c r="O1188" s="26">
        <v>30550.279296875</v>
      </c>
      <c r="P1188" s="26">
        <v>48503.40234375</v>
      </c>
      <c r="Q1188" s="27">
        <v>30.565202713012695</v>
      </c>
      <c r="R1188" s="28">
        <v>32.732925415039063</v>
      </c>
      <c r="S1188" s="29">
        <v>1.0240938663482666</v>
      </c>
      <c r="T1188" s="30">
        <v>31.527212142944336</v>
      </c>
      <c r="U1188" s="31">
        <v>8.2641763687133789</v>
      </c>
      <c r="V1188" s="32">
        <v>-66.442489624023438</v>
      </c>
      <c r="W1188" s="32">
        <v>239.066650390625</v>
      </c>
      <c r="X1188" s="33">
        <v>0.56194162368774414</v>
      </c>
      <c r="Y1188" s="34">
        <v>10.224702835083008</v>
      </c>
      <c r="Z1188" s="35">
        <v>99.670845031738281</v>
      </c>
      <c r="AA1188" s="36">
        <v>157.2396240234375</v>
      </c>
      <c r="AB1188" s="23">
        <v>5.6208629608154297</v>
      </c>
      <c r="AC1188" s="37">
        <v>14.407999992370605</v>
      </c>
    </row>
    <row r="1189" spans="1:29" x14ac:dyDescent="0.2">
      <c r="A1189" s="21">
        <v>45937.828949641204</v>
      </c>
      <c r="B1189" s="22">
        <v>15.527000427246094</v>
      </c>
      <c r="C1189" s="22">
        <v>1.0647151470184326</v>
      </c>
      <c r="D1189" s="23">
        <v>8.6978979110717773</v>
      </c>
      <c r="E1189" s="24">
        <v>180.69999694824219</v>
      </c>
      <c r="F1189" s="24">
        <v>50.161988153122365</v>
      </c>
      <c r="G1189" s="24">
        <v>-66.461120266467333</v>
      </c>
      <c r="H1189" s="24">
        <v>50.162630410688578</v>
      </c>
      <c r="I1189" s="24">
        <v>-66.46121904192664</v>
      </c>
      <c r="J1189" s="24">
        <v>71.334396362304688</v>
      </c>
      <c r="K1189" s="24">
        <v>-7.6842589378356934</v>
      </c>
      <c r="L1189" s="25">
        <v>0.42175713181495667</v>
      </c>
      <c r="M1189" s="21">
        <v>25569.014226481482</v>
      </c>
      <c r="N1189" s="23">
        <v>5.6208629608154297</v>
      </c>
      <c r="O1189" s="26">
        <v>30550.279296875</v>
      </c>
      <c r="P1189" s="26">
        <v>48503.40234375</v>
      </c>
      <c r="Q1189" s="27">
        <v>30.565202713012695</v>
      </c>
      <c r="R1189" s="28">
        <v>32.732925415039063</v>
      </c>
      <c r="S1189" s="29">
        <v>1.0240938663482666</v>
      </c>
      <c r="T1189" s="30">
        <v>31.527212142944336</v>
      </c>
      <c r="U1189" s="31">
        <v>8.2641763687133789</v>
      </c>
      <c r="V1189" s="32">
        <v>-66.442489624023438</v>
      </c>
      <c r="W1189" s="32">
        <v>239.066650390625</v>
      </c>
      <c r="X1189" s="33">
        <v>0.56194162368774414</v>
      </c>
      <c r="Y1189" s="34">
        <v>10.224702835083008</v>
      </c>
      <c r="Z1189" s="35">
        <v>99.670845031738281</v>
      </c>
      <c r="AA1189" s="36">
        <v>157.2396240234375</v>
      </c>
      <c r="AB1189" s="23">
        <v>5.6208629608154297</v>
      </c>
      <c r="AC1189" s="37">
        <v>14.407999992370605</v>
      </c>
    </row>
    <row r="1190" spans="1:29" x14ac:dyDescent="0.2">
      <c r="A1190" s="21">
        <v>45937.828961273146</v>
      </c>
      <c r="B1190" s="22">
        <v>15.534999847412109</v>
      </c>
      <c r="C1190" s="22">
        <v>1.082361102104187</v>
      </c>
      <c r="D1190" s="23">
        <v>8.6978979110717773</v>
      </c>
      <c r="E1190" s="24">
        <v>182.5</v>
      </c>
      <c r="F1190" s="24">
        <v>50.161988153122365</v>
      </c>
      <c r="G1190" s="24">
        <v>-66.461120266467333</v>
      </c>
      <c r="H1190" s="24">
        <v>50.162626046069633</v>
      </c>
      <c r="I1190" s="24">
        <v>-66.461219794870857</v>
      </c>
      <c r="J1190" s="24">
        <v>70.848915100097656</v>
      </c>
      <c r="K1190" s="24">
        <v>-7.7380599975585938</v>
      </c>
      <c r="L1190" s="25">
        <v>0.42175713181495667</v>
      </c>
      <c r="M1190" s="21">
        <v>25569.014238125001</v>
      </c>
      <c r="N1190" s="23">
        <v>5.6208629608154297</v>
      </c>
      <c r="O1190" s="26">
        <v>30550.279296875</v>
      </c>
      <c r="P1190" s="26">
        <v>48503.40234375</v>
      </c>
      <c r="Q1190" s="27">
        <v>30.565202713012695</v>
      </c>
      <c r="R1190" s="28">
        <v>32.732925415039063</v>
      </c>
      <c r="S1190" s="29">
        <v>1.0240938663482666</v>
      </c>
      <c r="T1190" s="30">
        <v>31.527212142944336</v>
      </c>
      <c r="U1190" s="31">
        <v>8.2641763687133789</v>
      </c>
      <c r="V1190" s="32">
        <v>-66.442489624023438</v>
      </c>
      <c r="W1190" s="32">
        <v>239.066650390625</v>
      </c>
      <c r="X1190" s="33">
        <v>0.56194162368774414</v>
      </c>
      <c r="Y1190" s="34">
        <v>10.224702835083008</v>
      </c>
      <c r="Z1190" s="35">
        <v>99.670845031738281</v>
      </c>
      <c r="AA1190" s="36">
        <v>157.2396240234375</v>
      </c>
      <c r="AB1190" s="23">
        <v>5.6208629608154297</v>
      </c>
      <c r="AC1190" s="37">
        <v>14.407999992370605</v>
      </c>
    </row>
    <row r="1191" spans="1:29" x14ac:dyDescent="0.2">
      <c r="A1191" s="21">
        <v>45937.828972974537</v>
      </c>
      <c r="B1191" s="22">
        <v>15.538999557495117</v>
      </c>
      <c r="C1191" s="22">
        <v>1.100197434425354</v>
      </c>
      <c r="D1191" s="23">
        <v>8.6978979110717773</v>
      </c>
      <c r="E1191" s="24">
        <v>186.5</v>
      </c>
      <c r="F1191" s="24">
        <v>50.161988153122365</v>
      </c>
      <c r="G1191" s="24">
        <v>-66.461120266467333</v>
      </c>
      <c r="H1191" s="24">
        <v>50.162620816136268</v>
      </c>
      <c r="I1191" s="24">
        <v>-66.461220094632537</v>
      </c>
      <c r="J1191" s="24">
        <v>70.267173767089844</v>
      </c>
      <c r="K1191" s="24">
        <v>-7.7594799995422363</v>
      </c>
      <c r="L1191" s="25">
        <v>0.42175713181495667</v>
      </c>
      <c r="M1191" s="21">
        <v>25569.014249814816</v>
      </c>
      <c r="N1191" s="23">
        <v>5.6208629608154297</v>
      </c>
      <c r="O1191" s="26">
        <v>30550.279296875</v>
      </c>
      <c r="P1191" s="26">
        <v>48503.40234375</v>
      </c>
      <c r="Q1191" s="27">
        <v>30.565202713012695</v>
      </c>
      <c r="R1191" s="28">
        <v>32.732925415039063</v>
      </c>
      <c r="S1191" s="29">
        <v>1.0240938663482666</v>
      </c>
      <c r="T1191" s="30">
        <v>31.527212142944336</v>
      </c>
      <c r="U1191" s="31">
        <v>8.2641763687133789</v>
      </c>
      <c r="V1191" s="32">
        <v>-66.442489624023438</v>
      </c>
      <c r="W1191" s="32">
        <v>239.066650390625</v>
      </c>
      <c r="X1191" s="33">
        <v>0.56194162368774414</v>
      </c>
      <c r="Y1191" s="34">
        <v>10.224702835083008</v>
      </c>
      <c r="Z1191" s="35">
        <v>99.670845031738281</v>
      </c>
      <c r="AA1191" s="36">
        <v>157.2396240234375</v>
      </c>
      <c r="AB1191" s="23">
        <v>5.6208629608154297</v>
      </c>
      <c r="AC1191" s="37">
        <v>14.407999992370605</v>
      </c>
    </row>
    <row r="1192" spans="1:29" x14ac:dyDescent="0.2">
      <c r="A1192" s="21">
        <v>45937.828984629632</v>
      </c>
      <c r="B1192" s="22">
        <v>15.531999588012695</v>
      </c>
      <c r="C1192" s="22">
        <v>1.1216350793838501</v>
      </c>
      <c r="D1192" s="23">
        <v>8.6978979110717773</v>
      </c>
      <c r="E1192" s="24">
        <v>187.80000305175781</v>
      </c>
      <c r="F1192" s="24">
        <v>50.161988153122365</v>
      </c>
      <c r="G1192" s="24">
        <v>-66.461120266467333</v>
      </c>
      <c r="H1192" s="24">
        <v>50.162615637965175</v>
      </c>
      <c r="I1192" s="24">
        <v>-66.461221057210054</v>
      </c>
      <c r="J1192" s="24">
        <v>69.691192626953125</v>
      </c>
      <c r="K1192" s="24">
        <v>-7.8282604217529297</v>
      </c>
      <c r="L1192" s="25">
        <v>0.42175713181495667</v>
      </c>
      <c r="M1192" s="21">
        <v>25569.014261469907</v>
      </c>
      <c r="N1192" s="23">
        <v>5.6208629608154297</v>
      </c>
      <c r="O1192" s="26">
        <v>30550.279296875</v>
      </c>
      <c r="P1192" s="26">
        <v>48503.40234375</v>
      </c>
      <c r="Q1192" s="27">
        <v>30.565202713012695</v>
      </c>
      <c r="R1192" s="28">
        <v>32.732925415039063</v>
      </c>
      <c r="S1192" s="29">
        <v>1.0240938663482666</v>
      </c>
      <c r="T1192" s="30">
        <v>31.527212142944336</v>
      </c>
      <c r="U1192" s="31">
        <v>8.2641763687133789</v>
      </c>
      <c r="V1192" s="32">
        <v>-66.442489624023438</v>
      </c>
      <c r="W1192" s="32">
        <v>239.066650390625</v>
      </c>
      <c r="X1192" s="33">
        <v>0.56194162368774414</v>
      </c>
      <c r="Y1192" s="34">
        <v>10.224702835083008</v>
      </c>
      <c r="Z1192" s="35">
        <v>99.670845031738281</v>
      </c>
      <c r="AA1192" s="36">
        <v>157.2396240234375</v>
      </c>
      <c r="AB1192" s="23">
        <v>5.6208629608154297</v>
      </c>
      <c r="AC1192" s="37">
        <v>14.407999992370605</v>
      </c>
    </row>
    <row r="1193" spans="1:29" x14ac:dyDescent="0.2">
      <c r="A1193" s="21">
        <v>45937.828996296295</v>
      </c>
      <c r="B1193" s="22">
        <v>15.529000282287598</v>
      </c>
      <c r="C1193" s="22">
        <v>1.1545255184173584</v>
      </c>
      <c r="D1193" s="23">
        <v>8.6978979110717773</v>
      </c>
      <c r="E1193" s="24">
        <v>186.89999389648438</v>
      </c>
      <c r="F1193" s="24">
        <v>50.161988153122365</v>
      </c>
      <c r="G1193" s="24">
        <v>-66.461120266467333</v>
      </c>
      <c r="H1193" s="24">
        <v>50.162610579876485</v>
      </c>
      <c r="I1193" s="24">
        <v>-66.461221885010104</v>
      </c>
      <c r="J1193" s="24">
        <v>69.128570556640625</v>
      </c>
      <c r="K1193" s="24">
        <v>-7.8874106407165527</v>
      </c>
      <c r="L1193" s="25">
        <v>0.42175713181495667</v>
      </c>
      <c r="M1193" s="21">
        <v>25569.014273136574</v>
      </c>
      <c r="N1193" s="23">
        <v>5.488947868347168</v>
      </c>
      <c r="O1193" s="26">
        <v>30504.025390625</v>
      </c>
      <c r="P1193" s="26">
        <v>48624.47265625</v>
      </c>
      <c r="Q1193" s="27">
        <v>30.62657356262207</v>
      </c>
      <c r="R1193" s="28">
        <v>32.782558441162109</v>
      </c>
      <c r="S1193" s="29">
        <v>1.0241570472717285</v>
      </c>
      <c r="T1193" s="30">
        <v>31.605907440185547</v>
      </c>
      <c r="U1193" s="31">
        <v>8.2578506469726563</v>
      </c>
      <c r="V1193" s="32">
        <v>-66.061019897460938</v>
      </c>
      <c r="W1193" s="32">
        <v>239.05711364746094</v>
      </c>
      <c r="X1193" s="33">
        <v>0.77727371454238892</v>
      </c>
      <c r="Y1193" s="34">
        <v>10.179625511169434</v>
      </c>
      <c r="Z1193" s="35">
        <v>98.961662292480469</v>
      </c>
      <c r="AA1193" s="36">
        <v>156.13374328613281</v>
      </c>
      <c r="AB1193" s="23">
        <v>5.488947868347168</v>
      </c>
      <c r="AC1193" s="37">
        <v>14.380999565124512</v>
      </c>
    </row>
    <row r="1194" spans="1:29" x14ac:dyDescent="0.2">
      <c r="A1194" s="21">
        <v>45937.829007905093</v>
      </c>
      <c r="B1194" s="22">
        <v>15.536999702453613</v>
      </c>
      <c r="C1194" s="22">
        <v>1.1880210638046265</v>
      </c>
      <c r="D1194" s="23">
        <v>8.6726102828979492</v>
      </c>
      <c r="E1194" s="24">
        <v>186</v>
      </c>
      <c r="F1194" s="24">
        <v>50.161988153122365</v>
      </c>
      <c r="G1194" s="24">
        <v>-66.461120266467333</v>
      </c>
      <c r="H1194" s="24">
        <v>50.162605388436624</v>
      </c>
      <c r="I1194" s="24">
        <v>-66.461222593391341</v>
      </c>
      <c r="J1194" s="24">
        <v>68.551116943359375</v>
      </c>
      <c r="K1194" s="24">
        <v>-7.9380278587341309</v>
      </c>
      <c r="L1194" s="25">
        <v>0.42106610536575317</v>
      </c>
      <c r="M1194" s="21">
        <v>25569.014284745372</v>
      </c>
      <c r="N1194" s="23">
        <v>5.488947868347168</v>
      </c>
      <c r="O1194" s="26">
        <v>30504.025390625</v>
      </c>
      <c r="P1194" s="26">
        <v>48624.47265625</v>
      </c>
      <c r="Q1194" s="27">
        <v>30.62657356262207</v>
      </c>
      <c r="R1194" s="28">
        <v>32.782558441162109</v>
      </c>
      <c r="S1194" s="29">
        <v>1.0241570472717285</v>
      </c>
      <c r="T1194" s="30">
        <v>31.605907440185547</v>
      </c>
      <c r="U1194" s="31">
        <v>8.2578506469726563</v>
      </c>
      <c r="V1194" s="32">
        <v>-66.061019897460938</v>
      </c>
      <c r="W1194" s="32">
        <v>239.05711364746094</v>
      </c>
      <c r="X1194" s="33">
        <v>0.77727371454238892</v>
      </c>
      <c r="Y1194" s="34">
        <v>10.179625511169434</v>
      </c>
      <c r="Z1194" s="35">
        <v>98.961662292480469</v>
      </c>
      <c r="AA1194" s="36">
        <v>156.13374328613281</v>
      </c>
      <c r="AB1194" s="23">
        <v>5.488947868347168</v>
      </c>
      <c r="AC1194" s="37">
        <v>14.380999565124512</v>
      </c>
    </row>
    <row r="1195" spans="1:29" x14ac:dyDescent="0.2">
      <c r="A1195" s="21">
        <v>45937.829019537035</v>
      </c>
      <c r="B1195" s="22">
        <v>15.545999526977539</v>
      </c>
      <c r="C1195" s="22">
        <v>1.1879657506942749</v>
      </c>
      <c r="D1195" s="23">
        <v>8.6726102828979492</v>
      </c>
      <c r="E1195" s="24">
        <v>185.19999694824219</v>
      </c>
      <c r="F1195" s="24">
        <v>50.161988153122365</v>
      </c>
      <c r="G1195" s="24">
        <v>-66.461120266467333</v>
      </c>
      <c r="H1195" s="24">
        <v>50.162600177026164</v>
      </c>
      <c r="I1195" s="24">
        <v>-66.461223224933249</v>
      </c>
      <c r="J1195" s="24">
        <v>67.971443176269531</v>
      </c>
      <c r="K1195" s="24">
        <v>-7.9831547737121582</v>
      </c>
      <c r="L1195" s="25">
        <v>0.42106610536575317</v>
      </c>
      <c r="M1195" s="21">
        <v>25569.014296377314</v>
      </c>
      <c r="N1195" s="23">
        <v>5.488947868347168</v>
      </c>
      <c r="O1195" s="26">
        <v>30504.025390625</v>
      </c>
      <c r="P1195" s="26">
        <v>48624.47265625</v>
      </c>
      <c r="Q1195" s="27">
        <v>30.62657356262207</v>
      </c>
      <c r="R1195" s="28">
        <v>32.782558441162109</v>
      </c>
      <c r="S1195" s="29">
        <v>1.0241570472717285</v>
      </c>
      <c r="T1195" s="30">
        <v>31.605907440185547</v>
      </c>
      <c r="U1195" s="31">
        <v>8.2578506469726563</v>
      </c>
      <c r="V1195" s="32">
        <v>-66.061019897460938</v>
      </c>
      <c r="W1195" s="32">
        <v>239.05711364746094</v>
      </c>
      <c r="X1195" s="33">
        <v>0.77727371454238892</v>
      </c>
      <c r="Y1195" s="34">
        <v>10.179625511169434</v>
      </c>
      <c r="Z1195" s="35">
        <v>98.961662292480469</v>
      </c>
      <c r="AA1195" s="36">
        <v>156.13374328613281</v>
      </c>
      <c r="AB1195" s="23">
        <v>5.488947868347168</v>
      </c>
      <c r="AC1195" s="37">
        <v>14.380999565124512</v>
      </c>
    </row>
    <row r="1196" spans="1:29" x14ac:dyDescent="0.2">
      <c r="A1196" s="21">
        <v>45937.829031157409</v>
      </c>
      <c r="B1196" s="22">
        <v>15.534000396728516</v>
      </c>
      <c r="C1196" s="22">
        <v>1.186887264251709</v>
      </c>
      <c r="D1196" s="23">
        <v>8.6726102828979492</v>
      </c>
      <c r="E1196" s="24">
        <v>185.5</v>
      </c>
      <c r="F1196" s="24">
        <v>50.161988153122365</v>
      </c>
      <c r="G1196" s="24">
        <v>-66.461120266467333</v>
      </c>
      <c r="H1196" s="24">
        <v>50.16259494495246</v>
      </c>
      <c r="I1196" s="24">
        <v>-66.461223876644056</v>
      </c>
      <c r="J1196" s="24">
        <v>67.38946533203125</v>
      </c>
      <c r="K1196" s="24">
        <v>-8.0297231674194336</v>
      </c>
      <c r="L1196" s="25">
        <v>0.42106610536575317</v>
      </c>
      <c r="M1196" s="21">
        <v>25569.014307997684</v>
      </c>
      <c r="N1196" s="23">
        <v>5.488947868347168</v>
      </c>
      <c r="O1196" s="26">
        <v>30504.025390625</v>
      </c>
      <c r="P1196" s="26">
        <v>48624.47265625</v>
      </c>
      <c r="Q1196" s="27">
        <v>30.62657356262207</v>
      </c>
      <c r="R1196" s="28">
        <v>32.782558441162109</v>
      </c>
      <c r="S1196" s="29">
        <v>1.0241570472717285</v>
      </c>
      <c r="T1196" s="30">
        <v>31.605907440185547</v>
      </c>
      <c r="U1196" s="31">
        <v>8.2578506469726563</v>
      </c>
      <c r="V1196" s="32">
        <v>-66.061019897460938</v>
      </c>
      <c r="W1196" s="32">
        <v>239.05711364746094</v>
      </c>
      <c r="X1196" s="33">
        <v>0.77727371454238892</v>
      </c>
      <c r="Y1196" s="34">
        <v>10.179625511169434</v>
      </c>
      <c r="Z1196" s="35">
        <v>98.961662292480469</v>
      </c>
      <c r="AA1196" s="36">
        <v>156.13374328613281</v>
      </c>
      <c r="AB1196" s="23">
        <v>5.488947868347168</v>
      </c>
      <c r="AC1196" s="37">
        <v>14.380999565124512</v>
      </c>
    </row>
    <row r="1197" spans="1:29" x14ac:dyDescent="0.2">
      <c r="A1197" s="21">
        <v>45937.829042789352</v>
      </c>
      <c r="B1197" s="22">
        <v>15.532999992370605</v>
      </c>
      <c r="C1197" s="22">
        <v>1.1959315538406372</v>
      </c>
      <c r="D1197" s="23">
        <v>8.6726102828979492</v>
      </c>
      <c r="E1197" s="24">
        <v>185.10000610351563</v>
      </c>
      <c r="F1197" s="24">
        <v>50.161988153122365</v>
      </c>
      <c r="G1197" s="24">
        <v>-66.461120266467333</v>
      </c>
      <c r="H1197" s="24">
        <v>50.162589787177851</v>
      </c>
      <c r="I1197" s="24">
        <v>-66.461224445545795</v>
      </c>
      <c r="J1197" s="24">
        <v>66.815757751464844</v>
      </c>
      <c r="K1197" s="24">
        <v>-8.07037353515625</v>
      </c>
      <c r="L1197" s="25">
        <v>0.42106610536575317</v>
      </c>
      <c r="M1197" s="21">
        <v>25569.014319641203</v>
      </c>
      <c r="N1197" s="23">
        <v>5.488947868347168</v>
      </c>
      <c r="O1197" s="26">
        <v>30504.025390625</v>
      </c>
      <c r="P1197" s="26">
        <v>48624.47265625</v>
      </c>
      <c r="Q1197" s="27">
        <v>30.62657356262207</v>
      </c>
      <c r="R1197" s="28">
        <v>32.782558441162109</v>
      </c>
      <c r="S1197" s="29">
        <v>1.0241570472717285</v>
      </c>
      <c r="T1197" s="30">
        <v>31.605907440185547</v>
      </c>
      <c r="U1197" s="31">
        <v>8.2578506469726563</v>
      </c>
      <c r="V1197" s="32">
        <v>-66.061019897460938</v>
      </c>
      <c r="W1197" s="32">
        <v>239.05711364746094</v>
      </c>
      <c r="X1197" s="33">
        <v>0.77727371454238892</v>
      </c>
      <c r="Y1197" s="34">
        <v>10.179625511169434</v>
      </c>
      <c r="Z1197" s="35">
        <v>98.961662292480469</v>
      </c>
      <c r="AA1197" s="36">
        <v>156.13374328613281</v>
      </c>
      <c r="AB1197" s="23">
        <v>5.488947868347168</v>
      </c>
      <c r="AC1197" s="37">
        <v>14.380999565124512</v>
      </c>
    </row>
    <row r="1198" spans="1:29" x14ac:dyDescent="0.2">
      <c r="A1198" s="21">
        <v>45937.829054456015</v>
      </c>
      <c r="B1198" s="22">
        <v>15.532999992370605</v>
      </c>
      <c r="C1198" s="22">
        <v>1.2047464847564697</v>
      </c>
      <c r="D1198" s="23">
        <v>8.6726102828979492</v>
      </c>
      <c r="E1198" s="24">
        <v>186.10000610351563</v>
      </c>
      <c r="F1198" s="24">
        <v>50.161988153122365</v>
      </c>
      <c r="G1198" s="24">
        <v>-66.461120266467333</v>
      </c>
      <c r="H1198" s="24">
        <v>50.162584632947457</v>
      </c>
      <c r="I1198" s="24">
        <v>-66.46122490981719</v>
      </c>
      <c r="J1198" s="24">
        <v>66.242439270019531</v>
      </c>
      <c r="K1198" s="24">
        <v>-8.1035490036010742</v>
      </c>
      <c r="L1198" s="25">
        <v>0.42106610536575317</v>
      </c>
      <c r="M1198" s="21">
        <v>25569.014331296297</v>
      </c>
      <c r="N1198" s="23">
        <v>5.488947868347168</v>
      </c>
      <c r="O1198" s="26">
        <v>30504.025390625</v>
      </c>
      <c r="P1198" s="26">
        <v>48624.47265625</v>
      </c>
      <c r="Q1198" s="27">
        <v>30.62657356262207</v>
      </c>
      <c r="R1198" s="28">
        <v>32.782558441162109</v>
      </c>
      <c r="S1198" s="29">
        <v>1.0241570472717285</v>
      </c>
      <c r="T1198" s="30">
        <v>31.605907440185547</v>
      </c>
      <c r="U1198" s="31">
        <v>8.2578506469726563</v>
      </c>
      <c r="V1198" s="32">
        <v>-66.061019897460938</v>
      </c>
      <c r="W1198" s="32">
        <v>239.05711364746094</v>
      </c>
      <c r="X1198" s="33">
        <v>0.77727371454238892</v>
      </c>
      <c r="Y1198" s="34">
        <v>10.179625511169434</v>
      </c>
      <c r="Z1198" s="35">
        <v>98.961662292480469</v>
      </c>
      <c r="AA1198" s="36">
        <v>156.13374328613281</v>
      </c>
      <c r="AB1198" s="23">
        <v>5.488947868347168</v>
      </c>
      <c r="AC1198" s="37">
        <v>14.380999565124512</v>
      </c>
    </row>
    <row r="1199" spans="1:29" x14ac:dyDescent="0.2">
      <c r="A1199" s="21">
        <v>45937.829066053244</v>
      </c>
      <c r="B1199" s="22">
        <v>15.531999588012695</v>
      </c>
      <c r="C1199" s="22">
        <v>1.2096371650695801</v>
      </c>
      <c r="D1199" s="23">
        <v>8.6969757080078125</v>
      </c>
      <c r="E1199" s="24">
        <v>186.5</v>
      </c>
      <c r="F1199" s="24">
        <v>50.161988153122365</v>
      </c>
      <c r="G1199" s="24">
        <v>-66.461120266467333</v>
      </c>
      <c r="H1199" s="24">
        <v>50.162579379792497</v>
      </c>
      <c r="I1199" s="24">
        <v>-66.461225557911632</v>
      </c>
      <c r="J1199" s="24">
        <v>65.658119201660156</v>
      </c>
      <c r="K1199" s="24">
        <v>-8.1498584747314453</v>
      </c>
      <c r="L1199" s="25">
        <v>0.42037507891654968</v>
      </c>
      <c r="M1199" s="21">
        <v>25569.014342893519</v>
      </c>
      <c r="N1199" s="23">
        <v>5.3702354431152344</v>
      </c>
      <c r="O1199" s="26">
        <v>30483.529296875</v>
      </c>
      <c r="P1199" s="26">
        <v>48768.06640625</v>
      </c>
      <c r="Q1199" s="27">
        <v>30.705570220947266</v>
      </c>
      <c r="R1199" s="28">
        <v>32.804599761962891</v>
      </c>
      <c r="S1199" s="29">
        <v>1.0242326259613037</v>
      </c>
      <c r="T1199" s="30">
        <v>31.699243545532227</v>
      </c>
      <c r="U1199" s="31">
        <v>8.2357702255249023</v>
      </c>
      <c r="V1199" s="32">
        <v>-64.81170654296875</v>
      </c>
      <c r="W1199" s="32">
        <v>239.34321594238281</v>
      </c>
      <c r="X1199" s="33">
        <v>0.42397627234458923</v>
      </c>
      <c r="Y1199" s="34">
        <v>10.20491886138916</v>
      </c>
      <c r="Z1199" s="35">
        <v>98.979881286621094</v>
      </c>
      <c r="AA1199" s="36">
        <v>156.17402648925781</v>
      </c>
      <c r="AB1199" s="23">
        <v>5.3702354431152344</v>
      </c>
      <c r="AC1199" s="37">
        <v>14.390000343322754</v>
      </c>
    </row>
    <row r="1200" spans="1:29" x14ac:dyDescent="0.2">
      <c r="A1200" s="21">
        <v>45937.82907767361</v>
      </c>
      <c r="B1200" s="22">
        <v>15.532999992370605</v>
      </c>
      <c r="C1200" s="22">
        <v>1.2072222232818604</v>
      </c>
      <c r="D1200" s="23">
        <v>8.6969757080078125</v>
      </c>
      <c r="E1200" s="24">
        <v>185.39999389648438</v>
      </c>
      <c r="F1200" s="24">
        <v>50.161988153122365</v>
      </c>
      <c r="G1200" s="24">
        <v>-66.461120266467333</v>
      </c>
      <c r="H1200" s="24">
        <v>50.162574135615927</v>
      </c>
      <c r="I1200" s="24">
        <v>-66.461226047543732</v>
      </c>
      <c r="J1200" s="24">
        <v>65.074798583984375</v>
      </c>
      <c r="K1200" s="24">
        <v>-8.184844970703125</v>
      </c>
      <c r="L1200" s="25">
        <v>0.42037507891654968</v>
      </c>
      <c r="M1200" s="21">
        <v>25569.014354513889</v>
      </c>
      <c r="N1200" s="23">
        <v>5.3702354431152344</v>
      </c>
      <c r="O1200" s="26">
        <v>30483.529296875</v>
      </c>
      <c r="P1200" s="26">
        <v>48768.06640625</v>
      </c>
      <c r="Q1200" s="27">
        <v>30.705570220947266</v>
      </c>
      <c r="R1200" s="28">
        <v>32.804599761962891</v>
      </c>
      <c r="S1200" s="29">
        <v>1.0242326259613037</v>
      </c>
      <c r="T1200" s="30">
        <v>31.699243545532227</v>
      </c>
      <c r="U1200" s="31">
        <v>8.2357702255249023</v>
      </c>
      <c r="V1200" s="32">
        <v>-64.81170654296875</v>
      </c>
      <c r="W1200" s="32">
        <v>239.34321594238281</v>
      </c>
      <c r="X1200" s="33">
        <v>0.42397627234458923</v>
      </c>
      <c r="Y1200" s="34">
        <v>10.20491886138916</v>
      </c>
      <c r="Z1200" s="35">
        <v>98.979881286621094</v>
      </c>
      <c r="AA1200" s="36">
        <v>156.17402648925781</v>
      </c>
      <c r="AB1200" s="23">
        <v>5.3702354431152344</v>
      </c>
      <c r="AC1200" s="37">
        <v>14.390000343322754</v>
      </c>
    </row>
    <row r="1201" spans="1:29" x14ac:dyDescent="0.2">
      <c r="A1201" s="21">
        <v>45937.829089317129</v>
      </c>
      <c r="B1201" s="22">
        <v>15.545999526977539</v>
      </c>
      <c r="C1201" s="22">
        <v>1.1951472759246826</v>
      </c>
      <c r="D1201" s="23">
        <v>8.6969757080078125</v>
      </c>
      <c r="E1201" s="24">
        <v>186.39999389648438</v>
      </c>
      <c r="F1201" s="24">
        <v>50.161988153122365</v>
      </c>
      <c r="G1201" s="24">
        <v>-66.461120266467333</v>
      </c>
      <c r="H1201" s="24">
        <v>50.162568858357588</v>
      </c>
      <c r="I1201" s="24">
        <v>-66.461226381228315</v>
      </c>
      <c r="J1201" s="24">
        <v>64.487800598144531</v>
      </c>
      <c r="K1201" s="24">
        <v>-8.2086887359619141</v>
      </c>
      <c r="L1201" s="25">
        <v>0.42037507891654968</v>
      </c>
      <c r="M1201" s="21">
        <v>25569.01436616898</v>
      </c>
      <c r="N1201" s="23">
        <v>5.3702354431152344</v>
      </c>
      <c r="O1201" s="26">
        <v>30483.529296875</v>
      </c>
      <c r="P1201" s="26">
        <v>48768.06640625</v>
      </c>
      <c r="Q1201" s="27">
        <v>30.705570220947266</v>
      </c>
      <c r="R1201" s="28">
        <v>32.804599761962891</v>
      </c>
      <c r="S1201" s="29">
        <v>1.0242326259613037</v>
      </c>
      <c r="T1201" s="30">
        <v>31.699243545532227</v>
      </c>
      <c r="U1201" s="31">
        <v>8.2357702255249023</v>
      </c>
      <c r="V1201" s="32">
        <v>-64.81170654296875</v>
      </c>
      <c r="W1201" s="32">
        <v>239.34321594238281</v>
      </c>
      <c r="X1201" s="33">
        <v>0.42397627234458923</v>
      </c>
      <c r="Y1201" s="34">
        <v>10.20491886138916</v>
      </c>
      <c r="Z1201" s="35">
        <v>98.979881286621094</v>
      </c>
      <c r="AA1201" s="36">
        <v>156.17402648925781</v>
      </c>
      <c r="AB1201" s="23">
        <v>5.3702354431152344</v>
      </c>
      <c r="AC1201" s="37">
        <v>14.390000343322754</v>
      </c>
    </row>
    <row r="1202" spans="1:29" x14ac:dyDescent="0.2">
      <c r="A1202" s="21">
        <v>45937.829100960647</v>
      </c>
      <c r="B1202" s="22">
        <v>15.53600025177002</v>
      </c>
      <c r="C1202" s="22">
        <v>1.1796622276306152</v>
      </c>
      <c r="D1202" s="23">
        <v>8.6969757080078125</v>
      </c>
      <c r="E1202" s="24">
        <v>185</v>
      </c>
      <c r="F1202" s="24">
        <v>50.161988153122365</v>
      </c>
      <c r="G1202" s="24">
        <v>-66.461120266467333</v>
      </c>
      <c r="H1202" s="24">
        <v>50.162563700391487</v>
      </c>
      <c r="I1202" s="24">
        <v>-66.461226949540119</v>
      </c>
      <c r="J1202" s="24">
        <v>63.914066314697266</v>
      </c>
      <c r="K1202" s="24">
        <v>-8.249298095703125</v>
      </c>
      <c r="L1202" s="25">
        <v>0.42037507891654968</v>
      </c>
      <c r="M1202" s="21">
        <v>25569.014377812498</v>
      </c>
      <c r="N1202" s="23">
        <v>5.3702354431152344</v>
      </c>
      <c r="O1202" s="26">
        <v>30483.529296875</v>
      </c>
      <c r="P1202" s="26">
        <v>48768.06640625</v>
      </c>
      <c r="Q1202" s="27">
        <v>30.705570220947266</v>
      </c>
      <c r="R1202" s="28">
        <v>32.804599761962891</v>
      </c>
      <c r="S1202" s="29">
        <v>1.0242326259613037</v>
      </c>
      <c r="T1202" s="30">
        <v>31.699243545532227</v>
      </c>
      <c r="U1202" s="31">
        <v>8.2357702255249023</v>
      </c>
      <c r="V1202" s="32">
        <v>-64.81170654296875</v>
      </c>
      <c r="W1202" s="32">
        <v>239.34321594238281</v>
      </c>
      <c r="X1202" s="33">
        <v>0.42397627234458923</v>
      </c>
      <c r="Y1202" s="34">
        <v>10.20491886138916</v>
      </c>
      <c r="Z1202" s="35">
        <v>98.979881286621094</v>
      </c>
      <c r="AA1202" s="36">
        <v>156.17402648925781</v>
      </c>
      <c r="AB1202" s="23">
        <v>5.3702354431152344</v>
      </c>
      <c r="AC1202" s="37">
        <v>14.390000343322754</v>
      </c>
    </row>
    <row r="1203" spans="1:29" x14ac:dyDescent="0.2">
      <c r="A1203" s="21">
        <v>45937.829112627318</v>
      </c>
      <c r="B1203" s="22">
        <v>15.550000190734863</v>
      </c>
      <c r="C1203" s="22">
        <v>1.1934319734573364</v>
      </c>
      <c r="D1203" s="23">
        <v>8.6969757080078125</v>
      </c>
      <c r="E1203" s="24">
        <v>185.19999694824219</v>
      </c>
      <c r="F1203" s="24">
        <v>50.161988153122365</v>
      </c>
      <c r="G1203" s="24">
        <v>-66.461120266467333</v>
      </c>
      <c r="H1203" s="24">
        <v>50.162558537835082</v>
      </c>
      <c r="I1203" s="24">
        <v>-66.461227299161237</v>
      </c>
      <c r="J1203" s="24">
        <v>63.339824676513672</v>
      </c>
      <c r="K1203" s="24">
        <v>-8.2742805480957031</v>
      </c>
      <c r="L1203" s="25">
        <v>0.42037507891654968</v>
      </c>
      <c r="M1203" s="21">
        <v>25569.014389467593</v>
      </c>
      <c r="N1203" s="23">
        <v>5.3702354431152344</v>
      </c>
      <c r="O1203" s="26">
        <v>30483.529296875</v>
      </c>
      <c r="P1203" s="26">
        <v>48768.06640625</v>
      </c>
      <c r="Q1203" s="27">
        <v>30.705570220947266</v>
      </c>
      <c r="R1203" s="28">
        <v>32.804599761962891</v>
      </c>
      <c r="S1203" s="29">
        <v>1.0242326259613037</v>
      </c>
      <c r="T1203" s="30">
        <v>31.699243545532227</v>
      </c>
      <c r="U1203" s="31">
        <v>8.2357702255249023</v>
      </c>
      <c r="V1203" s="32">
        <v>-64.81170654296875</v>
      </c>
      <c r="W1203" s="32">
        <v>239.34321594238281</v>
      </c>
      <c r="X1203" s="33">
        <v>0.42397627234458923</v>
      </c>
      <c r="Y1203" s="34">
        <v>10.20491886138916</v>
      </c>
      <c r="Z1203" s="35">
        <v>98.979881286621094</v>
      </c>
      <c r="AA1203" s="36">
        <v>156.17402648925781</v>
      </c>
      <c r="AB1203" s="23">
        <v>5.3702354431152344</v>
      </c>
      <c r="AC1203" s="37">
        <v>14.390000343322754</v>
      </c>
    </row>
    <row r="1204" spans="1:29" x14ac:dyDescent="0.2">
      <c r="A1204" s="21">
        <v>45937.829124247684</v>
      </c>
      <c r="B1204" s="22">
        <v>15.543000221252441</v>
      </c>
      <c r="C1204" s="22">
        <v>1.2084505558013916</v>
      </c>
      <c r="D1204" s="23">
        <v>8.6773262023925781</v>
      </c>
      <c r="E1204" s="24">
        <v>184.80000305175781</v>
      </c>
      <c r="F1204" s="24">
        <v>50.161988153122365</v>
      </c>
      <c r="G1204" s="24">
        <v>-66.461120266467333</v>
      </c>
      <c r="H1204" s="24">
        <v>50.162553316800761</v>
      </c>
      <c r="I1204" s="24">
        <v>-66.46122767494505</v>
      </c>
      <c r="J1204" s="24">
        <v>62.759075164794922</v>
      </c>
      <c r="K1204" s="24">
        <v>-8.3011322021484375</v>
      </c>
      <c r="L1204" s="25">
        <v>0.41968408226966858</v>
      </c>
      <c r="M1204" s="21">
        <v>25569.014401087963</v>
      </c>
      <c r="N1204" s="23">
        <v>5.3702354431152344</v>
      </c>
      <c r="O1204" s="26">
        <v>30483.529296875</v>
      </c>
      <c r="P1204" s="26">
        <v>48768.06640625</v>
      </c>
      <c r="Q1204" s="27">
        <v>30.705570220947266</v>
      </c>
      <c r="R1204" s="28">
        <v>32.804599761962891</v>
      </c>
      <c r="S1204" s="29">
        <v>1.0242326259613037</v>
      </c>
      <c r="T1204" s="30">
        <v>31.699243545532227</v>
      </c>
      <c r="U1204" s="31">
        <v>8.2357702255249023</v>
      </c>
      <c r="V1204" s="32">
        <v>-64.81170654296875</v>
      </c>
      <c r="W1204" s="32">
        <v>239.34321594238281</v>
      </c>
      <c r="X1204" s="33">
        <v>0.42397627234458923</v>
      </c>
      <c r="Y1204" s="34">
        <v>10.20491886138916</v>
      </c>
      <c r="Z1204" s="35">
        <v>98.979881286621094</v>
      </c>
      <c r="AA1204" s="36">
        <v>156.17402648925781</v>
      </c>
      <c r="AB1204" s="23">
        <v>5.3702354431152344</v>
      </c>
      <c r="AC1204" s="37">
        <v>14.390000343322754</v>
      </c>
    </row>
    <row r="1205" spans="1:29" x14ac:dyDescent="0.2">
      <c r="A1205" s="21">
        <v>45937.829135856482</v>
      </c>
      <c r="B1205" s="22">
        <v>15.538999557495117</v>
      </c>
      <c r="C1205" s="22">
        <v>1.2172421216964722</v>
      </c>
      <c r="D1205" s="23">
        <v>8.6773262023925781</v>
      </c>
      <c r="E1205" s="24">
        <v>185.80000305175781</v>
      </c>
      <c r="F1205" s="24">
        <v>50.161988153122365</v>
      </c>
      <c r="G1205" s="24">
        <v>-66.461120266467333</v>
      </c>
      <c r="H1205" s="24">
        <v>50.162548111642678</v>
      </c>
      <c r="I1205" s="24">
        <v>-66.46122798696058</v>
      </c>
      <c r="J1205" s="24">
        <v>62.180095672607422</v>
      </c>
      <c r="K1205" s="24">
        <v>-8.3234281539916992</v>
      </c>
      <c r="L1205" s="25">
        <v>0.41968408226966858</v>
      </c>
      <c r="M1205" s="21">
        <v>25569.014412708333</v>
      </c>
      <c r="N1205" s="23">
        <v>5.4607582092285156</v>
      </c>
      <c r="O1205" s="26">
        <v>30507.849609375</v>
      </c>
      <c r="P1205" s="26">
        <v>48672.33984375</v>
      </c>
      <c r="Q1205" s="27">
        <v>30.654949188232422</v>
      </c>
      <c r="R1205" s="28">
        <v>32.778450012207031</v>
      </c>
      <c r="S1205" s="29">
        <v>1.0241827964782715</v>
      </c>
      <c r="T1205" s="30">
        <v>31.637020111083984</v>
      </c>
      <c r="U1205" s="31">
        <v>8.2514209747314453</v>
      </c>
      <c r="V1205" s="32">
        <v>-65.698623657226563</v>
      </c>
      <c r="W1205" s="32">
        <v>238.88069152832031</v>
      </c>
      <c r="X1205" s="33">
        <v>0.65226620435714722</v>
      </c>
      <c r="Y1205" s="34">
        <v>10.194953918457031</v>
      </c>
      <c r="Z1205" s="35">
        <v>99.062759399414063</v>
      </c>
      <c r="AA1205" s="36">
        <v>156.29598999023438</v>
      </c>
      <c r="AB1205" s="23">
        <v>5.4607582092285156</v>
      </c>
      <c r="AC1205" s="37">
        <v>14.39900016784668</v>
      </c>
    </row>
    <row r="1206" spans="1:29" x14ac:dyDescent="0.2">
      <c r="A1206" s="21">
        <v>45937.829147476848</v>
      </c>
      <c r="B1206" s="22">
        <v>15.536999702453613</v>
      </c>
      <c r="C1206" s="22">
        <v>1.2433410882949829</v>
      </c>
      <c r="D1206" s="23">
        <v>8.6773262023925781</v>
      </c>
      <c r="E1206" s="24">
        <v>185.69999694824219</v>
      </c>
      <c r="F1206" s="24">
        <v>50.161988153122365</v>
      </c>
      <c r="G1206" s="24">
        <v>-66.461120266467333</v>
      </c>
      <c r="H1206" s="24">
        <v>50.162542914724852</v>
      </c>
      <c r="I1206" s="24">
        <v>-66.461228500061551</v>
      </c>
      <c r="J1206" s="24">
        <v>61.602031707763672</v>
      </c>
      <c r="K1206" s="24">
        <v>-8.3600921630859375</v>
      </c>
      <c r="L1206" s="25">
        <v>0.41968408226966858</v>
      </c>
      <c r="M1206" s="21">
        <v>25569.014424317131</v>
      </c>
      <c r="N1206" s="23">
        <v>5.4607582092285156</v>
      </c>
      <c r="O1206" s="26">
        <v>30507.849609375</v>
      </c>
      <c r="P1206" s="26">
        <v>48672.33984375</v>
      </c>
      <c r="Q1206" s="27">
        <v>30.654949188232422</v>
      </c>
      <c r="R1206" s="28">
        <v>32.778450012207031</v>
      </c>
      <c r="S1206" s="29">
        <v>1.0241827964782715</v>
      </c>
      <c r="T1206" s="30">
        <v>31.637020111083984</v>
      </c>
      <c r="U1206" s="31">
        <v>8.2514209747314453</v>
      </c>
      <c r="V1206" s="32">
        <v>-65.698623657226563</v>
      </c>
      <c r="W1206" s="32">
        <v>238.88069152832031</v>
      </c>
      <c r="X1206" s="33">
        <v>0.65226620435714722</v>
      </c>
      <c r="Y1206" s="34">
        <v>10.194953918457031</v>
      </c>
      <c r="Z1206" s="35">
        <v>99.062759399414063</v>
      </c>
      <c r="AA1206" s="36">
        <v>156.29598999023438</v>
      </c>
      <c r="AB1206" s="23">
        <v>5.4607582092285156</v>
      </c>
      <c r="AC1206" s="37">
        <v>14.39900016784668</v>
      </c>
    </row>
    <row r="1207" spans="1:29" x14ac:dyDescent="0.2">
      <c r="A1207" s="21">
        <v>45937.829159131943</v>
      </c>
      <c r="B1207" s="22">
        <v>15.550000190734863</v>
      </c>
      <c r="C1207" s="22">
        <v>1.2439104318618774</v>
      </c>
      <c r="D1207" s="23">
        <v>8.6773262023925781</v>
      </c>
      <c r="E1207" s="24">
        <v>184.69999694824219</v>
      </c>
      <c r="F1207" s="24">
        <v>50.161988153122365</v>
      </c>
      <c r="G1207" s="24">
        <v>-66.461120266467333</v>
      </c>
      <c r="H1207" s="24">
        <v>50.162537651047792</v>
      </c>
      <c r="I1207" s="24">
        <v>-66.461229004031466</v>
      </c>
      <c r="J1207" s="24">
        <v>61.01654052734375</v>
      </c>
      <c r="K1207" s="24">
        <v>-8.3961038589477539</v>
      </c>
      <c r="L1207" s="25">
        <v>0.41968408226966858</v>
      </c>
      <c r="M1207" s="21">
        <v>25569.014435972222</v>
      </c>
      <c r="N1207" s="23">
        <v>5.4607582092285156</v>
      </c>
      <c r="O1207" s="26">
        <v>30507.849609375</v>
      </c>
      <c r="P1207" s="26">
        <v>48672.33984375</v>
      </c>
      <c r="Q1207" s="27">
        <v>30.654949188232422</v>
      </c>
      <c r="R1207" s="28">
        <v>32.778450012207031</v>
      </c>
      <c r="S1207" s="29">
        <v>1.0241827964782715</v>
      </c>
      <c r="T1207" s="30">
        <v>31.637020111083984</v>
      </c>
      <c r="U1207" s="31">
        <v>8.2514209747314453</v>
      </c>
      <c r="V1207" s="32">
        <v>-65.698623657226563</v>
      </c>
      <c r="W1207" s="32">
        <v>238.88069152832031</v>
      </c>
      <c r="X1207" s="33">
        <v>0.65226620435714722</v>
      </c>
      <c r="Y1207" s="34">
        <v>10.194953918457031</v>
      </c>
      <c r="Z1207" s="35">
        <v>99.062759399414063</v>
      </c>
      <c r="AA1207" s="36">
        <v>156.29598999023438</v>
      </c>
      <c r="AB1207" s="23">
        <v>5.4607582092285156</v>
      </c>
      <c r="AC1207" s="37">
        <v>14.39900016784668</v>
      </c>
    </row>
    <row r="1208" spans="1:29" x14ac:dyDescent="0.2">
      <c r="A1208" s="21">
        <v>45937.829170787038</v>
      </c>
      <c r="B1208" s="22">
        <v>15.529000282287598</v>
      </c>
      <c r="C1208" s="22">
        <v>1.2385323047637939</v>
      </c>
      <c r="D1208" s="23">
        <v>8.6773262023925781</v>
      </c>
      <c r="E1208" s="24">
        <v>185.60000610351563</v>
      </c>
      <c r="F1208" s="24">
        <v>50.161988153122365</v>
      </c>
      <c r="G1208" s="24">
        <v>-66.461120266467333</v>
      </c>
      <c r="H1208" s="24">
        <v>50.162531835484181</v>
      </c>
      <c r="I1208" s="24">
        <v>-66.461229660765781</v>
      </c>
      <c r="J1208" s="24">
        <v>60.369663238525391</v>
      </c>
      <c r="K1208" s="24">
        <v>-8.4430303573608398</v>
      </c>
      <c r="L1208" s="25">
        <v>0.41968408226966858</v>
      </c>
      <c r="M1208" s="21">
        <v>25569.014447627316</v>
      </c>
      <c r="N1208" s="23">
        <v>5.4607582092285156</v>
      </c>
      <c r="O1208" s="26">
        <v>30507.849609375</v>
      </c>
      <c r="P1208" s="26">
        <v>48672.33984375</v>
      </c>
      <c r="Q1208" s="27">
        <v>30.654949188232422</v>
      </c>
      <c r="R1208" s="28">
        <v>32.778450012207031</v>
      </c>
      <c r="S1208" s="29">
        <v>1.0241827964782715</v>
      </c>
      <c r="T1208" s="30">
        <v>31.637020111083984</v>
      </c>
      <c r="U1208" s="31">
        <v>8.2514209747314453</v>
      </c>
      <c r="V1208" s="32">
        <v>-65.698623657226563</v>
      </c>
      <c r="W1208" s="32">
        <v>238.88069152832031</v>
      </c>
      <c r="X1208" s="33">
        <v>0.65226620435714722</v>
      </c>
      <c r="Y1208" s="34">
        <v>10.194953918457031</v>
      </c>
      <c r="Z1208" s="35">
        <v>99.062759399414063</v>
      </c>
      <c r="AA1208" s="36">
        <v>156.29598999023438</v>
      </c>
      <c r="AB1208" s="23">
        <v>5.4607582092285156</v>
      </c>
      <c r="AC1208" s="37">
        <v>14.39900016784668</v>
      </c>
    </row>
    <row r="1209" spans="1:29" x14ac:dyDescent="0.2">
      <c r="A1209" s="21">
        <v>45937.829182372683</v>
      </c>
      <c r="B1209" s="22">
        <v>15.53600025177002</v>
      </c>
      <c r="C1209" s="22">
        <v>1.2411448955535889</v>
      </c>
      <c r="D1209" s="23">
        <v>8.6410646438598633</v>
      </c>
      <c r="E1209" s="24">
        <v>188.5</v>
      </c>
      <c r="F1209" s="24">
        <v>50.161988153122365</v>
      </c>
      <c r="G1209" s="24">
        <v>-66.461120266467333</v>
      </c>
      <c r="H1209" s="24">
        <v>50.162526715761537</v>
      </c>
      <c r="I1209" s="24">
        <v>-66.461230272922393</v>
      </c>
      <c r="J1209" s="24">
        <v>59.800186157226563</v>
      </c>
      <c r="K1209" s="24">
        <v>-8.4867725372314453</v>
      </c>
      <c r="L1209" s="25">
        <v>0.41899308562278748</v>
      </c>
      <c r="M1209" s="21">
        <v>25569.014459212962</v>
      </c>
      <c r="N1209" s="23">
        <v>5.4607582092285156</v>
      </c>
      <c r="O1209" s="26">
        <v>30507.849609375</v>
      </c>
      <c r="P1209" s="26">
        <v>48672.33984375</v>
      </c>
      <c r="Q1209" s="27">
        <v>30.654949188232422</v>
      </c>
      <c r="R1209" s="28">
        <v>32.778450012207031</v>
      </c>
      <c r="S1209" s="29">
        <v>1.0241827964782715</v>
      </c>
      <c r="T1209" s="30">
        <v>31.637020111083984</v>
      </c>
      <c r="U1209" s="31">
        <v>8.2514209747314453</v>
      </c>
      <c r="V1209" s="32">
        <v>-65.698623657226563</v>
      </c>
      <c r="W1209" s="32">
        <v>238.88069152832031</v>
      </c>
      <c r="X1209" s="33">
        <v>0.65226620435714722</v>
      </c>
      <c r="Y1209" s="34">
        <v>10.194953918457031</v>
      </c>
      <c r="Z1209" s="35">
        <v>99.062759399414063</v>
      </c>
      <c r="AA1209" s="36">
        <v>156.29598999023438</v>
      </c>
      <c r="AB1209" s="23">
        <v>5.4607582092285156</v>
      </c>
      <c r="AC1209" s="37">
        <v>14.39900016784668</v>
      </c>
    </row>
    <row r="1210" spans="1:29" x14ac:dyDescent="0.2">
      <c r="A1210" s="21">
        <v>45937.829194074075</v>
      </c>
      <c r="B1210" s="22">
        <v>15.546999931335449</v>
      </c>
      <c r="C1210" s="22">
        <v>1.2385423183441162</v>
      </c>
      <c r="D1210" s="23">
        <v>8.6410646438598633</v>
      </c>
      <c r="E1210" s="24">
        <v>187.5</v>
      </c>
      <c r="F1210" s="24">
        <v>50.161988153122365</v>
      </c>
      <c r="G1210" s="24">
        <v>-66.461120266467333</v>
      </c>
      <c r="H1210" s="24">
        <v>50.162521432014415</v>
      </c>
      <c r="I1210" s="24">
        <v>-66.461231027086598</v>
      </c>
      <c r="J1210" s="24">
        <v>59.21246337890625</v>
      </c>
      <c r="K1210" s="24">
        <v>-8.5406608581542969</v>
      </c>
      <c r="L1210" s="25">
        <v>0.41899308562278748</v>
      </c>
      <c r="M1210" s="21">
        <v>25569.014470914353</v>
      </c>
      <c r="N1210" s="23">
        <v>5.4607582092285156</v>
      </c>
      <c r="O1210" s="26">
        <v>30507.849609375</v>
      </c>
      <c r="P1210" s="26">
        <v>48672.33984375</v>
      </c>
      <c r="Q1210" s="27">
        <v>30.654949188232422</v>
      </c>
      <c r="R1210" s="28">
        <v>32.778450012207031</v>
      </c>
      <c r="S1210" s="29">
        <v>1.0241827964782715</v>
      </c>
      <c r="T1210" s="30">
        <v>31.637020111083984</v>
      </c>
      <c r="U1210" s="31">
        <v>8.2514209747314453</v>
      </c>
      <c r="V1210" s="32">
        <v>-65.698623657226563</v>
      </c>
      <c r="W1210" s="32">
        <v>238.88069152832031</v>
      </c>
      <c r="X1210" s="33">
        <v>0.65226620435714722</v>
      </c>
      <c r="Y1210" s="34">
        <v>10.194953918457031</v>
      </c>
      <c r="Z1210" s="35">
        <v>99.062759399414063</v>
      </c>
      <c r="AA1210" s="36">
        <v>156.29598999023438</v>
      </c>
      <c r="AB1210" s="23">
        <v>5.4607582092285156</v>
      </c>
      <c r="AC1210" s="37">
        <v>14.39900016784668</v>
      </c>
    </row>
    <row r="1211" spans="1:29" x14ac:dyDescent="0.2">
      <c r="A1211" s="21">
        <v>45937.829205717593</v>
      </c>
      <c r="B1211" s="22">
        <v>15.538000106811523</v>
      </c>
      <c r="C1211" s="22">
        <v>1.2169302701950073</v>
      </c>
      <c r="D1211" s="23">
        <v>8.6410646438598633</v>
      </c>
      <c r="E1211" s="24">
        <v>185.69999694824219</v>
      </c>
      <c r="F1211" s="24">
        <v>50.161988153122365</v>
      </c>
      <c r="G1211" s="24">
        <v>-66.461120266467333</v>
      </c>
      <c r="H1211" s="24">
        <v>50.162516095644477</v>
      </c>
      <c r="I1211" s="24">
        <v>-66.461231806437652</v>
      </c>
      <c r="J1211" s="24">
        <v>58.618885040283203</v>
      </c>
      <c r="K1211" s="24">
        <v>-8.5963497161865234</v>
      </c>
      <c r="L1211" s="25">
        <v>0.41899308562278748</v>
      </c>
      <c r="M1211" s="21">
        <v>25569.014482557872</v>
      </c>
      <c r="N1211" s="23">
        <v>5.518582820892334</v>
      </c>
      <c r="O1211" s="26">
        <v>30545.708984375</v>
      </c>
      <c r="P1211" s="26">
        <v>48647.02734375</v>
      </c>
      <c r="Q1211" s="27">
        <v>30.647436141967773</v>
      </c>
      <c r="R1211" s="28">
        <v>32.737823486328125</v>
      </c>
      <c r="S1211" s="29">
        <v>1.0241703987121582</v>
      </c>
      <c r="T1211" s="30">
        <v>31.620567321777344</v>
      </c>
      <c r="U1211" s="31">
        <v>8.2596187591552734</v>
      </c>
      <c r="V1211" s="32">
        <v>-66.165924072265625</v>
      </c>
      <c r="W1211" s="32">
        <v>238.64225769042969</v>
      </c>
      <c r="X1211" s="33">
        <v>0.52997398376464844</v>
      </c>
      <c r="Y1211" s="34">
        <v>10.196990013122559</v>
      </c>
      <c r="Z1211" s="35">
        <v>99.214065551757813</v>
      </c>
      <c r="AA1211" s="36">
        <v>156.52908325195313</v>
      </c>
      <c r="AB1211" s="23">
        <v>5.518582820892334</v>
      </c>
      <c r="AC1211" s="37">
        <v>14.371999740600586</v>
      </c>
    </row>
    <row r="1212" spans="1:29" x14ac:dyDescent="0.2">
      <c r="A1212" s="21">
        <v>45937.829217384256</v>
      </c>
      <c r="B1212" s="22">
        <v>15.545000076293945</v>
      </c>
      <c r="C1212" s="22">
        <v>1.2197974920272827</v>
      </c>
      <c r="D1212" s="23">
        <v>8.6410646438598633</v>
      </c>
      <c r="E1212" s="24">
        <v>184.69999694824219</v>
      </c>
      <c r="F1212" s="24">
        <v>50.161988153122365</v>
      </c>
      <c r="G1212" s="24">
        <v>-66.461120266467333</v>
      </c>
      <c r="H1212" s="24">
        <v>50.162510881832347</v>
      </c>
      <c r="I1212" s="24">
        <v>-66.461232108939015</v>
      </c>
      <c r="J1212" s="24">
        <v>58.038944244384766</v>
      </c>
      <c r="K1212" s="24">
        <v>-8.6179656982421875</v>
      </c>
      <c r="L1212" s="25">
        <v>0.41899308562278748</v>
      </c>
      <c r="M1212" s="21">
        <v>25569.014494224539</v>
      </c>
      <c r="N1212" s="23">
        <v>5.518582820892334</v>
      </c>
      <c r="O1212" s="26">
        <v>30545.708984375</v>
      </c>
      <c r="P1212" s="26">
        <v>48647.02734375</v>
      </c>
      <c r="Q1212" s="27">
        <v>30.647436141967773</v>
      </c>
      <c r="R1212" s="28">
        <v>32.737823486328125</v>
      </c>
      <c r="S1212" s="29">
        <v>1.0241703987121582</v>
      </c>
      <c r="T1212" s="30">
        <v>31.620567321777344</v>
      </c>
      <c r="U1212" s="31">
        <v>8.2596187591552734</v>
      </c>
      <c r="V1212" s="32">
        <v>-66.165924072265625</v>
      </c>
      <c r="W1212" s="32">
        <v>238.64225769042969</v>
      </c>
      <c r="X1212" s="33">
        <v>0.52997398376464844</v>
      </c>
      <c r="Y1212" s="34">
        <v>10.196990013122559</v>
      </c>
      <c r="Z1212" s="35">
        <v>99.214065551757813</v>
      </c>
      <c r="AA1212" s="36">
        <v>156.52908325195313</v>
      </c>
      <c r="AB1212" s="23">
        <v>5.518582820892334</v>
      </c>
      <c r="AC1212" s="37">
        <v>14.371999740600586</v>
      </c>
    </row>
    <row r="1213" spans="1:29" x14ac:dyDescent="0.2">
      <c r="A1213" s="21">
        <v>45937.829228981478</v>
      </c>
      <c r="B1213" s="22">
        <v>15.546999931335449</v>
      </c>
      <c r="C1213" s="22">
        <v>1.2265095710754395</v>
      </c>
      <c r="D1213" s="23">
        <v>8.6410646438598633</v>
      </c>
      <c r="E1213" s="24">
        <v>183</v>
      </c>
      <c r="F1213" s="24">
        <v>50.161988153122365</v>
      </c>
      <c r="G1213" s="24">
        <v>-66.461120266467333</v>
      </c>
      <c r="H1213" s="24">
        <v>50.162505470580534</v>
      </c>
      <c r="I1213" s="24">
        <v>-66.46123220948931</v>
      </c>
      <c r="J1213" s="24">
        <v>57.437038421630859</v>
      </c>
      <c r="K1213" s="24">
        <v>-8.6251516342163086</v>
      </c>
      <c r="L1213" s="25">
        <v>0.41899308562278748</v>
      </c>
      <c r="M1213" s="21">
        <v>25569.01450582176</v>
      </c>
      <c r="N1213" s="23">
        <v>5.518582820892334</v>
      </c>
      <c r="O1213" s="26">
        <v>30545.708984375</v>
      </c>
      <c r="P1213" s="26">
        <v>48647.02734375</v>
      </c>
      <c r="Q1213" s="27">
        <v>30.647436141967773</v>
      </c>
      <c r="R1213" s="28">
        <v>32.737823486328125</v>
      </c>
      <c r="S1213" s="29">
        <v>1.0241703987121582</v>
      </c>
      <c r="T1213" s="30">
        <v>31.620567321777344</v>
      </c>
      <c r="U1213" s="31">
        <v>8.2596187591552734</v>
      </c>
      <c r="V1213" s="32">
        <v>-66.165924072265625</v>
      </c>
      <c r="W1213" s="32">
        <v>238.64225769042969</v>
      </c>
      <c r="X1213" s="33">
        <v>0.52997398376464844</v>
      </c>
      <c r="Y1213" s="34">
        <v>10.196990013122559</v>
      </c>
      <c r="Z1213" s="35">
        <v>99.214065551757813</v>
      </c>
      <c r="AA1213" s="36">
        <v>156.52908325195313</v>
      </c>
      <c r="AB1213" s="23">
        <v>5.518582820892334</v>
      </c>
      <c r="AC1213" s="37">
        <v>14.371999740600586</v>
      </c>
    </row>
    <row r="1214" spans="1:29" x14ac:dyDescent="0.2">
      <c r="A1214" s="21">
        <v>45937.829240659725</v>
      </c>
      <c r="B1214" s="22">
        <v>15.541999816894531</v>
      </c>
      <c r="C1214" s="22">
        <v>1.2205828428268433</v>
      </c>
      <c r="D1214" s="23">
        <v>8.6864852905273438</v>
      </c>
      <c r="E1214" s="24">
        <v>180.60000610351563</v>
      </c>
      <c r="F1214" s="24">
        <v>50.161988153122365</v>
      </c>
      <c r="G1214" s="24">
        <v>-66.461120266467333</v>
      </c>
      <c r="H1214" s="24">
        <v>50.162500103215073</v>
      </c>
      <c r="I1214" s="24">
        <v>-66.461232169287598</v>
      </c>
      <c r="J1214" s="24">
        <v>56.840011596679688</v>
      </c>
      <c r="K1214" s="24">
        <v>-8.622279167175293</v>
      </c>
      <c r="L1214" s="25">
        <v>0.41761109232902527</v>
      </c>
      <c r="M1214" s="21">
        <v>25569.0145175</v>
      </c>
      <c r="N1214" s="23">
        <v>5.518582820892334</v>
      </c>
      <c r="O1214" s="26">
        <v>30545.708984375</v>
      </c>
      <c r="P1214" s="26">
        <v>48647.02734375</v>
      </c>
      <c r="Q1214" s="27">
        <v>30.647436141967773</v>
      </c>
      <c r="R1214" s="28">
        <v>32.737823486328125</v>
      </c>
      <c r="S1214" s="29">
        <v>1.0241703987121582</v>
      </c>
      <c r="T1214" s="30">
        <v>31.620567321777344</v>
      </c>
      <c r="U1214" s="31">
        <v>8.2596187591552734</v>
      </c>
      <c r="V1214" s="32">
        <v>-66.165924072265625</v>
      </c>
      <c r="W1214" s="32">
        <v>238.64225769042969</v>
      </c>
      <c r="X1214" s="33">
        <v>0.52997398376464844</v>
      </c>
      <c r="Y1214" s="34">
        <v>10.196990013122559</v>
      </c>
      <c r="Z1214" s="35">
        <v>99.214065551757813</v>
      </c>
      <c r="AA1214" s="36">
        <v>156.52908325195313</v>
      </c>
      <c r="AB1214" s="23">
        <v>5.518582820892334</v>
      </c>
      <c r="AC1214" s="37">
        <v>14.371999740600586</v>
      </c>
    </row>
    <row r="1215" spans="1:29" x14ac:dyDescent="0.2">
      <c r="A1215" s="21">
        <v>45937.829252303243</v>
      </c>
      <c r="B1215" s="22">
        <v>15.531000137329102</v>
      </c>
      <c r="C1215" s="22">
        <v>1.2019296884536743</v>
      </c>
      <c r="D1215" s="23">
        <v>8.6864852905273438</v>
      </c>
      <c r="E1215" s="24">
        <v>179.10000610351563</v>
      </c>
      <c r="F1215" s="24">
        <v>50.161988153122365</v>
      </c>
      <c r="G1215" s="24">
        <v>-66.461120266467333</v>
      </c>
      <c r="H1215" s="24">
        <v>50.162494812895538</v>
      </c>
      <c r="I1215" s="24">
        <v>-66.46123187240029</v>
      </c>
      <c r="J1215" s="24">
        <v>56.251560211181641</v>
      </c>
      <c r="K1215" s="24">
        <v>-8.6010665893554688</v>
      </c>
      <c r="L1215" s="25">
        <v>0.41761109232902527</v>
      </c>
      <c r="M1215" s="21">
        <v>25569.014529155094</v>
      </c>
      <c r="N1215" s="23">
        <v>5.518582820892334</v>
      </c>
      <c r="O1215" s="26">
        <v>30545.708984375</v>
      </c>
      <c r="P1215" s="26">
        <v>48647.02734375</v>
      </c>
      <c r="Q1215" s="27">
        <v>30.647436141967773</v>
      </c>
      <c r="R1215" s="28">
        <v>32.737823486328125</v>
      </c>
      <c r="S1215" s="29">
        <v>1.0241703987121582</v>
      </c>
      <c r="T1215" s="30">
        <v>31.620567321777344</v>
      </c>
      <c r="U1215" s="31">
        <v>8.2596187591552734</v>
      </c>
      <c r="V1215" s="32">
        <v>-66.165924072265625</v>
      </c>
      <c r="W1215" s="32">
        <v>238.64225769042969</v>
      </c>
      <c r="X1215" s="33">
        <v>0.52997398376464844</v>
      </c>
      <c r="Y1215" s="34">
        <v>10.196990013122559</v>
      </c>
      <c r="Z1215" s="35">
        <v>99.214065551757813</v>
      </c>
      <c r="AA1215" s="36">
        <v>156.52908325195313</v>
      </c>
      <c r="AB1215" s="23">
        <v>5.518582820892334</v>
      </c>
      <c r="AC1215" s="37">
        <v>14.371999740600586</v>
      </c>
    </row>
    <row r="1216" spans="1:29" x14ac:dyDescent="0.2">
      <c r="A1216" s="21">
        <v>45937.829263969907</v>
      </c>
      <c r="B1216" s="22">
        <v>15.53600025177002</v>
      </c>
      <c r="C1216" s="22">
        <v>1.2225493192672729</v>
      </c>
      <c r="D1216" s="23">
        <v>8.6864852905273438</v>
      </c>
      <c r="E1216" s="24">
        <v>178.30000305175781</v>
      </c>
      <c r="F1216" s="24">
        <v>50.161988153122365</v>
      </c>
      <c r="G1216" s="24">
        <v>-66.461120266467333</v>
      </c>
      <c r="H1216" s="24">
        <v>50.162489576042439</v>
      </c>
      <c r="I1216" s="24">
        <v>-66.461231353850323</v>
      </c>
      <c r="J1216" s="24">
        <v>55.669052124023438</v>
      </c>
      <c r="K1216" s="24">
        <v>-8.5640153884887695</v>
      </c>
      <c r="L1216" s="25">
        <v>0.41761109232902527</v>
      </c>
      <c r="M1216" s="21">
        <v>25569.014540810185</v>
      </c>
      <c r="N1216" s="23">
        <v>5.518582820892334</v>
      </c>
      <c r="O1216" s="26">
        <v>30545.708984375</v>
      </c>
      <c r="P1216" s="26">
        <v>48647.02734375</v>
      </c>
      <c r="Q1216" s="27">
        <v>30.647436141967773</v>
      </c>
      <c r="R1216" s="28">
        <v>32.737823486328125</v>
      </c>
      <c r="S1216" s="29">
        <v>1.0241703987121582</v>
      </c>
      <c r="T1216" s="30">
        <v>31.620567321777344</v>
      </c>
      <c r="U1216" s="31">
        <v>8.2596187591552734</v>
      </c>
      <c r="V1216" s="32">
        <v>-66.165924072265625</v>
      </c>
      <c r="W1216" s="32">
        <v>238.64225769042969</v>
      </c>
      <c r="X1216" s="33">
        <v>0.52997398376464844</v>
      </c>
      <c r="Y1216" s="34">
        <v>10.196990013122559</v>
      </c>
      <c r="Z1216" s="35">
        <v>99.214065551757813</v>
      </c>
      <c r="AA1216" s="36">
        <v>156.52908325195313</v>
      </c>
      <c r="AB1216" s="23">
        <v>5.518582820892334</v>
      </c>
      <c r="AC1216" s="37">
        <v>14.371999740600586</v>
      </c>
    </row>
    <row r="1217" spans="1:29" x14ac:dyDescent="0.2">
      <c r="A1217" s="21">
        <v>45937.829275648146</v>
      </c>
      <c r="B1217" s="22">
        <v>15.545999526977539</v>
      </c>
      <c r="C1217" s="22">
        <v>1.2567676305770874</v>
      </c>
      <c r="D1217" s="23">
        <v>8.6864852905273438</v>
      </c>
      <c r="E1217" s="24">
        <v>176.5</v>
      </c>
      <c r="F1217" s="24">
        <v>50.161988153122365</v>
      </c>
      <c r="G1217" s="24">
        <v>-66.461120266467333</v>
      </c>
      <c r="H1217" s="24">
        <v>50.162484189126921</v>
      </c>
      <c r="I1217" s="24">
        <v>-66.461230629865199</v>
      </c>
      <c r="J1217" s="24">
        <v>55.069854736328125</v>
      </c>
      <c r="K1217" s="24">
        <v>-8.5122852325439453</v>
      </c>
      <c r="L1217" s="25">
        <v>0.41761109232902527</v>
      </c>
      <c r="M1217" s="21">
        <v>25569.014552488425</v>
      </c>
      <c r="N1217" s="23">
        <v>5.518582820892334</v>
      </c>
      <c r="O1217" s="26">
        <v>30545.708984375</v>
      </c>
      <c r="P1217" s="26">
        <v>48647.02734375</v>
      </c>
      <c r="Q1217" s="27">
        <v>30.647436141967773</v>
      </c>
      <c r="R1217" s="28">
        <v>32.737823486328125</v>
      </c>
      <c r="S1217" s="29">
        <v>1.0241703987121582</v>
      </c>
      <c r="T1217" s="30">
        <v>31.620567321777344</v>
      </c>
      <c r="U1217" s="31">
        <v>8.2596187591552734</v>
      </c>
      <c r="V1217" s="32">
        <v>-66.165924072265625</v>
      </c>
      <c r="W1217" s="32">
        <v>238.64225769042969</v>
      </c>
      <c r="X1217" s="33">
        <v>0.52997398376464844</v>
      </c>
      <c r="Y1217" s="34">
        <v>10.196990013122559</v>
      </c>
      <c r="Z1217" s="35">
        <v>99.214065551757813</v>
      </c>
      <c r="AA1217" s="36">
        <v>156.52908325195313</v>
      </c>
      <c r="AB1217" s="23">
        <v>5.518582820892334</v>
      </c>
      <c r="AC1217" s="37">
        <v>14.371999740600586</v>
      </c>
    </row>
    <row r="1218" spans="1:29" x14ac:dyDescent="0.2">
      <c r="A1218" s="21">
        <v>45937.829287291665</v>
      </c>
      <c r="B1218" s="22">
        <v>15.545999526977539</v>
      </c>
      <c r="C1218" s="22">
        <v>1.2944103479385376</v>
      </c>
      <c r="D1218" s="23">
        <v>8.6864852905273438</v>
      </c>
      <c r="E1218" s="24">
        <v>175.39999389648438</v>
      </c>
      <c r="F1218" s="24">
        <v>50.161988153122365</v>
      </c>
      <c r="G1218" s="24">
        <v>-66.461120266467333</v>
      </c>
      <c r="H1218" s="24">
        <v>50.162478802983102</v>
      </c>
      <c r="I1218" s="24">
        <v>-66.461229768841562</v>
      </c>
      <c r="J1218" s="24">
        <v>54.470741271972656</v>
      </c>
      <c r="K1218" s="24">
        <v>-8.4507627487182617</v>
      </c>
      <c r="L1218" s="25">
        <v>0.41761109232902527</v>
      </c>
      <c r="M1218" s="21">
        <v>25569.014564143519</v>
      </c>
      <c r="N1218" s="23">
        <v>5.518582820892334</v>
      </c>
      <c r="O1218" s="26">
        <v>30545.708984375</v>
      </c>
      <c r="P1218" s="26">
        <v>48647.02734375</v>
      </c>
      <c r="Q1218" s="27">
        <v>30.647436141967773</v>
      </c>
      <c r="R1218" s="28">
        <v>32.737823486328125</v>
      </c>
      <c r="S1218" s="29">
        <v>1.0241703987121582</v>
      </c>
      <c r="T1218" s="30">
        <v>31.620567321777344</v>
      </c>
      <c r="U1218" s="31">
        <v>8.2596187591552734</v>
      </c>
      <c r="V1218" s="32">
        <v>-66.165924072265625</v>
      </c>
      <c r="W1218" s="32">
        <v>238.64225769042969</v>
      </c>
      <c r="X1218" s="33">
        <v>0.52997398376464844</v>
      </c>
      <c r="Y1218" s="34">
        <v>10.196990013122559</v>
      </c>
      <c r="Z1218" s="35">
        <v>99.214065551757813</v>
      </c>
      <c r="AA1218" s="36">
        <v>156.52908325195313</v>
      </c>
      <c r="AB1218" s="23">
        <v>5.518582820892334</v>
      </c>
      <c r="AC1218" s="37">
        <v>14.371999740600586</v>
      </c>
    </row>
    <row r="1219" spans="1:29" x14ac:dyDescent="0.2">
      <c r="A1219" s="21">
        <v>45937.829298877317</v>
      </c>
      <c r="B1219" s="22">
        <v>15.538000106811523</v>
      </c>
      <c r="C1219" s="22">
        <v>1.3448504209518433</v>
      </c>
      <c r="D1219" s="23">
        <v>8.6851520538330078</v>
      </c>
      <c r="E1219" s="24">
        <v>174.80000305175781</v>
      </c>
      <c r="F1219" s="24">
        <v>50.161988153122365</v>
      </c>
      <c r="G1219" s="24">
        <v>-66.461120266467333</v>
      </c>
      <c r="H1219" s="24">
        <v>50.162473608220957</v>
      </c>
      <c r="I1219" s="24">
        <v>-66.461228785077552</v>
      </c>
      <c r="J1219" s="24">
        <v>53.892917633056641</v>
      </c>
      <c r="K1219" s="24">
        <v>-8.3804693222045898</v>
      </c>
      <c r="L1219" s="25">
        <v>0.41692003607749939</v>
      </c>
      <c r="M1219" s="21">
        <v>25569.014575729168</v>
      </c>
      <c r="N1219" s="23">
        <v>5.518582820892334</v>
      </c>
      <c r="O1219" s="26">
        <v>30545.708984375</v>
      </c>
      <c r="P1219" s="26">
        <v>48647.02734375</v>
      </c>
      <c r="Q1219" s="27">
        <v>30.647436141967773</v>
      </c>
      <c r="R1219" s="28">
        <v>32.737823486328125</v>
      </c>
      <c r="S1219" s="29">
        <v>1.0241703987121582</v>
      </c>
      <c r="T1219" s="30">
        <v>31.620567321777344</v>
      </c>
      <c r="U1219" s="31">
        <v>8.2596187591552734</v>
      </c>
      <c r="V1219" s="32">
        <v>-66.165924072265625</v>
      </c>
      <c r="W1219" s="32">
        <v>238.64225769042969</v>
      </c>
      <c r="X1219" s="33">
        <v>0.52997398376464844</v>
      </c>
      <c r="Y1219" s="34">
        <v>10.196990013122559</v>
      </c>
      <c r="Z1219" s="35">
        <v>99.214065551757813</v>
      </c>
      <c r="AA1219" s="36">
        <v>156.52908325195313</v>
      </c>
      <c r="AB1219" s="23">
        <v>5.518582820892334</v>
      </c>
      <c r="AC1219" s="37">
        <v>14.371999740600586</v>
      </c>
    </row>
    <row r="1220" spans="1:29" x14ac:dyDescent="0.2">
      <c r="A1220" s="21">
        <v>45937.829310497684</v>
      </c>
      <c r="B1220" s="22">
        <v>15.536999702453613</v>
      </c>
      <c r="C1220" s="22">
        <v>1.3761919736862183</v>
      </c>
      <c r="D1220" s="23">
        <v>8.6851520538330078</v>
      </c>
      <c r="E1220" s="24">
        <v>174</v>
      </c>
      <c r="F1220" s="24">
        <v>50.161988153122365</v>
      </c>
      <c r="G1220" s="24">
        <v>-66.461120266467333</v>
      </c>
      <c r="H1220" s="24">
        <v>50.162468302266348</v>
      </c>
      <c r="I1220" s="24">
        <v>-66.461227408377908</v>
      </c>
      <c r="J1220" s="24">
        <v>53.302722930908203</v>
      </c>
      <c r="K1220" s="24">
        <v>-8.282099723815918</v>
      </c>
      <c r="L1220" s="25">
        <v>0.41692003607749939</v>
      </c>
      <c r="M1220" s="21">
        <v>25569.014587349538</v>
      </c>
      <c r="N1220" s="23">
        <v>5.7105164527893066</v>
      </c>
      <c r="O1220" s="26">
        <v>30612.625</v>
      </c>
      <c r="P1220" s="26">
        <v>48470.609375</v>
      </c>
      <c r="Q1220" s="27">
        <v>30.557754516601563</v>
      </c>
      <c r="R1220" s="28">
        <v>32.666259765625</v>
      </c>
      <c r="S1220" s="29">
        <v>1.0240778923034668</v>
      </c>
      <c r="T1220" s="30">
        <v>31.505895614624023</v>
      </c>
      <c r="U1220" s="31">
        <v>8.270421028137207</v>
      </c>
      <c r="V1220" s="32">
        <v>-66.809654235839844</v>
      </c>
      <c r="W1220" s="32">
        <v>238.3800048828125</v>
      </c>
      <c r="X1220" s="33">
        <v>0.68850904703140259</v>
      </c>
      <c r="Y1220" s="34">
        <v>10.200963973999023</v>
      </c>
      <c r="Z1220" s="35">
        <v>99.645988464355469</v>
      </c>
      <c r="AA1220" s="36">
        <v>157.1915283203125</v>
      </c>
      <c r="AB1220" s="23">
        <v>5.7105164527893066</v>
      </c>
      <c r="AC1220" s="37">
        <v>14.36299991607666</v>
      </c>
    </row>
    <row r="1221" spans="1:29" x14ac:dyDescent="0.2">
      <c r="A1221" s="21">
        <v>45937.829322164354</v>
      </c>
      <c r="B1221" s="22">
        <v>15.541999816894531</v>
      </c>
      <c r="C1221" s="22">
        <v>1.3796625137329102</v>
      </c>
      <c r="D1221" s="23">
        <v>8.6851520538330078</v>
      </c>
      <c r="E1221" s="24">
        <v>175.39999389648438</v>
      </c>
      <c r="F1221" s="24">
        <v>50.161988153122365</v>
      </c>
      <c r="G1221" s="24">
        <v>-66.461120266467333</v>
      </c>
      <c r="H1221" s="24">
        <v>50.162463010590059</v>
      </c>
      <c r="I1221" s="24">
        <v>-66.461226174732104</v>
      </c>
      <c r="J1221" s="24">
        <v>52.714118957519531</v>
      </c>
      <c r="K1221" s="24">
        <v>-8.1939525604248047</v>
      </c>
      <c r="L1221" s="25">
        <v>0.41692003607749939</v>
      </c>
      <c r="M1221" s="21">
        <v>25569.014599016205</v>
      </c>
      <c r="N1221" s="23">
        <v>5.7105164527893066</v>
      </c>
      <c r="O1221" s="26">
        <v>30612.625</v>
      </c>
      <c r="P1221" s="26">
        <v>48470.609375</v>
      </c>
      <c r="Q1221" s="27">
        <v>30.557754516601563</v>
      </c>
      <c r="R1221" s="28">
        <v>32.666259765625</v>
      </c>
      <c r="S1221" s="29">
        <v>1.0240778923034668</v>
      </c>
      <c r="T1221" s="30">
        <v>31.505895614624023</v>
      </c>
      <c r="U1221" s="31">
        <v>8.270421028137207</v>
      </c>
      <c r="V1221" s="32">
        <v>-66.809654235839844</v>
      </c>
      <c r="W1221" s="32">
        <v>238.3800048828125</v>
      </c>
      <c r="X1221" s="33">
        <v>0.68850904703140259</v>
      </c>
      <c r="Y1221" s="34">
        <v>10.200963973999023</v>
      </c>
      <c r="Z1221" s="35">
        <v>99.645988464355469</v>
      </c>
      <c r="AA1221" s="36">
        <v>157.1915283203125</v>
      </c>
      <c r="AB1221" s="23">
        <v>5.7105164527893066</v>
      </c>
      <c r="AC1221" s="37">
        <v>14.36299991607666</v>
      </c>
    </row>
    <row r="1222" spans="1:29" x14ac:dyDescent="0.2">
      <c r="A1222" s="21">
        <v>45937.829333831018</v>
      </c>
      <c r="B1222" s="22">
        <v>15.543999671936035</v>
      </c>
      <c r="C1222" s="22">
        <v>1.3641266822814941</v>
      </c>
      <c r="D1222" s="23">
        <v>8.6851520538330078</v>
      </c>
      <c r="E1222" s="24">
        <v>178</v>
      </c>
      <c r="F1222" s="24">
        <v>50.161988153122365</v>
      </c>
      <c r="G1222" s="24">
        <v>-66.461120266467333</v>
      </c>
      <c r="H1222" s="24">
        <v>50.162457706954036</v>
      </c>
      <c r="I1222" s="24">
        <v>-66.461225126938956</v>
      </c>
      <c r="J1222" s="24">
        <v>52.124183654785156</v>
      </c>
      <c r="K1222" s="24">
        <v>-8.119084358215332</v>
      </c>
      <c r="L1222" s="25">
        <v>0.41692003607749939</v>
      </c>
      <c r="M1222" s="21">
        <v>25569.014610671296</v>
      </c>
      <c r="N1222" s="23">
        <v>5.7105164527893066</v>
      </c>
      <c r="O1222" s="26">
        <v>30612.625</v>
      </c>
      <c r="P1222" s="26">
        <v>48470.609375</v>
      </c>
      <c r="Q1222" s="27">
        <v>30.557754516601563</v>
      </c>
      <c r="R1222" s="28">
        <v>32.666259765625</v>
      </c>
      <c r="S1222" s="29">
        <v>1.0240778923034668</v>
      </c>
      <c r="T1222" s="30">
        <v>31.505895614624023</v>
      </c>
      <c r="U1222" s="31">
        <v>8.270421028137207</v>
      </c>
      <c r="V1222" s="32">
        <v>-66.809654235839844</v>
      </c>
      <c r="W1222" s="32">
        <v>238.3800048828125</v>
      </c>
      <c r="X1222" s="33">
        <v>0.68850904703140259</v>
      </c>
      <c r="Y1222" s="34">
        <v>10.200963973999023</v>
      </c>
      <c r="Z1222" s="35">
        <v>99.645988464355469</v>
      </c>
      <c r="AA1222" s="36">
        <v>157.1915283203125</v>
      </c>
      <c r="AB1222" s="23">
        <v>5.7105164527893066</v>
      </c>
      <c r="AC1222" s="37">
        <v>14.36299991607666</v>
      </c>
    </row>
    <row r="1223" spans="1:29" x14ac:dyDescent="0.2">
      <c r="A1223" s="21">
        <v>45937.829345474536</v>
      </c>
      <c r="B1223" s="22">
        <v>15.531000137329102</v>
      </c>
      <c r="C1223" s="22">
        <v>1.3556767702102661</v>
      </c>
      <c r="D1223" s="23">
        <v>8.6851520538330078</v>
      </c>
      <c r="E1223" s="24">
        <v>179.89999389648438</v>
      </c>
      <c r="F1223" s="24">
        <v>50.161988153122365</v>
      </c>
      <c r="G1223" s="24">
        <v>-66.461120266467333</v>
      </c>
      <c r="H1223" s="24">
        <v>50.162451656753255</v>
      </c>
      <c r="I1223" s="24">
        <v>-66.461224463759734</v>
      </c>
      <c r="J1223" s="24">
        <v>51.451206207275391</v>
      </c>
      <c r="K1223" s="24">
        <v>-8.0716981887817383</v>
      </c>
      <c r="L1223" s="25">
        <v>0.41692003607749939</v>
      </c>
      <c r="M1223" s="21">
        <v>25569.014622326387</v>
      </c>
      <c r="N1223" s="23">
        <v>5.7105164527893066</v>
      </c>
      <c r="O1223" s="26">
        <v>30612.625</v>
      </c>
      <c r="P1223" s="26">
        <v>48470.609375</v>
      </c>
      <c r="Q1223" s="27">
        <v>30.557754516601563</v>
      </c>
      <c r="R1223" s="28">
        <v>32.666259765625</v>
      </c>
      <c r="S1223" s="29">
        <v>1.0240778923034668</v>
      </c>
      <c r="T1223" s="30">
        <v>31.505895614624023</v>
      </c>
      <c r="U1223" s="31">
        <v>8.270421028137207</v>
      </c>
      <c r="V1223" s="32">
        <v>-66.809654235839844</v>
      </c>
      <c r="W1223" s="32">
        <v>238.3800048828125</v>
      </c>
      <c r="X1223" s="33">
        <v>0.68850904703140259</v>
      </c>
      <c r="Y1223" s="34">
        <v>10.200963973999023</v>
      </c>
      <c r="Z1223" s="35">
        <v>99.645988464355469</v>
      </c>
      <c r="AA1223" s="36">
        <v>157.1915283203125</v>
      </c>
      <c r="AB1223" s="23">
        <v>5.7105164527893066</v>
      </c>
      <c r="AC1223" s="37">
        <v>14.36299991607666</v>
      </c>
    </row>
    <row r="1224" spans="1:29" x14ac:dyDescent="0.2">
      <c r="A1224" s="21">
        <v>45937.829357152776</v>
      </c>
      <c r="B1224" s="22">
        <v>15.538000106811523</v>
      </c>
      <c r="C1224" s="22">
        <v>1.3468083143234253</v>
      </c>
      <c r="D1224" s="23">
        <v>8.6888084411621094</v>
      </c>
      <c r="E1224" s="24">
        <v>183.5</v>
      </c>
      <c r="F1224" s="24">
        <v>50.161988153122365</v>
      </c>
      <c r="G1224" s="24">
        <v>-66.461120266467333</v>
      </c>
      <c r="H1224" s="24">
        <v>50.16244637837211</v>
      </c>
      <c r="I1224" s="24">
        <v>-66.461224179496597</v>
      </c>
      <c r="J1224" s="24">
        <v>50.864078521728516</v>
      </c>
      <c r="K1224" s="24">
        <v>-8.0513877868652344</v>
      </c>
      <c r="L1224" s="25">
        <v>0.41622903943061829</v>
      </c>
      <c r="M1224" s="21">
        <v>25569.014633993054</v>
      </c>
      <c r="N1224" s="23">
        <v>5.7105164527893066</v>
      </c>
      <c r="O1224" s="26">
        <v>30612.625</v>
      </c>
      <c r="P1224" s="26">
        <v>48470.609375</v>
      </c>
      <c r="Q1224" s="27">
        <v>30.557754516601563</v>
      </c>
      <c r="R1224" s="28">
        <v>32.666259765625</v>
      </c>
      <c r="S1224" s="29">
        <v>1.0240778923034668</v>
      </c>
      <c r="T1224" s="30">
        <v>31.505895614624023</v>
      </c>
      <c r="U1224" s="31">
        <v>8.270421028137207</v>
      </c>
      <c r="V1224" s="32">
        <v>-66.809654235839844</v>
      </c>
      <c r="W1224" s="32">
        <v>238.3800048828125</v>
      </c>
      <c r="X1224" s="33">
        <v>0.68850904703140259</v>
      </c>
      <c r="Y1224" s="34">
        <v>10.200963973999023</v>
      </c>
      <c r="Z1224" s="35">
        <v>99.645988464355469</v>
      </c>
      <c r="AA1224" s="36">
        <v>157.1915283203125</v>
      </c>
      <c r="AB1224" s="23">
        <v>5.7105164527893066</v>
      </c>
      <c r="AC1224" s="37">
        <v>14.36299991607666</v>
      </c>
    </row>
    <row r="1225" spans="1:29" x14ac:dyDescent="0.2">
      <c r="A1225" s="21">
        <v>45937.829368796294</v>
      </c>
      <c r="B1225" s="22">
        <v>15.541000366210938</v>
      </c>
      <c r="C1225" s="22">
        <v>1.3292670249938965</v>
      </c>
      <c r="D1225" s="23">
        <v>8.6888084411621094</v>
      </c>
      <c r="E1225" s="24">
        <v>187.10000610351563</v>
      </c>
      <c r="F1225" s="24">
        <v>50.161988153122365</v>
      </c>
      <c r="G1225" s="24">
        <v>-66.461120266467333</v>
      </c>
      <c r="H1225" s="24">
        <v>50.162441066555438</v>
      </c>
      <c r="I1225" s="24">
        <v>-66.461224548448584</v>
      </c>
      <c r="J1225" s="24">
        <v>50.273235321044922</v>
      </c>
      <c r="K1225" s="24">
        <v>-8.0777511596679688</v>
      </c>
      <c r="L1225" s="25">
        <v>0.41622903943061829</v>
      </c>
      <c r="M1225" s="21">
        <v>25569.014645636573</v>
      </c>
      <c r="N1225" s="23">
        <v>5.680936336517334</v>
      </c>
      <c r="O1225" s="26">
        <v>30642.390625</v>
      </c>
      <c r="P1225" s="26">
        <v>48561.1796875</v>
      </c>
      <c r="Q1225" s="27">
        <v>30.615777969360352</v>
      </c>
      <c r="R1225" s="28">
        <v>32.634529113769531</v>
      </c>
      <c r="S1225" s="29">
        <v>1.0241272449493408</v>
      </c>
      <c r="T1225" s="30">
        <v>31.564767837524414</v>
      </c>
      <c r="U1225" s="31">
        <v>8.2720127105712891</v>
      </c>
      <c r="V1225" s="32">
        <v>-66.890716552734375</v>
      </c>
      <c r="W1225" s="32">
        <v>238.27510070800781</v>
      </c>
      <c r="X1225" s="33">
        <v>0.83653086423873901</v>
      </c>
      <c r="Y1225" s="34">
        <v>10.24826717376709</v>
      </c>
      <c r="Z1225" s="35">
        <v>100.07646942138672</v>
      </c>
      <c r="AA1225" s="36">
        <v>157.87355041503906</v>
      </c>
      <c r="AB1225" s="23">
        <v>5.680936336517334</v>
      </c>
      <c r="AC1225" s="37">
        <v>14.36299991607666</v>
      </c>
    </row>
    <row r="1226" spans="1:29" x14ac:dyDescent="0.2">
      <c r="A1226" s="21">
        <v>45937.829380497686</v>
      </c>
      <c r="B1226" s="22">
        <v>15.536999702453613</v>
      </c>
      <c r="C1226" s="22">
        <v>1.3073896169662476</v>
      </c>
      <c r="D1226" s="23">
        <v>8.6888084411621094</v>
      </c>
      <c r="E1226" s="24">
        <v>190.10000610351563</v>
      </c>
      <c r="F1226" s="24">
        <v>50.161988153122365</v>
      </c>
      <c r="G1226" s="24">
        <v>-66.461120266467333</v>
      </c>
      <c r="H1226" s="24">
        <v>50.16243590911148</v>
      </c>
      <c r="I1226" s="24">
        <v>-66.461225434908528</v>
      </c>
      <c r="J1226" s="24">
        <v>49.699562072753906</v>
      </c>
      <c r="K1226" s="24">
        <v>-8.1410932540893555</v>
      </c>
      <c r="L1226" s="25">
        <v>0.41622903943061829</v>
      </c>
      <c r="M1226" s="21">
        <v>25569.014657337964</v>
      </c>
      <c r="N1226" s="23">
        <v>5.680936336517334</v>
      </c>
      <c r="O1226" s="26">
        <v>30642.390625</v>
      </c>
      <c r="P1226" s="26">
        <v>48561.1796875</v>
      </c>
      <c r="Q1226" s="27">
        <v>30.615777969360352</v>
      </c>
      <c r="R1226" s="28">
        <v>32.634529113769531</v>
      </c>
      <c r="S1226" s="29">
        <v>1.0241272449493408</v>
      </c>
      <c r="T1226" s="30">
        <v>31.564767837524414</v>
      </c>
      <c r="U1226" s="31">
        <v>8.2720127105712891</v>
      </c>
      <c r="V1226" s="32">
        <v>-66.890716552734375</v>
      </c>
      <c r="W1226" s="32">
        <v>238.27510070800781</v>
      </c>
      <c r="X1226" s="33">
        <v>0.83653086423873901</v>
      </c>
      <c r="Y1226" s="34">
        <v>10.24826717376709</v>
      </c>
      <c r="Z1226" s="35">
        <v>100.07646942138672</v>
      </c>
      <c r="AA1226" s="36">
        <v>157.87355041503906</v>
      </c>
      <c r="AB1226" s="23">
        <v>5.680936336517334</v>
      </c>
      <c r="AC1226" s="37">
        <v>14.36299991607666</v>
      </c>
    </row>
    <row r="1227" spans="1:29" x14ac:dyDescent="0.2">
      <c r="A1227" s="21">
        <v>45937.829392164349</v>
      </c>
      <c r="B1227" s="22">
        <v>15.541999816894531</v>
      </c>
      <c r="C1227" s="22">
        <v>1.2843698263168335</v>
      </c>
      <c r="D1227" s="23">
        <v>8.6888084411621094</v>
      </c>
      <c r="E1227" s="24">
        <v>191.30000305175781</v>
      </c>
      <c r="F1227" s="24">
        <v>50.161988153122365</v>
      </c>
      <c r="G1227" s="24">
        <v>-66.461120266467333</v>
      </c>
      <c r="H1227" s="24">
        <v>50.162430586448693</v>
      </c>
      <c r="I1227" s="24">
        <v>-66.461226942343458</v>
      </c>
      <c r="J1227" s="24">
        <v>49.107509613037109</v>
      </c>
      <c r="K1227" s="24">
        <v>-8.2488069534301758</v>
      </c>
      <c r="L1227" s="25">
        <v>0.41622903943061829</v>
      </c>
      <c r="M1227" s="21">
        <v>25569.014669004631</v>
      </c>
      <c r="N1227" s="23">
        <v>5.680936336517334</v>
      </c>
      <c r="O1227" s="26">
        <v>30642.390625</v>
      </c>
      <c r="P1227" s="26">
        <v>48561.1796875</v>
      </c>
      <c r="Q1227" s="27">
        <v>30.615777969360352</v>
      </c>
      <c r="R1227" s="28">
        <v>32.634529113769531</v>
      </c>
      <c r="S1227" s="29">
        <v>1.0241272449493408</v>
      </c>
      <c r="T1227" s="30">
        <v>31.564767837524414</v>
      </c>
      <c r="U1227" s="31">
        <v>8.2720127105712891</v>
      </c>
      <c r="V1227" s="32">
        <v>-66.890716552734375</v>
      </c>
      <c r="W1227" s="32">
        <v>238.27510070800781</v>
      </c>
      <c r="X1227" s="33">
        <v>0.83653086423873901</v>
      </c>
      <c r="Y1227" s="34">
        <v>10.24826717376709</v>
      </c>
      <c r="Z1227" s="35">
        <v>100.07646942138672</v>
      </c>
      <c r="AA1227" s="36">
        <v>157.87355041503906</v>
      </c>
      <c r="AB1227" s="23">
        <v>5.680936336517334</v>
      </c>
      <c r="AC1227" s="37">
        <v>14.36299991607666</v>
      </c>
    </row>
    <row r="1228" spans="1:29" x14ac:dyDescent="0.2">
      <c r="A1228" s="21">
        <v>45937.82940383102</v>
      </c>
      <c r="B1228" s="22">
        <v>15.529999732971191</v>
      </c>
      <c r="C1228" s="22">
        <v>1.2569293975830078</v>
      </c>
      <c r="D1228" s="23">
        <v>8.6888084411621094</v>
      </c>
      <c r="E1228" s="24">
        <v>196.30000305175781</v>
      </c>
      <c r="F1228" s="24">
        <v>50.161988153122365</v>
      </c>
      <c r="G1228" s="24">
        <v>-66.461120266467333</v>
      </c>
      <c r="H1228" s="24">
        <v>50.162425183428951</v>
      </c>
      <c r="I1228" s="24">
        <v>-66.461228408990223</v>
      </c>
      <c r="J1228" s="24">
        <v>48.506519317626953</v>
      </c>
      <c r="K1228" s="24">
        <v>-8.3536052703857422</v>
      </c>
      <c r="L1228" s="25">
        <v>0.41622903943061829</v>
      </c>
      <c r="M1228" s="21">
        <v>25569.014680671295</v>
      </c>
      <c r="N1228" s="23">
        <v>5.680936336517334</v>
      </c>
      <c r="O1228" s="26">
        <v>30642.390625</v>
      </c>
      <c r="P1228" s="26">
        <v>48561.1796875</v>
      </c>
      <c r="Q1228" s="27">
        <v>30.615777969360352</v>
      </c>
      <c r="R1228" s="28">
        <v>32.634529113769531</v>
      </c>
      <c r="S1228" s="29">
        <v>1.0241272449493408</v>
      </c>
      <c r="T1228" s="30">
        <v>31.564767837524414</v>
      </c>
      <c r="U1228" s="31">
        <v>8.2720127105712891</v>
      </c>
      <c r="V1228" s="32">
        <v>-66.890716552734375</v>
      </c>
      <c r="W1228" s="32">
        <v>238.27510070800781</v>
      </c>
      <c r="X1228" s="33">
        <v>0.83653086423873901</v>
      </c>
      <c r="Y1228" s="34">
        <v>10.24826717376709</v>
      </c>
      <c r="Z1228" s="35">
        <v>100.07646942138672</v>
      </c>
      <c r="AA1228" s="36">
        <v>157.87355041503906</v>
      </c>
      <c r="AB1228" s="23">
        <v>5.680936336517334</v>
      </c>
      <c r="AC1228" s="37">
        <v>14.36299991607666</v>
      </c>
    </row>
    <row r="1229" spans="1:29" x14ac:dyDescent="0.2">
      <c r="A1229" s="21">
        <v>45937.829415439817</v>
      </c>
      <c r="B1229" s="22">
        <v>15.529999732971191</v>
      </c>
      <c r="C1229" s="22">
        <v>1.2376922369003296</v>
      </c>
      <c r="D1229" s="23">
        <v>8.6738748550415039</v>
      </c>
      <c r="E1229" s="24">
        <v>199.5</v>
      </c>
      <c r="F1229" s="24">
        <v>50.161988153122365</v>
      </c>
      <c r="G1229" s="24">
        <v>-66.461120266467333</v>
      </c>
      <c r="H1229" s="24">
        <v>50.162420221258031</v>
      </c>
      <c r="I1229" s="24">
        <v>-66.46123046434947</v>
      </c>
      <c r="J1229" s="24">
        <v>47.954566955566406</v>
      </c>
      <c r="K1229" s="24">
        <v>-8.5004692077636719</v>
      </c>
      <c r="L1229" s="25">
        <v>0.41553804278373718</v>
      </c>
      <c r="M1229" s="21">
        <v>25569.014692291668</v>
      </c>
      <c r="N1229" s="23">
        <v>5.680936336517334</v>
      </c>
      <c r="O1229" s="26">
        <v>30642.390625</v>
      </c>
      <c r="P1229" s="26">
        <v>48561.1796875</v>
      </c>
      <c r="Q1229" s="27">
        <v>30.615777969360352</v>
      </c>
      <c r="R1229" s="28">
        <v>32.634529113769531</v>
      </c>
      <c r="S1229" s="29">
        <v>1.0241272449493408</v>
      </c>
      <c r="T1229" s="30">
        <v>31.564767837524414</v>
      </c>
      <c r="U1229" s="31">
        <v>8.2720127105712891</v>
      </c>
      <c r="V1229" s="32">
        <v>-66.890716552734375</v>
      </c>
      <c r="W1229" s="32">
        <v>238.27510070800781</v>
      </c>
      <c r="X1229" s="33">
        <v>0.83653086423873901</v>
      </c>
      <c r="Y1229" s="34">
        <v>10.24826717376709</v>
      </c>
      <c r="Z1229" s="35">
        <v>100.07646942138672</v>
      </c>
      <c r="AA1229" s="36">
        <v>157.87355041503906</v>
      </c>
      <c r="AB1229" s="23">
        <v>5.680936336517334</v>
      </c>
      <c r="AC1229" s="37">
        <v>14.36299991607666</v>
      </c>
    </row>
    <row r="1230" spans="1:29" x14ac:dyDescent="0.2">
      <c r="A1230" s="21">
        <v>45937.829427083336</v>
      </c>
      <c r="B1230" s="22">
        <v>15.541000366210938</v>
      </c>
      <c r="C1230" s="22">
        <v>1.2186932563781738</v>
      </c>
      <c r="D1230" s="23">
        <v>8.6738748550415039</v>
      </c>
      <c r="E1230" s="24">
        <v>201.39999389648438</v>
      </c>
      <c r="F1230" s="24">
        <v>50.161988153122365</v>
      </c>
      <c r="G1230" s="24">
        <v>-66.461120266467333</v>
      </c>
      <c r="H1230" s="24">
        <v>50.162415206288394</v>
      </c>
      <c r="I1230" s="24">
        <v>-66.46123309192663</v>
      </c>
      <c r="J1230" s="24">
        <v>47.396743774414063</v>
      </c>
      <c r="K1230" s="24">
        <v>-8.6882209777832031</v>
      </c>
      <c r="L1230" s="25">
        <v>0.41553804278373718</v>
      </c>
      <c r="M1230" s="21">
        <v>25569.014703923611</v>
      </c>
      <c r="N1230" s="23">
        <v>5.680936336517334</v>
      </c>
      <c r="O1230" s="26">
        <v>30642.390625</v>
      </c>
      <c r="P1230" s="26">
        <v>48561.1796875</v>
      </c>
      <c r="Q1230" s="27">
        <v>30.615777969360352</v>
      </c>
      <c r="R1230" s="28">
        <v>32.634529113769531</v>
      </c>
      <c r="S1230" s="29">
        <v>1.0241272449493408</v>
      </c>
      <c r="T1230" s="30">
        <v>31.564767837524414</v>
      </c>
      <c r="U1230" s="31">
        <v>8.2720127105712891</v>
      </c>
      <c r="V1230" s="32">
        <v>-66.890716552734375</v>
      </c>
      <c r="W1230" s="32">
        <v>238.27510070800781</v>
      </c>
      <c r="X1230" s="33">
        <v>0.83653086423873901</v>
      </c>
      <c r="Y1230" s="34">
        <v>10.24826717376709</v>
      </c>
      <c r="Z1230" s="35">
        <v>100.07646942138672</v>
      </c>
      <c r="AA1230" s="36">
        <v>157.87355041503906</v>
      </c>
      <c r="AB1230" s="23">
        <v>5.680936336517334</v>
      </c>
      <c r="AC1230" s="37">
        <v>14.36299991607666</v>
      </c>
    </row>
    <row r="1231" spans="1:29" x14ac:dyDescent="0.2">
      <c r="A1231" s="21">
        <v>45937.829438749999</v>
      </c>
      <c r="B1231" s="22">
        <v>15.532999992370605</v>
      </c>
      <c r="C1231" s="22">
        <v>1.164132833480835</v>
      </c>
      <c r="D1231" s="23">
        <v>8.6738748550415039</v>
      </c>
      <c r="E1231" s="24">
        <v>204.80000305175781</v>
      </c>
      <c r="F1231" s="24">
        <v>50.161988153122365</v>
      </c>
      <c r="G1231" s="24">
        <v>-66.461120266467333</v>
      </c>
      <c r="H1231" s="24">
        <v>50.162410141001736</v>
      </c>
      <c r="I1231" s="24">
        <v>-66.46123600710996</v>
      </c>
      <c r="J1231" s="24">
        <v>46.833320617675781</v>
      </c>
      <c r="K1231" s="24">
        <v>-8.8965234756469727</v>
      </c>
      <c r="L1231" s="25">
        <v>0.41553804278373718</v>
      </c>
      <c r="M1231" s="21">
        <v>25569.014715590278</v>
      </c>
      <c r="N1231" s="23">
        <v>5.7511377334594727</v>
      </c>
      <c r="O1231" s="26">
        <v>30672.73828125</v>
      </c>
      <c r="P1231" s="26">
        <v>48506.19921875</v>
      </c>
      <c r="Q1231" s="27">
        <v>30.589487075805664</v>
      </c>
      <c r="R1231" s="28">
        <v>32.602241516113281</v>
      </c>
      <c r="S1231" s="29">
        <v>1.02409827709198</v>
      </c>
      <c r="T1231" s="30">
        <v>31.529029846191406</v>
      </c>
      <c r="U1231" s="31">
        <v>8.2683515548706055</v>
      </c>
      <c r="V1231" s="32">
        <v>-66.704750061035156</v>
      </c>
      <c r="W1231" s="32">
        <v>238.24171447753906</v>
      </c>
      <c r="X1231" s="33">
        <v>0.46525320410728455</v>
      </c>
      <c r="Y1231" s="34">
        <v>10.237263679504395</v>
      </c>
      <c r="Z1231" s="35">
        <v>100.11781311035156</v>
      </c>
      <c r="AA1231" s="36">
        <v>157.93174743652344</v>
      </c>
      <c r="AB1231" s="23">
        <v>5.7511377334594727</v>
      </c>
      <c r="AC1231" s="37">
        <v>14.390000343322754</v>
      </c>
    </row>
    <row r="1232" spans="1:29" x14ac:dyDescent="0.2">
      <c r="A1232" s="21">
        <v>45937.82945041667</v>
      </c>
      <c r="B1232" s="22">
        <v>15.519000053405762</v>
      </c>
      <c r="C1232" s="22">
        <v>1.1480220556259155</v>
      </c>
      <c r="D1232" s="23">
        <v>8.6738748550415039</v>
      </c>
      <c r="E1232" s="24">
        <v>208.89999389648438</v>
      </c>
      <c r="F1232" s="24">
        <v>50.161988153122365</v>
      </c>
      <c r="G1232" s="24">
        <v>-66.461120266467333</v>
      </c>
      <c r="H1232" s="24">
        <v>50.162405411122052</v>
      </c>
      <c r="I1232" s="24">
        <v>-66.461239087100708</v>
      </c>
      <c r="J1232" s="24">
        <v>46.307205200195313</v>
      </c>
      <c r="K1232" s="24">
        <v>-9.1166019439697266</v>
      </c>
      <c r="L1232" s="25">
        <v>0.41553804278373718</v>
      </c>
      <c r="M1232" s="21">
        <v>25569.014727256945</v>
      </c>
      <c r="N1232" s="23">
        <v>5.7511377334594727</v>
      </c>
      <c r="O1232" s="26">
        <v>30672.73828125</v>
      </c>
      <c r="P1232" s="26">
        <v>48506.19921875</v>
      </c>
      <c r="Q1232" s="27">
        <v>30.589487075805664</v>
      </c>
      <c r="R1232" s="28">
        <v>32.602241516113281</v>
      </c>
      <c r="S1232" s="29">
        <v>1.02409827709198</v>
      </c>
      <c r="T1232" s="30">
        <v>31.529029846191406</v>
      </c>
      <c r="U1232" s="31">
        <v>8.2683515548706055</v>
      </c>
      <c r="V1232" s="32">
        <v>-66.704750061035156</v>
      </c>
      <c r="W1232" s="32">
        <v>238.24171447753906</v>
      </c>
      <c r="X1232" s="33">
        <v>0.46525320410728455</v>
      </c>
      <c r="Y1232" s="34">
        <v>10.237263679504395</v>
      </c>
      <c r="Z1232" s="35">
        <v>100.11781311035156</v>
      </c>
      <c r="AA1232" s="36">
        <v>157.93174743652344</v>
      </c>
      <c r="AB1232" s="23">
        <v>5.7511377334594727</v>
      </c>
      <c r="AC1232" s="37">
        <v>14.390000343322754</v>
      </c>
    </row>
    <row r="1233" spans="1:29" x14ac:dyDescent="0.2">
      <c r="A1233" s="21">
        <v>45937.829462048612</v>
      </c>
      <c r="B1233" s="22">
        <v>15.517000198364258</v>
      </c>
      <c r="C1233" s="22">
        <v>1.1549493074417114</v>
      </c>
      <c r="D1233" s="23">
        <v>8.6738748550415039</v>
      </c>
      <c r="E1233" s="24">
        <v>208.89999389648438</v>
      </c>
      <c r="F1233" s="24">
        <v>50.161988153122365</v>
      </c>
      <c r="G1233" s="24">
        <v>-66.461120266467333</v>
      </c>
      <c r="H1233" s="24">
        <v>50.162400839406168</v>
      </c>
      <c r="I1233" s="24">
        <v>-66.46124295035024</v>
      </c>
      <c r="J1233" s="24">
        <v>45.798683166503906</v>
      </c>
      <c r="K1233" s="24">
        <v>-9.3926467895507813</v>
      </c>
      <c r="L1233" s="25">
        <v>0.41553804278373718</v>
      </c>
      <c r="M1233" s="21">
        <v>25569.014738900463</v>
      </c>
      <c r="N1233" s="23">
        <v>5.7511377334594727</v>
      </c>
      <c r="O1233" s="26">
        <v>30672.73828125</v>
      </c>
      <c r="P1233" s="26">
        <v>48506.19921875</v>
      </c>
      <c r="Q1233" s="27">
        <v>30.589487075805664</v>
      </c>
      <c r="R1233" s="28">
        <v>32.602241516113281</v>
      </c>
      <c r="S1233" s="29">
        <v>1.02409827709198</v>
      </c>
      <c r="T1233" s="30">
        <v>31.529029846191406</v>
      </c>
      <c r="U1233" s="31">
        <v>8.2683515548706055</v>
      </c>
      <c r="V1233" s="32">
        <v>-66.704750061035156</v>
      </c>
      <c r="W1233" s="32">
        <v>238.24171447753906</v>
      </c>
      <c r="X1233" s="33">
        <v>0.46525320410728455</v>
      </c>
      <c r="Y1233" s="34">
        <v>10.237263679504395</v>
      </c>
      <c r="Z1233" s="35">
        <v>100.11781311035156</v>
      </c>
      <c r="AA1233" s="36">
        <v>157.93174743652344</v>
      </c>
      <c r="AB1233" s="23">
        <v>5.7511377334594727</v>
      </c>
      <c r="AC1233" s="37">
        <v>14.390000343322754</v>
      </c>
    </row>
    <row r="1234" spans="1:29" x14ac:dyDescent="0.2">
      <c r="A1234" s="21">
        <v>45937.829473680555</v>
      </c>
      <c r="B1234" s="22">
        <v>15.510000228881836</v>
      </c>
      <c r="C1234" s="22">
        <v>1.1387747526168823</v>
      </c>
      <c r="D1234" s="23">
        <v>8.6595897674560547</v>
      </c>
      <c r="E1234" s="24">
        <v>203.80000305175781</v>
      </c>
      <c r="F1234" s="24">
        <v>50.161988153122365</v>
      </c>
      <c r="G1234" s="24">
        <v>-66.461120266467333</v>
      </c>
      <c r="H1234" s="24">
        <v>50.162396071208548</v>
      </c>
      <c r="I1234" s="24">
        <v>-66.461246308117168</v>
      </c>
      <c r="J1234" s="24">
        <v>45.268306732177734</v>
      </c>
      <c r="K1234" s="24">
        <v>-9.6325740814208984</v>
      </c>
      <c r="L1234" s="25">
        <v>0.41484704613685608</v>
      </c>
      <c r="M1234" s="21">
        <v>25569.014750520833</v>
      </c>
      <c r="N1234" s="23">
        <v>5.7511377334594727</v>
      </c>
      <c r="O1234" s="26">
        <v>30672.73828125</v>
      </c>
      <c r="P1234" s="26">
        <v>48506.19921875</v>
      </c>
      <c r="Q1234" s="27">
        <v>30.589487075805664</v>
      </c>
      <c r="R1234" s="28">
        <v>32.602241516113281</v>
      </c>
      <c r="S1234" s="29">
        <v>1.02409827709198</v>
      </c>
      <c r="T1234" s="30">
        <v>31.529029846191406</v>
      </c>
      <c r="U1234" s="31">
        <v>8.2683515548706055</v>
      </c>
      <c r="V1234" s="32">
        <v>-66.704750061035156</v>
      </c>
      <c r="W1234" s="32">
        <v>238.24171447753906</v>
      </c>
      <c r="X1234" s="33">
        <v>0.46525320410728455</v>
      </c>
      <c r="Y1234" s="34">
        <v>10.237263679504395</v>
      </c>
      <c r="Z1234" s="35">
        <v>100.11781311035156</v>
      </c>
      <c r="AA1234" s="36">
        <v>157.93174743652344</v>
      </c>
      <c r="AB1234" s="23">
        <v>5.7511377334594727</v>
      </c>
      <c r="AC1234" s="37">
        <v>14.390000343322754</v>
      </c>
    </row>
    <row r="1235" spans="1:29" x14ac:dyDescent="0.2">
      <c r="A1235" s="21">
        <v>45937.829485335649</v>
      </c>
      <c r="B1235" s="22">
        <v>15.510000228881836</v>
      </c>
      <c r="C1235" s="22">
        <v>1.1251986026763916</v>
      </c>
      <c r="D1235" s="23">
        <v>8.6595897674560547</v>
      </c>
      <c r="E1235" s="24">
        <v>196.60000610351563</v>
      </c>
      <c r="F1235" s="24">
        <v>50.161988153122365</v>
      </c>
      <c r="G1235" s="24">
        <v>-66.461120266467333</v>
      </c>
      <c r="H1235" s="24">
        <v>50.162391214751381</v>
      </c>
      <c r="I1235" s="24">
        <v>-66.461248915587319</v>
      </c>
      <c r="J1235" s="24">
        <v>44.728111267089844</v>
      </c>
      <c r="K1235" s="24">
        <v>-9.8188886642456055</v>
      </c>
      <c r="L1235" s="25">
        <v>0.41484704613685608</v>
      </c>
      <c r="M1235" s="21">
        <v>25569.014762175924</v>
      </c>
      <c r="N1235" s="23">
        <v>5.7511377334594727</v>
      </c>
      <c r="O1235" s="26">
        <v>30672.73828125</v>
      </c>
      <c r="P1235" s="26">
        <v>48506.19921875</v>
      </c>
      <c r="Q1235" s="27">
        <v>30.589487075805664</v>
      </c>
      <c r="R1235" s="28">
        <v>32.602241516113281</v>
      </c>
      <c r="S1235" s="29">
        <v>1.02409827709198</v>
      </c>
      <c r="T1235" s="30">
        <v>31.529029846191406</v>
      </c>
      <c r="U1235" s="31">
        <v>8.2683515548706055</v>
      </c>
      <c r="V1235" s="32">
        <v>-66.704750061035156</v>
      </c>
      <c r="W1235" s="32">
        <v>238.24171447753906</v>
      </c>
      <c r="X1235" s="33">
        <v>0.46525320410728455</v>
      </c>
      <c r="Y1235" s="34">
        <v>10.237263679504395</v>
      </c>
      <c r="Z1235" s="35">
        <v>100.11781311035156</v>
      </c>
      <c r="AA1235" s="36">
        <v>157.93174743652344</v>
      </c>
      <c r="AB1235" s="23">
        <v>5.7511377334594727</v>
      </c>
      <c r="AC1235" s="37">
        <v>14.390000343322754</v>
      </c>
    </row>
    <row r="1236" spans="1:29" x14ac:dyDescent="0.2">
      <c r="A1236" s="21">
        <v>45937.829496956016</v>
      </c>
      <c r="B1236" s="22">
        <v>15.501999855041504</v>
      </c>
      <c r="C1236" s="22">
        <v>1.1192023754119873</v>
      </c>
      <c r="D1236" s="23">
        <v>8.6595897674560547</v>
      </c>
      <c r="E1236" s="24">
        <v>188.19999694824219</v>
      </c>
      <c r="F1236" s="24">
        <v>50.161988153122365</v>
      </c>
      <c r="G1236" s="24">
        <v>-66.461120266467333</v>
      </c>
      <c r="H1236" s="24">
        <v>50.162386132262121</v>
      </c>
      <c r="I1236" s="24">
        <v>-66.461250514526952</v>
      </c>
      <c r="J1236" s="24">
        <v>44.162776947021484</v>
      </c>
      <c r="K1236" s="24">
        <v>-9.933140754699707</v>
      </c>
      <c r="L1236" s="25">
        <v>0.41484704613685608</v>
      </c>
      <c r="M1236" s="21">
        <v>25569.014773796298</v>
      </c>
      <c r="N1236" s="23">
        <v>5.7511377334594727</v>
      </c>
      <c r="O1236" s="26">
        <v>30672.73828125</v>
      </c>
      <c r="P1236" s="26">
        <v>48506.19921875</v>
      </c>
      <c r="Q1236" s="27">
        <v>30.589487075805664</v>
      </c>
      <c r="R1236" s="28">
        <v>32.602241516113281</v>
      </c>
      <c r="S1236" s="29">
        <v>1.02409827709198</v>
      </c>
      <c r="T1236" s="30">
        <v>31.529029846191406</v>
      </c>
      <c r="U1236" s="31">
        <v>8.2683515548706055</v>
      </c>
      <c r="V1236" s="32">
        <v>-66.704750061035156</v>
      </c>
      <c r="W1236" s="32">
        <v>238.24171447753906</v>
      </c>
      <c r="X1236" s="33">
        <v>0.46525320410728455</v>
      </c>
      <c r="Y1236" s="34">
        <v>10.237263679504395</v>
      </c>
      <c r="Z1236" s="35">
        <v>100.11781311035156</v>
      </c>
      <c r="AA1236" s="36">
        <v>157.93174743652344</v>
      </c>
      <c r="AB1236" s="23">
        <v>5.7511377334594727</v>
      </c>
      <c r="AC1236" s="37">
        <v>14.390000343322754</v>
      </c>
    </row>
    <row r="1237" spans="1:29" x14ac:dyDescent="0.2">
      <c r="A1237" s="21">
        <v>45937.829508599534</v>
      </c>
      <c r="B1237" s="22">
        <v>15.494000434875488</v>
      </c>
      <c r="C1237" s="22">
        <v>1.1335291862487793</v>
      </c>
      <c r="D1237" s="23">
        <v>8.6595897674560547</v>
      </c>
      <c r="E1237" s="24">
        <v>183.80000305175781</v>
      </c>
      <c r="F1237" s="24">
        <v>50.161988153122365</v>
      </c>
      <c r="G1237" s="24">
        <v>-66.461120266467333</v>
      </c>
      <c r="H1237" s="24">
        <v>50.162380942480084</v>
      </c>
      <c r="I1237" s="24">
        <v>-66.461251243939415</v>
      </c>
      <c r="J1237" s="24">
        <v>43.585506439208984</v>
      </c>
      <c r="K1237" s="24">
        <v>-9.9852609634399414</v>
      </c>
      <c r="L1237" s="25">
        <v>0.41484704613685608</v>
      </c>
      <c r="M1237" s="21">
        <v>25569.014785451389</v>
      </c>
      <c r="N1237" s="23">
        <v>5.7528295516967773</v>
      </c>
      <c r="O1237" s="26">
        <v>30656.482421875</v>
      </c>
      <c r="P1237" s="26">
        <v>48478.015625</v>
      </c>
      <c r="Q1237" s="27">
        <v>30.570138931274414</v>
      </c>
      <c r="R1237" s="28">
        <v>32.619529724121094</v>
      </c>
      <c r="S1237" s="29">
        <v>1.0240828990936279</v>
      </c>
      <c r="T1237" s="30">
        <v>31.510709762573242</v>
      </c>
      <c r="U1237" s="31">
        <v>8.2744569778442383</v>
      </c>
      <c r="V1237" s="32">
        <v>-67.043304443359375</v>
      </c>
      <c r="W1237" s="32">
        <v>238.13682556152344</v>
      </c>
      <c r="X1237" s="33">
        <v>0.5801892876625061</v>
      </c>
      <c r="Y1237" s="34">
        <v>10.248149871826172</v>
      </c>
      <c r="Z1237" s="35">
        <v>100.21546936035156</v>
      </c>
      <c r="AA1237" s="36">
        <v>158.08561706542969</v>
      </c>
      <c r="AB1237" s="23">
        <v>5.7528295516967773</v>
      </c>
      <c r="AC1237" s="37">
        <v>14.354000091552734</v>
      </c>
    </row>
    <row r="1238" spans="1:29" x14ac:dyDescent="0.2">
      <c r="A1238" s="21">
        <v>45937.829520231484</v>
      </c>
      <c r="B1238" s="22">
        <v>15.51099967956543</v>
      </c>
      <c r="C1238" s="22">
        <v>1.1806917190551758</v>
      </c>
      <c r="D1238" s="23">
        <v>8.6595897674560547</v>
      </c>
      <c r="E1238" s="24">
        <v>181.10000610351563</v>
      </c>
      <c r="F1238" s="24">
        <v>50.161988153122365</v>
      </c>
      <c r="G1238" s="24">
        <v>-66.461120266467333</v>
      </c>
      <c r="H1238" s="24">
        <v>50.162375656116232</v>
      </c>
      <c r="I1238" s="24">
        <v>-66.461251084558072</v>
      </c>
      <c r="J1238" s="24">
        <v>42.997493743896484</v>
      </c>
      <c r="K1238" s="24">
        <v>-9.9738731384277344</v>
      </c>
      <c r="L1238" s="25">
        <v>0.41484704613685608</v>
      </c>
      <c r="M1238" s="21">
        <v>25569.014797071759</v>
      </c>
      <c r="N1238" s="23">
        <v>5.7528295516967773</v>
      </c>
      <c r="O1238" s="26">
        <v>30656.482421875</v>
      </c>
      <c r="P1238" s="26">
        <v>48478.015625</v>
      </c>
      <c r="Q1238" s="27">
        <v>30.570138931274414</v>
      </c>
      <c r="R1238" s="28">
        <v>32.619529724121094</v>
      </c>
      <c r="S1238" s="29">
        <v>1.0240828990936279</v>
      </c>
      <c r="T1238" s="30">
        <v>31.510709762573242</v>
      </c>
      <c r="U1238" s="31">
        <v>8.2744569778442383</v>
      </c>
      <c r="V1238" s="32">
        <v>-67.043304443359375</v>
      </c>
      <c r="W1238" s="32">
        <v>238.13682556152344</v>
      </c>
      <c r="X1238" s="33">
        <v>0.5801892876625061</v>
      </c>
      <c r="Y1238" s="34">
        <v>10.248149871826172</v>
      </c>
      <c r="Z1238" s="35">
        <v>100.21546936035156</v>
      </c>
      <c r="AA1238" s="36">
        <v>158.08561706542969</v>
      </c>
      <c r="AB1238" s="23">
        <v>5.7528295516967773</v>
      </c>
      <c r="AC1238" s="37">
        <v>14.354000091552734</v>
      </c>
    </row>
    <row r="1239" spans="1:29" x14ac:dyDescent="0.2">
      <c r="A1239" s="21">
        <v>45937.829531898147</v>
      </c>
      <c r="B1239" s="22">
        <v>15.508000373840332</v>
      </c>
      <c r="C1239" s="22">
        <v>1.2436841726303101</v>
      </c>
      <c r="D1239" s="23">
        <v>8.6368255615234375</v>
      </c>
      <c r="E1239" s="24">
        <v>181.80000305175781</v>
      </c>
      <c r="F1239" s="24">
        <v>50.161988153122365</v>
      </c>
      <c r="G1239" s="24">
        <v>-66.461120266467333</v>
      </c>
      <c r="H1239" s="24">
        <v>50.162370465008948</v>
      </c>
      <c r="I1239" s="24">
        <v>-66.46125086728776</v>
      </c>
      <c r="J1239" s="24">
        <v>42.420074462890625</v>
      </c>
      <c r="K1239" s="24">
        <v>-9.9583501815795898</v>
      </c>
      <c r="L1239" s="25">
        <v>0.4141559898853302</v>
      </c>
      <c r="M1239" s="21">
        <v>25569.014808738426</v>
      </c>
      <c r="N1239" s="23">
        <v>5.7528295516967773</v>
      </c>
      <c r="O1239" s="26">
        <v>30656.482421875</v>
      </c>
      <c r="P1239" s="26">
        <v>48478.015625</v>
      </c>
      <c r="Q1239" s="27">
        <v>30.570138931274414</v>
      </c>
      <c r="R1239" s="28">
        <v>32.619529724121094</v>
      </c>
      <c r="S1239" s="29">
        <v>1.0240828990936279</v>
      </c>
      <c r="T1239" s="30">
        <v>31.510709762573242</v>
      </c>
      <c r="U1239" s="31">
        <v>8.2744569778442383</v>
      </c>
      <c r="V1239" s="32">
        <v>-67.043304443359375</v>
      </c>
      <c r="W1239" s="32">
        <v>238.13682556152344</v>
      </c>
      <c r="X1239" s="33">
        <v>0.5801892876625061</v>
      </c>
      <c r="Y1239" s="34">
        <v>10.248149871826172</v>
      </c>
      <c r="Z1239" s="35">
        <v>100.21546936035156</v>
      </c>
      <c r="AA1239" s="36">
        <v>158.08561706542969</v>
      </c>
      <c r="AB1239" s="23">
        <v>5.7528295516967773</v>
      </c>
      <c r="AC1239" s="37">
        <v>14.354000091552734</v>
      </c>
    </row>
    <row r="1240" spans="1:29" x14ac:dyDescent="0.2">
      <c r="A1240" s="21">
        <v>45937.829543553242</v>
      </c>
      <c r="B1240" s="22">
        <v>15.503000259399414</v>
      </c>
      <c r="C1240" s="22">
        <v>1.3174146413803101</v>
      </c>
      <c r="D1240" s="23">
        <v>8.6368255615234375</v>
      </c>
      <c r="E1240" s="24">
        <v>182.80000305175781</v>
      </c>
      <c r="F1240" s="24">
        <v>50.161988153122365</v>
      </c>
      <c r="G1240" s="24">
        <v>-66.461120266467333</v>
      </c>
      <c r="H1240" s="24">
        <v>50.162365266995515</v>
      </c>
      <c r="I1240" s="24">
        <v>-66.46125074217386</v>
      </c>
      <c r="J1240" s="24">
        <v>41.841888427734375</v>
      </c>
      <c r="K1240" s="24">
        <v>-9.9494113922119141</v>
      </c>
      <c r="L1240" s="25">
        <v>0.4141559898853302</v>
      </c>
      <c r="M1240" s="21">
        <v>25569.014820405093</v>
      </c>
      <c r="N1240" s="23">
        <v>5.7528295516967773</v>
      </c>
      <c r="O1240" s="26">
        <v>30656.482421875</v>
      </c>
      <c r="P1240" s="26">
        <v>48478.015625</v>
      </c>
      <c r="Q1240" s="27">
        <v>30.570138931274414</v>
      </c>
      <c r="R1240" s="28">
        <v>32.619529724121094</v>
      </c>
      <c r="S1240" s="29">
        <v>1.0240828990936279</v>
      </c>
      <c r="T1240" s="30">
        <v>31.510709762573242</v>
      </c>
      <c r="U1240" s="31">
        <v>8.2744569778442383</v>
      </c>
      <c r="V1240" s="32">
        <v>-67.043304443359375</v>
      </c>
      <c r="W1240" s="32">
        <v>238.13682556152344</v>
      </c>
      <c r="X1240" s="33">
        <v>0.5801892876625061</v>
      </c>
      <c r="Y1240" s="34">
        <v>10.248149871826172</v>
      </c>
      <c r="Z1240" s="35">
        <v>100.21546936035156</v>
      </c>
      <c r="AA1240" s="36">
        <v>158.08561706542969</v>
      </c>
      <c r="AB1240" s="23">
        <v>5.7528295516967773</v>
      </c>
      <c r="AC1240" s="37">
        <v>14.354000091552734</v>
      </c>
    </row>
    <row r="1241" spans="1:29" x14ac:dyDescent="0.2">
      <c r="A1241" s="21">
        <v>45937.829555185184</v>
      </c>
      <c r="B1241" s="22">
        <v>15.508999824523926</v>
      </c>
      <c r="C1241" s="22">
        <v>1.3866219520568848</v>
      </c>
      <c r="D1241" s="23">
        <v>8.6368255615234375</v>
      </c>
      <c r="E1241" s="24">
        <v>184.89999389648438</v>
      </c>
      <c r="F1241" s="24">
        <v>50.161988153122365</v>
      </c>
      <c r="G1241" s="24">
        <v>-66.461120266467333</v>
      </c>
      <c r="H1241" s="24">
        <v>50.162359543709059</v>
      </c>
      <c r="I1241" s="24">
        <v>-66.461250844459485</v>
      </c>
      <c r="J1241" s="24">
        <v>41.205272674560547</v>
      </c>
      <c r="K1241" s="24">
        <v>-9.956721305847168</v>
      </c>
      <c r="L1241" s="25">
        <v>0.4141559898853302</v>
      </c>
      <c r="M1241" s="21">
        <v>25569.014832025463</v>
      </c>
      <c r="N1241" s="23">
        <v>5.7528295516967773</v>
      </c>
      <c r="O1241" s="26">
        <v>30656.482421875</v>
      </c>
      <c r="P1241" s="26">
        <v>48478.015625</v>
      </c>
      <c r="Q1241" s="27">
        <v>30.570138931274414</v>
      </c>
      <c r="R1241" s="28">
        <v>32.619529724121094</v>
      </c>
      <c r="S1241" s="29">
        <v>1.0240828990936279</v>
      </c>
      <c r="T1241" s="30">
        <v>31.510709762573242</v>
      </c>
      <c r="U1241" s="31">
        <v>8.2744569778442383</v>
      </c>
      <c r="V1241" s="32">
        <v>-67.043304443359375</v>
      </c>
      <c r="W1241" s="32">
        <v>238.13682556152344</v>
      </c>
      <c r="X1241" s="33">
        <v>0.5801892876625061</v>
      </c>
      <c r="Y1241" s="34">
        <v>10.248149871826172</v>
      </c>
      <c r="Z1241" s="35">
        <v>100.21546936035156</v>
      </c>
      <c r="AA1241" s="36">
        <v>158.08561706542969</v>
      </c>
      <c r="AB1241" s="23">
        <v>5.7528295516967773</v>
      </c>
      <c r="AC1241" s="37">
        <v>14.354000091552734</v>
      </c>
    </row>
    <row r="1242" spans="1:29" x14ac:dyDescent="0.2">
      <c r="A1242" s="21">
        <v>45937.829566828703</v>
      </c>
      <c r="B1242" s="22">
        <v>15.5</v>
      </c>
      <c r="C1242" s="22">
        <v>1.4431133270263672</v>
      </c>
      <c r="D1242" s="23">
        <v>8.6368255615234375</v>
      </c>
      <c r="E1242" s="24">
        <v>184.19999694824219</v>
      </c>
      <c r="F1242" s="24">
        <v>50.161988153122365</v>
      </c>
      <c r="G1242" s="24">
        <v>-66.461120266467333</v>
      </c>
      <c r="H1242" s="24">
        <v>50.162354194578583</v>
      </c>
      <c r="I1242" s="24">
        <v>-66.461251270610177</v>
      </c>
      <c r="J1242" s="24">
        <v>40.610279083251953</v>
      </c>
      <c r="K1242" s="24">
        <v>-9.9871721267700195</v>
      </c>
      <c r="L1242" s="25">
        <v>0.4141559898853302</v>
      </c>
      <c r="M1242" s="21">
        <v>25569.014843668981</v>
      </c>
      <c r="N1242" s="23">
        <v>5.7528295516967773</v>
      </c>
      <c r="O1242" s="26">
        <v>30656.482421875</v>
      </c>
      <c r="P1242" s="26">
        <v>48478.015625</v>
      </c>
      <c r="Q1242" s="27">
        <v>30.570138931274414</v>
      </c>
      <c r="R1242" s="28">
        <v>32.619529724121094</v>
      </c>
      <c r="S1242" s="29">
        <v>1.0240828990936279</v>
      </c>
      <c r="T1242" s="30">
        <v>31.510709762573242</v>
      </c>
      <c r="U1242" s="31">
        <v>8.2744569778442383</v>
      </c>
      <c r="V1242" s="32">
        <v>-67.043304443359375</v>
      </c>
      <c r="W1242" s="32">
        <v>238.13682556152344</v>
      </c>
      <c r="X1242" s="33">
        <v>0.5801892876625061</v>
      </c>
      <c r="Y1242" s="34">
        <v>10.248149871826172</v>
      </c>
      <c r="Z1242" s="35">
        <v>100.21546936035156</v>
      </c>
      <c r="AA1242" s="36">
        <v>158.08561706542969</v>
      </c>
      <c r="AB1242" s="23">
        <v>5.7528295516967773</v>
      </c>
      <c r="AC1242" s="37">
        <v>14.354000091552734</v>
      </c>
    </row>
    <row r="1243" spans="1:29" x14ac:dyDescent="0.2">
      <c r="A1243" s="21">
        <v>45937.829578483797</v>
      </c>
      <c r="B1243" s="22">
        <v>15.494000434875488</v>
      </c>
      <c r="C1243" s="22">
        <v>1.486798882484436</v>
      </c>
      <c r="D1243" s="23">
        <v>8.6368255615234375</v>
      </c>
      <c r="E1243" s="24">
        <v>184.30000305175781</v>
      </c>
      <c r="F1243" s="24">
        <v>50.161988153122365</v>
      </c>
      <c r="G1243" s="24">
        <v>-66.461120266467333</v>
      </c>
      <c r="H1243" s="24">
        <v>50.162348952811051</v>
      </c>
      <c r="I1243" s="24">
        <v>-66.461251819459306</v>
      </c>
      <c r="J1243" s="24">
        <v>40.027225494384766</v>
      </c>
      <c r="K1243" s="24">
        <v>-10.02639102935791</v>
      </c>
      <c r="L1243" s="25">
        <v>0.4141559898853302</v>
      </c>
      <c r="M1243" s="21">
        <v>25569.014855324072</v>
      </c>
      <c r="N1243" s="23">
        <v>5.734778881072998</v>
      </c>
      <c r="O1243" s="26">
        <v>30667.43359375</v>
      </c>
      <c r="P1243" s="26">
        <v>48521.78515625</v>
      </c>
      <c r="Q1243" s="27">
        <v>30.597560882568359</v>
      </c>
      <c r="R1243" s="28">
        <v>32.607879638671875</v>
      </c>
      <c r="S1243" s="29">
        <v>1.0241067409515381</v>
      </c>
      <c r="T1243" s="30">
        <v>31.539161682128906</v>
      </c>
      <c r="U1243" s="31">
        <v>8.2679920196533203</v>
      </c>
      <c r="V1243" s="32">
        <v>-66.680908203125</v>
      </c>
      <c r="W1243" s="32">
        <v>238.17497253417969</v>
      </c>
      <c r="X1243" s="33">
        <v>0.7408415675163269</v>
      </c>
      <c r="Y1243" s="34">
        <v>10.239477157592773</v>
      </c>
      <c r="Z1243" s="35">
        <v>100.10606384277344</v>
      </c>
      <c r="AA1243" s="36">
        <v>157.91487121582031</v>
      </c>
      <c r="AB1243" s="23">
        <v>5.734778881072998</v>
      </c>
      <c r="AC1243" s="37">
        <v>14.371999740600586</v>
      </c>
    </row>
    <row r="1244" spans="1:29" x14ac:dyDescent="0.2">
      <c r="A1244" s="21">
        <v>45937.829590127316</v>
      </c>
      <c r="B1244" s="22">
        <v>15.496999740600586</v>
      </c>
      <c r="C1244" s="22">
        <v>1.495807409286499</v>
      </c>
      <c r="D1244" s="23">
        <v>8.6831016540527344</v>
      </c>
      <c r="E1244" s="24">
        <v>183.60000610351563</v>
      </c>
      <c r="F1244" s="24">
        <v>50.161988153122365</v>
      </c>
      <c r="G1244" s="24">
        <v>-66.461120266467333</v>
      </c>
      <c r="H1244" s="24">
        <v>50.16234372791979</v>
      </c>
      <c r="I1244" s="24">
        <v>-66.461252099709057</v>
      </c>
      <c r="J1244" s="24">
        <v>39.446048736572266</v>
      </c>
      <c r="K1244" s="24">
        <v>-10.046417236328125</v>
      </c>
      <c r="L1244" s="25">
        <v>0.4134649932384491</v>
      </c>
      <c r="M1244" s="21">
        <v>25569.014866967591</v>
      </c>
      <c r="N1244" s="23">
        <v>5.734778881072998</v>
      </c>
      <c r="O1244" s="26">
        <v>30667.43359375</v>
      </c>
      <c r="P1244" s="26">
        <v>48521.78515625</v>
      </c>
      <c r="Q1244" s="27">
        <v>30.597560882568359</v>
      </c>
      <c r="R1244" s="28">
        <v>32.607879638671875</v>
      </c>
      <c r="S1244" s="29">
        <v>1.0241067409515381</v>
      </c>
      <c r="T1244" s="30">
        <v>31.539161682128906</v>
      </c>
      <c r="U1244" s="31">
        <v>8.2679920196533203</v>
      </c>
      <c r="V1244" s="32">
        <v>-66.680908203125</v>
      </c>
      <c r="W1244" s="32">
        <v>238.17497253417969</v>
      </c>
      <c r="X1244" s="33">
        <v>0.7408415675163269</v>
      </c>
      <c r="Y1244" s="34">
        <v>10.239477157592773</v>
      </c>
      <c r="Z1244" s="35">
        <v>100.10606384277344</v>
      </c>
      <c r="AA1244" s="36">
        <v>157.91487121582031</v>
      </c>
      <c r="AB1244" s="23">
        <v>5.734778881072998</v>
      </c>
      <c r="AC1244" s="37">
        <v>14.371999740600586</v>
      </c>
    </row>
    <row r="1245" spans="1:29" x14ac:dyDescent="0.2">
      <c r="A1245" s="21">
        <v>45937.829601747682</v>
      </c>
      <c r="B1245" s="22">
        <v>15.501999855041504</v>
      </c>
      <c r="C1245" s="22">
        <v>1.4951744079589844</v>
      </c>
      <c r="D1245" s="23">
        <v>8.6831016540527344</v>
      </c>
      <c r="E1245" s="24">
        <v>185.30000305175781</v>
      </c>
      <c r="F1245" s="24">
        <v>50.161988153122365</v>
      </c>
      <c r="G1245" s="24">
        <v>-66.461120266467333</v>
      </c>
      <c r="H1245" s="24">
        <v>50.162338554615793</v>
      </c>
      <c r="I1245" s="24">
        <v>-66.461252221424729</v>
      </c>
      <c r="J1245" s="24">
        <v>38.870609283447266</v>
      </c>
      <c r="K1245" s="24">
        <v>-10.05511474609375</v>
      </c>
      <c r="L1245" s="25">
        <v>0.4134649932384491</v>
      </c>
      <c r="M1245" s="21">
        <v>25569.014878599537</v>
      </c>
      <c r="N1245" s="23">
        <v>5.734778881072998</v>
      </c>
      <c r="O1245" s="26">
        <v>30667.43359375</v>
      </c>
      <c r="P1245" s="26">
        <v>48521.78515625</v>
      </c>
      <c r="Q1245" s="27">
        <v>30.597560882568359</v>
      </c>
      <c r="R1245" s="28">
        <v>32.607879638671875</v>
      </c>
      <c r="S1245" s="29">
        <v>1.0241067409515381</v>
      </c>
      <c r="T1245" s="30">
        <v>31.539161682128906</v>
      </c>
      <c r="U1245" s="31">
        <v>8.2679920196533203</v>
      </c>
      <c r="V1245" s="32">
        <v>-66.680908203125</v>
      </c>
      <c r="W1245" s="32">
        <v>238.17497253417969</v>
      </c>
      <c r="X1245" s="33">
        <v>0.7408415675163269</v>
      </c>
      <c r="Y1245" s="34">
        <v>10.239477157592773</v>
      </c>
      <c r="Z1245" s="35">
        <v>100.10606384277344</v>
      </c>
      <c r="AA1245" s="36">
        <v>157.91487121582031</v>
      </c>
      <c r="AB1245" s="23">
        <v>5.734778881072998</v>
      </c>
      <c r="AC1245" s="37">
        <v>14.371999740600586</v>
      </c>
    </row>
    <row r="1246" spans="1:29" x14ac:dyDescent="0.2">
      <c r="A1246" s="21">
        <v>45937.829613368056</v>
      </c>
      <c r="B1246" s="22">
        <v>15.494999885559082</v>
      </c>
      <c r="C1246" s="22">
        <v>1.4700442552566528</v>
      </c>
      <c r="D1246" s="23">
        <v>8.6831016540527344</v>
      </c>
      <c r="E1246" s="24">
        <v>184.60000610351563</v>
      </c>
      <c r="F1246" s="24">
        <v>50.161988153122365</v>
      </c>
      <c r="G1246" s="24">
        <v>-66.461120266467333</v>
      </c>
      <c r="H1246" s="24">
        <v>50.162333243189678</v>
      </c>
      <c r="I1246" s="24">
        <v>-66.461252648792183</v>
      </c>
      <c r="J1246" s="24">
        <v>38.279808044433594</v>
      </c>
      <c r="K1246" s="24">
        <v>-10.085653305053711</v>
      </c>
      <c r="L1246" s="25">
        <v>0.4134649932384491</v>
      </c>
      <c r="M1246" s="21">
        <v>25569.014890208335</v>
      </c>
      <c r="N1246" s="23">
        <v>5.734778881072998</v>
      </c>
      <c r="O1246" s="26">
        <v>30667.43359375</v>
      </c>
      <c r="P1246" s="26">
        <v>48521.78515625</v>
      </c>
      <c r="Q1246" s="27">
        <v>30.597560882568359</v>
      </c>
      <c r="R1246" s="28">
        <v>32.607879638671875</v>
      </c>
      <c r="S1246" s="29">
        <v>1.0241067409515381</v>
      </c>
      <c r="T1246" s="30">
        <v>31.539161682128906</v>
      </c>
      <c r="U1246" s="31">
        <v>8.2679920196533203</v>
      </c>
      <c r="V1246" s="32">
        <v>-66.680908203125</v>
      </c>
      <c r="W1246" s="32">
        <v>238.17497253417969</v>
      </c>
      <c r="X1246" s="33">
        <v>0.7408415675163269</v>
      </c>
      <c r="Y1246" s="34">
        <v>10.239477157592773</v>
      </c>
      <c r="Z1246" s="35">
        <v>100.10606384277344</v>
      </c>
      <c r="AA1246" s="36">
        <v>157.91487121582031</v>
      </c>
      <c r="AB1246" s="23">
        <v>5.734778881072998</v>
      </c>
      <c r="AC1246" s="37">
        <v>14.371999740600586</v>
      </c>
    </row>
    <row r="1247" spans="1:29" x14ac:dyDescent="0.2">
      <c r="A1247" s="21">
        <v>45937.829625023151</v>
      </c>
      <c r="B1247" s="22">
        <v>15.513999938964844</v>
      </c>
      <c r="C1247" s="22">
        <v>1.4315896034240723</v>
      </c>
      <c r="D1247" s="23">
        <v>8.6831016540527344</v>
      </c>
      <c r="E1247" s="24">
        <v>184.10000610351563</v>
      </c>
      <c r="F1247" s="24">
        <v>50.161988153122365</v>
      </c>
      <c r="G1247" s="24">
        <v>-66.461120266467333</v>
      </c>
      <c r="H1247" s="24">
        <v>50.162327946935655</v>
      </c>
      <c r="I1247" s="24">
        <v>-66.461253077731882</v>
      </c>
      <c r="J1247" s="24">
        <v>37.690696716308594</v>
      </c>
      <c r="K1247" s="24">
        <v>-10.116303443908691</v>
      </c>
      <c r="L1247" s="25">
        <v>0.4134649932384491</v>
      </c>
      <c r="M1247" s="21">
        <v>25569.014901875002</v>
      </c>
      <c r="N1247" s="23">
        <v>5.734778881072998</v>
      </c>
      <c r="O1247" s="26">
        <v>30667.43359375</v>
      </c>
      <c r="P1247" s="26">
        <v>48521.78515625</v>
      </c>
      <c r="Q1247" s="27">
        <v>30.597560882568359</v>
      </c>
      <c r="R1247" s="28">
        <v>32.607879638671875</v>
      </c>
      <c r="S1247" s="29">
        <v>1.0241067409515381</v>
      </c>
      <c r="T1247" s="30">
        <v>31.539161682128906</v>
      </c>
      <c r="U1247" s="31">
        <v>8.2679920196533203</v>
      </c>
      <c r="V1247" s="32">
        <v>-66.680908203125</v>
      </c>
      <c r="W1247" s="32">
        <v>238.17497253417969</v>
      </c>
      <c r="X1247" s="33">
        <v>0.7408415675163269</v>
      </c>
      <c r="Y1247" s="34">
        <v>10.239477157592773</v>
      </c>
      <c r="Z1247" s="35">
        <v>100.10606384277344</v>
      </c>
      <c r="AA1247" s="36">
        <v>157.91487121582031</v>
      </c>
      <c r="AB1247" s="23">
        <v>5.734778881072998</v>
      </c>
      <c r="AC1247" s="37">
        <v>14.371999740600586</v>
      </c>
    </row>
    <row r="1248" spans="1:29" x14ac:dyDescent="0.2">
      <c r="A1248" s="21">
        <v>45937.829636666669</v>
      </c>
      <c r="B1248" s="22">
        <v>15.48900032043457</v>
      </c>
      <c r="C1248" s="22">
        <v>1.4050673246383667</v>
      </c>
      <c r="D1248" s="23">
        <v>8.6831016540527344</v>
      </c>
      <c r="E1248" s="24">
        <v>183.5</v>
      </c>
      <c r="F1248" s="24">
        <v>50.161988153122365</v>
      </c>
      <c r="G1248" s="24">
        <v>-66.461120266467333</v>
      </c>
      <c r="H1248" s="24">
        <v>50.16232274488825</v>
      </c>
      <c r="I1248" s="24">
        <v>-66.461253363714903</v>
      </c>
      <c r="J1248" s="24">
        <v>37.112060546875</v>
      </c>
      <c r="K1248" s="24">
        <v>-10.136739730834961</v>
      </c>
      <c r="L1248" s="25">
        <v>0.4134649932384491</v>
      </c>
      <c r="M1248" s="21">
        <v>25569.014913506944</v>
      </c>
      <c r="N1248" s="23">
        <v>5.734778881072998</v>
      </c>
      <c r="O1248" s="26">
        <v>30667.43359375</v>
      </c>
      <c r="P1248" s="26">
        <v>48521.78515625</v>
      </c>
      <c r="Q1248" s="27">
        <v>30.597560882568359</v>
      </c>
      <c r="R1248" s="28">
        <v>32.607879638671875</v>
      </c>
      <c r="S1248" s="29">
        <v>1.0241067409515381</v>
      </c>
      <c r="T1248" s="30">
        <v>31.539161682128906</v>
      </c>
      <c r="U1248" s="31">
        <v>8.2679920196533203</v>
      </c>
      <c r="V1248" s="32">
        <v>-66.680908203125</v>
      </c>
      <c r="W1248" s="32">
        <v>238.17497253417969</v>
      </c>
      <c r="X1248" s="33">
        <v>0.7408415675163269</v>
      </c>
      <c r="Y1248" s="34">
        <v>10.239477157592773</v>
      </c>
      <c r="Z1248" s="35">
        <v>100.10606384277344</v>
      </c>
      <c r="AA1248" s="36">
        <v>157.91487121582031</v>
      </c>
      <c r="AB1248" s="23">
        <v>5.734778881072998</v>
      </c>
      <c r="AC1248" s="37">
        <v>14.371999740600586</v>
      </c>
    </row>
    <row r="1249" spans="1:29" x14ac:dyDescent="0.2">
      <c r="A1249" s="21">
        <v>45937.829648321756</v>
      </c>
      <c r="B1249" s="22">
        <v>15.496999740600586</v>
      </c>
      <c r="C1249" s="22">
        <v>1.3854767084121704</v>
      </c>
      <c r="D1249" s="23">
        <v>8.67572021484375</v>
      </c>
      <c r="E1249" s="24">
        <v>183.19999694824219</v>
      </c>
      <c r="F1249" s="24">
        <v>50.161988153122365</v>
      </c>
      <c r="G1249" s="24">
        <v>-66.461120266467333</v>
      </c>
      <c r="H1249" s="24">
        <v>50.162317526861102</v>
      </c>
      <c r="I1249" s="24">
        <v>-66.461253510103361</v>
      </c>
      <c r="J1249" s="24">
        <v>36.531646728515625</v>
      </c>
      <c r="K1249" s="24">
        <v>-10.147200584411621</v>
      </c>
      <c r="L1249" s="25">
        <v>0.41277399659156799</v>
      </c>
      <c r="M1249" s="21">
        <v>25569.014925162039</v>
      </c>
      <c r="N1249" s="23">
        <v>5.7050905227661133</v>
      </c>
      <c r="O1249" s="26">
        <v>30641.291015625</v>
      </c>
      <c r="P1249" s="26">
        <v>48523.9609375</v>
      </c>
      <c r="Q1249" s="27">
        <v>30.593994140625</v>
      </c>
      <c r="R1249" s="28">
        <v>32.635700225830078</v>
      </c>
      <c r="S1249" s="29">
        <v>1.0241072177886963</v>
      </c>
      <c r="T1249" s="30">
        <v>31.54057502746582</v>
      </c>
      <c r="U1249" s="31">
        <v>8.2700996398925781</v>
      </c>
      <c r="V1249" s="32">
        <v>-66.790580749511719</v>
      </c>
      <c r="W1249" s="32">
        <v>238.09390258789063</v>
      </c>
      <c r="X1249" s="33">
        <v>0.73946970701217651</v>
      </c>
      <c r="Y1249" s="34">
        <v>10.277091979980469</v>
      </c>
      <c r="Z1249" s="35">
        <v>100.40097045898438</v>
      </c>
      <c r="AA1249" s="36">
        <v>158.38302612304688</v>
      </c>
      <c r="AB1249" s="23">
        <v>5.7050905227661133</v>
      </c>
      <c r="AC1249" s="37">
        <v>14.36299991607666</v>
      </c>
    </row>
    <row r="1250" spans="1:29" x14ac:dyDescent="0.2">
      <c r="A1250" s="21">
        <v>45937.829659988427</v>
      </c>
      <c r="B1250" s="22">
        <v>15.491999626159668</v>
      </c>
      <c r="C1250" s="22">
        <v>1.3491804599761963</v>
      </c>
      <c r="D1250" s="23">
        <v>8.67572021484375</v>
      </c>
      <c r="E1250" s="24">
        <v>184</v>
      </c>
      <c r="F1250" s="24">
        <v>50.161988153122365</v>
      </c>
      <c r="G1250" s="24">
        <v>-66.461120266467333</v>
      </c>
      <c r="H1250" s="24">
        <v>50.162312287563381</v>
      </c>
      <c r="I1250" s="24">
        <v>-66.461253833716597</v>
      </c>
      <c r="J1250" s="24">
        <v>35.948867797851563</v>
      </c>
      <c r="K1250" s="24">
        <v>-10.17032527923584</v>
      </c>
      <c r="L1250" s="25">
        <v>0.41277399659156799</v>
      </c>
      <c r="M1250" s="21">
        <v>25569.014936828702</v>
      </c>
      <c r="N1250" s="23">
        <v>5.7050905227661133</v>
      </c>
      <c r="O1250" s="26">
        <v>30641.291015625</v>
      </c>
      <c r="P1250" s="26">
        <v>48523.9609375</v>
      </c>
      <c r="Q1250" s="27">
        <v>30.593994140625</v>
      </c>
      <c r="R1250" s="28">
        <v>32.635700225830078</v>
      </c>
      <c r="S1250" s="29">
        <v>1.0241072177886963</v>
      </c>
      <c r="T1250" s="30">
        <v>31.54057502746582</v>
      </c>
      <c r="U1250" s="31">
        <v>8.2700996398925781</v>
      </c>
      <c r="V1250" s="32">
        <v>-66.790580749511719</v>
      </c>
      <c r="W1250" s="32">
        <v>238.09390258789063</v>
      </c>
      <c r="X1250" s="33">
        <v>0.73946970701217651</v>
      </c>
      <c r="Y1250" s="34">
        <v>10.277091979980469</v>
      </c>
      <c r="Z1250" s="35">
        <v>100.40097045898438</v>
      </c>
      <c r="AA1250" s="36">
        <v>158.38302612304688</v>
      </c>
      <c r="AB1250" s="23">
        <v>5.7050905227661133</v>
      </c>
      <c r="AC1250" s="37">
        <v>14.36299991607666</v>
      </c>
    </row>
    <row r="1251" spans="1:29" x14ac:dyDescent="0.2">
      <c r="A1251" s="21">
        <v>45937.829671574073</v>
      </c>
      <c r="B1251" s="22">
        <v>15.493000030517578</v>
      </c>
      <c r="C1251" s="22">
        <v>1.322252631187439</v>
      </c>
      <c r="D1251" s="23">
        <v>8.67572021484375</v>
      </c>
      <c r="E1251" s="24">
        <v>184.60000610351563</v>
      </c>
      <c r="F1251" s="24">
        <v>50.161988153122365</v>
      </c>
      <c r="G1251" s="24">
        <v>-66.461120266467333</v>
      </c>
      <c r="H1251" s="24">
        <v>50.162307119386512</v>
      </c>
      <c r="I1251" s="24">
        <v>-66.461253960291273</v>
      </c>
      <c r="J1251" s="24">
        <v>35.374000549316406</v>
      </c>
      <c r="K1251" s="24">
        <v>-10.179370880126953</v>
      </c>
      <c r="L1251" s="25">
        <v>0.41277399659156799</v>
      </c>
      <c r="M1251" s="21">
        <v>25569.014948425927</v>
      </c>
      <c r="N1251" s="23">
        <v>5.7050905227661133</v>
      </c>
      <c r="O1251" s="26">
        <v>30641.291015625</v>
      </c>
      <c r="P1251" s="26">
        <v>48523.9609375</v>
      </c>
      <c r="Q1251" s="27">
        <v>30.593994140625</v>
      </c>
      <c r="R1251" s="28">
        <v>32.635700225830078</v>
      </c>
      <c r="S1251" s="29">
        <v>1.0241072177886963</v>
      </c>
      <c r="T1251" s="30">
        <v>31.54057502746582</v>
      </c>
      <c r="U1251" s="31">
        <v>8.2700996398925781</v>
      </c>
      <c r="V1251" s="32">
        <v>-66.790580749511719</v>
      </c>
      <c r="W1251" s="32">
        <v>238.09390258789063</v>
      </c>
      <c r="X1251" s="33">
        <v>0.73946970701217651</v>
      </c>
      <c r="Y1251" s="34">
        <v>10.277091979980469</v>
      </c>
      <c r="Z1251" s="35">
        <v>100.40097045898438</v>
      </c>
      <c r="AA1251" s="36">
        <v>158.38302612304688</v>
      </c>
      <c r="AB1251" s="23">
        <v>5.7050905227661133</v>
      </c>
      <c r="AC1251" s="37">
        <v>14.36299991607666</v>
      </c>
    </row>
    <row r="1252" spans="1:29" x14ac:dyDescent="0.2">
      <c r="A1252" s="21">
        <v>45937.829683229167</v>
      </c>
      <c r="B1252" s="22">
        <v>15.493000030517578</v>
      </c>
      <c r="C1252" s="22">
        <v>1.2733434438705444</v>
      </c>
      <c r="D1252" s="23">
        <v>8.67572021484375</v>
      </c>
      <c r="E1252" s="24">
        <v>184</v>
      </c>
      <c r="F1252" s="24">
        <v>50.161988153122365</v>
      </c>
      <c r="G1252" s="24">
        <v>-66.461120266467333</v>
      </c>
      <c r="H1252" s="24">
        <v>50.162301831412833</v>
      </c>
      <c r="I1252" s="24">
        <v>-66.461254259311545</v>
      </c>
      <c r="J1252" s="24">
        <v>34.785808563232422</v>
      </c>
      <c r="K1252" s="24">
        <v>-10.200737953186035</v>
      </c>
      <c r="L1252" s="25">
        <v>0.41277399659156799</v>
      </c>
      <c r="M1252" s="21">
        <v>25569.014960081018</v>
      </c>
      <c r="N1252" s="23">
        <v>5.7050905227661133</v>
      </c>
      <c r="O1252" s="26">
        <v>30641.291015625</v>
      </c>
      <c r="P1252" s="26">
        <v>48523.9609375</v>
      </c>
      <c r="Q1252" s="27">
        <v>30.593994140625</v>
      </c>
      <c r="R1252" s="28">
        <v>32.635700225830078</v>
      </c>
      <c r="S1252" s="29">
        <v>1.0241072177886963</v>
      </c>
      <c r="T1252" s="30">
        <v>31.54057502746582</v>
      </c>
      <c r="U1252" s="31">
        <v>8.2700996398925781</v>
      </c>
      <c r="V1252" s="32">
        <v>-66.790580749511719</v>
      </c>
      <c r="W1252" s="32">
        <v>238.09390258789063</v>
      </c>
      <c r="X1252" s="33">
        <v>0.73946970701217651</v>
      </c>
      <c r="Y1252" s="34">
        <v>10.277091979980469</v>
      </c>
      <c r="Z1252" s="35">
        <v>100.40097045898438</v>
      </c>
      <c r="AA1252" s="36">
        <v>158.38302612304688</v>
      </c>
      <c r="AB1252" s="23">
        <v>5.7050905227661133</v>
      </c>
      <c r="AC1252" s="37">
        <v>14.36299991607666</v>
      </c>
    </row>
    <row r="1253" spans="1:29" x14ac:dyDescent="0.2">
      <c r="A1253" s="21">
        <v>45937.829694837965</v>
      </c>
      <c r="B1253" s="22">
        <v>15.482999801635742</v>
      </c>
      <c r="C1253" s="22">
        <v>1.2185180187225342</v>
      </c>
      <c r="D1253" s="23">
        <v>8.67572021484375</v>
      </c>
      <c r="E1253" s="24">
        <v>184</v>
      </c>
      <c r="F1253" s="24">
        <v>50.161988153122365</v>
      </c>
      <c r="G1253" s="24">
        <v>-66.461120266467333</v>
      </c>
      <c r="H1253" s="24">
        <v>50.16229660976984</v>
      </c>
      <c r="I1253" s="24">
        <v>-66.461254458788659</v>
      </c>
      <c r="J1253" s="24">
        <v>34.204994201660156</v>
      </c>
      <c r="K1253" s="24">
        <v>-10.214992523193359</v>
      </c>
      <c r="L1253" s="25">
        <v>0.41277399659156799</v>
      </c>
      <c r="M1253" s="21">
        <v>25569.01497167824</v>
      </c>
      <c r="N1253" s="23">
        <v>5.7050905227661133</v>
      </c>
      <c r="O1253" s="26">
        <v>30641.291015625</v>
      </c>
      <c r="P1253" s="26">
        <v>48523.9609375</v>
      </c>
      <c r="Q1253" s="27">
        <v>30.593994140625</v>
      </c>
      <c r="R1253" s="28">
        <v>32.635700225830078</v>
      </c>
      <c r="S1253" s="29">
        <v>1.0241072177886963</v>
      </c>
      <c r="T1253" s="30">
        <v>31.54057502746582</v>
      </c>
      <c r="U1253" s="31">
        <v>8.2700996398925781</v>
      </c>
      <c r="V1253" s="32">
        <v>-66.790580749511719</v>
      </c>
      <c r="W1253" s="32">
        <v>238.09390258789063</v>
      </c>
      <c r="X1253" s="33">
        <v>0.73946970701217651</v>
      </c>
      <c r="Y1253" s="34">
        <v>10.277091979980469</v>
      </c>
      <c r="Z1253" s="35">
        <v>100.40097045898438</v>
      </c>
      <c r="AA1253" s="36">
        <v>158.38302612304688</v>
      </c>
      <c r="AB1253" s="23">
        <v>5.7050905227661133</v>
      </c>
      <c r="AC1253" s="37">
        <v>14.36299991607666</v>
      </c>
    </row>
    <row r="1254" spans="1:29" x14ac:dyDescent="0.2">
      <c r="A1254" s="21">
        <v>45937.829706469907</v>
      </c>
      <c r="B1254" s="22">
        <v>15.494000434875488</v>
      </c>
      <c r="C1254" s="22">
        <v>1.1750876903533936</v>
      </c>
      <c r="D1254" s="23">
        <v>8.6796846389770508</v>
      </c>
      <c r="E1254" s="24">
        <v>184.10000610351563</v>
      </c>
      <c r="F1254" s="24">
        <v>50.161988153122365</v>
      </c>
      <c r="G1254" s="24">
        <v>-66.461120266467333</v>
      </c>
      <c r="H1254" s="24">
        <v>50.162291387838607</v>
      </c>
      <c r="I1254" s="24">
        <v>-66.461254779621711</v>
      </c>
      <c r="J1254" s="24">
        <v>33.6241455078125</v>
      </c>
      <c r="K1254" s="24">
        <v>-10.237918853759766</v>
      </c>
      <c r="L1254" s="25">
        <v>0.41139200329780579</v>
      </c>
      <c r="M1254" s="21">
        <v>25569.014983321758</v>
      </c>
      <c r="N1254" s="23">
        <v>5.7050905227661133</v>
      </c>
      <c r="O1254" s="26">
        <v>30641.291015625</v>
      </c>
      <c r="P1254" s="26">
        <v>48523.9609375</v>
      </c>
      <c r="Q1254" s="27">
        <v>30.593994140625</v>
      </c>
      <c r="R1254" s="28">
        <v>32.635700225830078</v>
      </c>
      <c r="S1254" s="29">
        <v>1.0241072177886963</v>
      </c>
      <c r="T1254" s="30">
        <v>31.54057502746582</v>
      </c>
      <c r="U1254" s="31">
        <v>8.2700996398925781</v>
      </c>
      <c r="V1254" s="32">
        <v>-66.790580749511719</v>
      </c>
      <c r="W1254" s="32">
        <v>238.09390258789063</v>
      </c>
      <c r="X1254" s="33">
        <v>0.73946970701217651</v>
      </c>
      <c r="Y1254" s="34">
        <v>10.277091979980469</v>
      </c>
      <c r="Z1254" s="35">
        <v>100.40097045898438</v>
      </c>
      <c r="AA1254" s="36">
        <v>158.38302612304688</v>
      </c>
      <c r="AB1254" s="23">
        <v>5.7050905227661133</v>
      </c>
      <c r="AC1254" s="37">
        <v>14.36299991607666</v>
      </c>
    </row>
    <row r="1255" spans="1:29" x14ac:dyDescent="0.2">
      <c r="A1255" s="21">
        <v>45937.829718159723</v>
      </c>
      <c r="B1255" s="22">
        <v>15.5</v>
      </c>
      <c r="C1255" s="22">
        <v>1.1201502084732056</v>
      </c>
      <c r="D1255" s="23">
        <v>8.6796846389770508</v>
      </c>
      <c r="E1255" s="24">
        <v>184.80000305175781</v>
      </c>
      <c r="F1255" s="24">
        <v>50.161988153122365</v>
      </c>
      <c r="G1255" s="24">
        <v>-66.461120266467333</v>
      </c>
      <c r="H1255" s="24">
        <v>50.162285975806128</v>
      </c>
      <c r="I1255" s="24">
        <v>-66.461254978420769</v>
      </c>
      <c r="J1255" s="24">
        <v>33.02215576171875</v>
      </c>
      <c r="K1255" s="24">
        <v>-10.252124786376953</v>
      </c>
      <c r="L1255" s="25">
        <v>0.41139200329780579</v>
      </c>
      <c r="M1255" s="21">
        <v>25569.014995000001</v>
      </c>
      <c r="N1255" s="23">
        <v>5.6598472595214844</v>
      </c>
      <c r="O1255" s="26">
        <v>30579.771484375</v>
      </c>
      <c r="P1255" s="26">
        <v>48492.8984375</v>
      </c>
      <c r="Q1255" s="27">
        <v>30.564592361450195</v>
      </c>
      <c r="R1255" s="28">
        <v>32.70135498046875</v>
      </c>
      <c r="S1255" s="29">
        <v>1.0240890979766846</v>
      </c>
      <c r="T1255" s="30">
        <v>31.520383834838867</v>
      </c>
      <c r="U1255" s="31">
        <v>8.2637500762939453</v>
      </c>
      <c r="V1255" s="32">
        <v>-66.428184509277344</v>
      </c>
      <c r="W1255" s="32">
        <v>238.17973327636719</v>
      </c>
      <c r="X1255" s="33">
        <v>0.49232229590415955</v>
      </c>
      <c r="Y1255" s="34">
        <v>10.28565502166748</v>
      </c>
      <c r="Z1255" s="35">
        <v>100.3572998046875</v>
      </c>
      <c r="AA1255" s="36">
        <v>158.31866455078125</v>
      </c>
      <c r="AB1255" s="23">
        <v>5.6598472595214844</v>
      </c>
      <c r="AC1255" s="37">
        <v>14.354000091552734</v>
      </c>
    </row>
    <row r="1256" spans="1:29" x14ac:dyDescent="0.2">
      <c r="A1256" s="21">
        <v>45937.829729791665</v>
      </c>
      <c r="B1256" s="22">
        <v>15.503999710083008</v>
      </c>
      <c r="C1256" s="22">
        <v>1.075690746307373</v>
      </c>
      <c r="D1256" s="23">
        <v>8.6796846389770508</v>
      </c>
      <c r="E1256" s="24">
        <v>184.80000305175781</v>
      </c>
      <c r="F1256" s="24">
        <v>50.161988153122365</v>
      </c>
      <c r="G1256" s="24">
        <v>-66.461120266467333</v>
      </c>
      <c r="H1256" s="24">
        <v>50.162280185161343</v>
      </c>
      <c r="I1256" s="24">
        <v>-66.461255425539861</v>
      </c>
      <c r="J1256" s="24">
        <v>32.378047943115234</v>
      </c>
      <c r="K1256" s="24">
        <v>-10.284074783325195</v>
      </c>
      <c r="L1256" s="25">
        <v>0.41139200329780579</v>
      </c>
      <c r="M1256" s="21">
        <v>25569.015006631944</v>
      </c>
      <c r="N1256" s="23">
        <v>5.6598472595214844</v>
      </c>
      <c r="O1256" s="26">
        <v>30579.771484375</v>
      </c>
      <c r="P1256" s="26">
        <v>48492.8984375</v>
      </c>
      <c r="Q1256" s="27">
        <v>30.564592361450195</v>
      </c>
      <c r="R1256" s="28">
        <v>32.70135498046875</v>
      </c>
      <c r="S1256" s="29">
        <v>1.0240890979766846</v>
      </c>
      <c r="T1256" s="30">
        <v>31.520383834838867</v>
      </c>
      <c r="U1256" s="31">
        <v>8.2637500762939453</v>
      </c>
      <c r="V1256" s="32">
        <v>-66.428184509277344</v>
      </c>
      <c r="W1256" s="32">
        <v>238.17973327636719</v>
      </c>
      <c r="X1256" s="33">
        <v>0.49232229590415955</v>
      </c>
      <c r="Y1256" s="34">
        <v>10.28565502166748</v>
      </c>
      <c r="Z1256" s="35">
        <v>100.3572998046875</v>
      </c>
      <c r="AA1256" s="36">
        <v>158.31866455078125</v>
      </c>
      <c r="AB1256" s="23">
        <v>5.6598472595214844</v>
      </c>
      <c r="AC1256" s="37">
        <v>14.354000091552734</v>
      </c>
    </row>
    <row r="1257" spans="1:29" x14ac:dyDescent="0.2">
      <c r="A1257" s="21">
        <v>45937.829741423608</v>
      </c>
      <c r="B1257" s="22">
        <v>15.503999710083008</v>
      </c>
      <c r="C1257" s="22">
        <v>1.0622489452362061</v>
      </c>
      <c r="D1257" s="23">
        <v>8.6796846389770508</v>
      </c>
      <c r="E1257" s="24">
        <v>185.19999694824219</v>
      </c>
      <c r="F1257" s="24">
        <v>50.161988153122365</v>
      </c>
      <c r="G1257" s="24">
        <v>-66.461120266467333</v>
      </c>
      <c r="H1257" s="24">
        <v>50.162274925035817</v>
      </c>
      <c r="I1257" s="24">
        <v>-66.46125565668099</v>
      </c>
      <c r="J1257" s="24">
        <v>31.792953491210938</v>
      </c>
      <c r="K1257" s="24">
        <v>-10.300591468811035</v>
      </c>
      <c r="L1257" s="25">
        <v>0.41139200329780579</v>
      </c>
      <c r="M1257" s="21">
        <v>25569.01501826389</v>
      </c>
      <c r="N1257" s="23">
        <v>5.6598472595214844</v>
      </c>
      <c r="O1257" s="26">
        <v>30579.771484375</v>
      </c>
      <c r="P1257" s="26">
        <v>48492.8984375</v>
      </c>
      <c r="Q1257" s="27">
        <v>30.564592361450195</v>
      </c>
      <c r="R1257" s="28">
        <v>32.70135498046875</v>
      </c>
      <c r="S1257" s="29">
        <v>1.0240890979766846</v>
      </c>
      <c r="T1257" s="30">
        <v>31.520383834838867</v>
      </c>
      <c r="U1257" s="31">
        <v>8.2637500762939453</v>
      </c>
      <c r="V1257" s="32">
        <v>-66.428184509277344</v>
      </c>
      <c r="W1257" s="32">
        <v>238.17973327636719</v>
      </c>
      <c r="X1257" s="33">
        <v>0.49232229590415955</v>
      </c>
      <c r="Y1257" s="34">
        <v>10.28565502166748</v>
      </c>
      <c r="Z1257" s="35">
        <v>100.3572998046875</v>
      </c>
      <c r="AA1257" s="36">
        <v>158.31866455078125</v>
      </c>
      <c r="AB1257" s="23">
        <v>5.6598472595214844</v>
      </c>
      <c r="AC1257" s="37">
        <v>14.354000091552734</v>
      </c>
    </row>
    <row r="1258" spans="1:29" x14ac:dyDescent="0.2">
      <c r="A1258" s="21">
        <v>45937.829753032405</v>
      </c>
      <c r="B1258" s="22">
        <v>15.49899959564209</v>
      </c>
      <c r="C1258" s="22">
        <v>1.0393539667129517</v>
      </c>
      <c r="D1258" s="23">
        <v>8.6796846389770508</v>
      </c>
      <c r="E1258" s="24">
        <v>184.80000305175781</v>
      </c>
      <c r="F1258" s="24">
        <v>50.161988153122365</v>
      </c>
      <c r="G1258" s="24">
        <v>-66.461120266467333</v>
      </c>
      <c r="H1258" s="24">
        <v>50.162269702825569</v>
      </c>
      <c r="I1258" s="24">
        <v>-66.461255921922302</v>
      </c>
      <c r="J1258" s="24">
        <v>31.212076187133789</v>
      </c>
      <c r="K1258" s="24">
        <v>-10.319545745849609</v>
      </c>
      <c r="L1258" s="25">
        <v>0.41139200329780579</v>
      </c>
      <c r="M1258" s="21">
        <v>25569.015029872684</v>
      </c>
      <c r="N1258" s="23">
        <v>5.6598472595214844</v>
      </c>
      <c r="O1258" s="26">
        <v>30579.771484375</v>
      </c>
      <c r="P1258" s="26">
        <v>48492.8984375</v>
      </c>
      <c r="Q1258" s="27">
        <v>30.564592361450195</v>
      </c>
      <c r="R1258" s="28">
        <v>32.70135498046875</v>
      </c>
      <c r="S1258" s="29">
        <v>1.0240890979766846</v>
      </c>
      <c r="T1258" s="30">
        <v>31.520383834838867</v>
      </c>
      <c r="U1258" s="31">
        <v>8.2637500762939453</v>
      </c>
      <c r="V1258" s="32">
        <v>-66.428184509277344</v>
      </c>
      <c r="W1258" s="32">
        <v>238.17973327636719</v>
      </c>
      <c r="X1258" s="33">
        <v>0.49232229590415955</v>
      </c>
      <c r="Y1258" s="34">
        <v>10.28565502166748</v>
      </c>
      <c r="Z1258" s="35">
        <v>100.3572998046875</v>
      </c>
      <c r="AA1258" s="36">
        <v>158.31866455078125</v>
      </c>
      <c r="AB1258" s="23">
        <v>5.6598472595214844</v>
      </c>
      <c r="AC1258" s="37">
        <v>14.354000091552734</v>
      </c>
    </row>
    <row r="1259" spans="1:29" x14ac:dyDescent="0.2">
      <c r="A1259" s="21">
        <v>45937.829764675924</v>
      </c>
      <c r="B1259" s="22">
        <v>15.494000434875488</v>
      </c>
      <c r="C1259" s="22">
        <v>1.011834979057312</v>
      </c>
      <c r="D1259" s="23">
        <v>8.6813592910766602</v>
      </c>
      <c r="E1259" s="24">
        <v>184.10000610351563</v>
      </c>
      <c r="F1259" s="24">
        <v>50.161988153122365</v>
      </c>
      <c r="G1259" s="24">
        <v>-66.461120266467333</v>
      </c>
      <c r="H1259" s="24">
        <v>50.1622645212083</v>
      </c>
      <c r="I1259" s="24">
        <v>-66.461256247209832</v>
      </c>
      <c r="J1259" s="24">
        <v>30.635713577270508</v>
      </c>
      <c r="K1259" s="24">
        <v>-10.342789649963379</v>
      </c>
      <c r="L1259" s="25">
        <v>0.41070094704627991</v>
      </c>
      <c r="M1259" s="21">
        <v>25569.015041516202</v>
      </c>
      <c r="N1259" s="23">
        <v>5.6598472595214844</v>
      </c>
      <c r="O1259" s="26">
        <v>30579.771484375</v>
      </c>
      <c r="P1259" s="26">
        <v>48492.8984375</v>
      </c>
      <c r="Q1259" s="27">
        <v>30.564592361450195</v>
      </c>
      <c r="R1259" s="28">
        <v>32.70135498046875</v>
      </c>
      <c r="S1259" s="29">
        <v>1.0240890979766846</v>
      </c>
      <c r="T1259" s="30">
        <v>31.520383834838867</v>
      </c>
      <c r="U1259" s="31">
        <v>8.2637500762939453</v>
      </c>
      <c r="V1259" s="32">
        <v>-66.428184509277344</v>
      </c>
      <c r="W1259" s="32">
        <v>238.17973327636719</v>
      </c>
      <c r="X1259" s="33">
        <v>0.49232229590415955</v>
      </c>
      <c r="Y1259" s="34">
        <v>10.28565502166748</v>
      </c>
      <c r="Z1259" s="35">
        <v>100.3572998046875</v>
      </c>
      <c r="AA1259" s="36">
        <v>158.31866455078125</v>
      </c>
      <c r="AB1259" s="23">
        <v>5.6598472595214844</v>
      </c>
      <c r="AC1259" s="37">
        <v>14.354000091552734</v>
      </c>
    </row>
    <row r="1260" spans="1:29" x14ac:dyDescent="0.2">
      <c r="A1260" s="21">
        <v>45937.829776307874</v>
      </c>
      <c r="B1260" s="22">
        <v>15.48799991607666</v>
      </c>
      <c r="C1260" s="22">
        <v>1.0455724000930786</v>
      </c>
      <c r="D1260" s="23">
        <v>8.6813592910766602</v>
      </c>
      <c r="E1260" s="24">
        <v>184.60000610351563</v>
      </c>
      <c r="F1260" s="24">
        <v>50.161988153122365</v>
      </c>
      <c r="G1260" s="24">
        <v>-66.461120266467333</v>
      </c>
      <c r="H1260" s="24">
        <v>50.162259144700691</v>
      </c>
      <c r="I1260" s="24">
        <v>-66.461256430745692</v>
      </c>
      <c r="J1260" s="24">
        <v>30.03767204284668</v>
      </c>
      <c r="K1260" s="24">
        <v>-10.355905532836914</v>
      </c>
      <c r="L1260" s="25">
        <v>0.41070094704627991</v>
      </c>
      <c r="M1260" s="21">
        <v>25569.015053159721</v>
      </c>
      <c r="N1260" s="23">
        <v>5.6598472595214844</v>
      </c>
      <c r="O1260" s="26">
        <v>30579.771484375</v>
      </c>
      <c r="P1260" s="26">
        <v>48492.8984375</v>
      </c>
      <c r="Q1260" s="27">
        <v>30.564592361450195</v>
      </c>
      <c r="R1260" s="28">
        <v>32.70135498046875</v>
      </c>
      <c r="S1260" s="29">
        <v>1.0240890979766846</v>
      </c>
      <c r="T1260" s="30">
        <v>31.520383834838867</v>
      </c>
      <c r="U1260" s="31">
        <v>8.2637500762939453</v>
      </c>
      <c r="V1260" s="32">
        <v>-66.428184509277344</v>
      </c>
      <c r="W1260" s="32">
        <v>238.17973327636719</v>
      </c>
      <c r="X1260" s="33">
        <v>0.49232229590415955</v>
      </c>
      <c r="Y1260" s="34">
        <v>10.28565502166748</v>
      </c>
      <c r="Z1260" s="35">
        <v>100.3572998046875</v>
      </c>
      <c r="AA1260" s="36">
        <v>158.31866455078125</v>
      </c>
      <c r="AB1260" s="23">
        <v>5.6598472595214844</v>
      </c>
      <c r="AC1260" s="37">
        <v>14.354000091552734</v>
      </c>
    </row>
    <row r="1261" spans="1:29" x14ac:dyDescent="0.2">
      <c r="A1261" s="21">
        <v>45937.829787974537</v>
      </c>
      <c r="B1261" s="22">
        <v>15.489999771118164</v>
      </c>
      <c r="C1261" s="22">
        <v>1.1202609539031982</v>
      </c>
      <c r="D1261" s="23">
        <v>8.6813592910766602</v>
      </c>
      <c r="E1261" s="24">
        <v>184.5</v>
      </c>
      <c r="F1261" s="24">
        <v>50.161988153122365</v>
      </c>
      <c r="G1261" s="24">
        <v>-66.461120266467333</v>
      </c>
      <c r="H1261" s="24">
        <v>50.162253884185994</v>
      </c>
      <c r="I1261" s="24">
        <v>-66.461256734575812</v>
      </c>
      <c r="J1261" s="24">
        <v>29.452533721923828</v>
      </c>
      <c r="K1261" s="24">
        <v>-10.377615928649902</v>
      </c>
      <c r="L1261" s="25">
        <v>0.41070094704627991</v>
      </c>
      <c r="M1261" s="21">
        <v>25569.015064814816</v>
      </c>
      <c r="N1261" s="23">
        <v>5.737393856048584</v>
      </c>
      <c r="O1261" s="26">
        <v>30649.640625</v>
      </c>
      <c r="P1261" s="26">
        <v>48489.8046875</v>
      </c>
      <c r="Q1261" s="27">
        <v>30.575717926025391</v>
      </c>
      <c r="R1261" s="28">
        <v>32.626808166503906</v>
      </c>
      <c r="S1261" s="29">
        <v>1.0240890979766846</v>
      </c>
      <c r="T1261" s="30">
        <v>31.518373489379883</v>
      </c>
      <c r="U1261" s="31">
        <v>8.2703914642333984</v>
      </c>
      <c r="V1261" s="32">
        <v>-66.814422607421875</v>
      </c>
      <c r="W1261" s="32">
        <v>237.86502075195313</v>
      </c>
      <c r="X1261" s="33">
        <v>0.7240108847618103</v>
      </c>
      <c r="Y1261" s="34">
        <v>10.283259391784668</v>
      </c>
      <c r="Z1261" s="35">
        <v>100.52581787109375</v>
      </c>
      <c r="AA1261" s="36">
        <v>158.57673645019531</v>
      </c>
      <c r="AB1261" s="23">
        <v>5.737393856048584</v>
      </c>
      <c r="AC1261" s="37">
        <v>14.36299991607666</v>
      </c>
    </row>
    <row r="1262" spans="1:29" x14ac:dyDescent="0.2">
      <c r="A1262" s="21">
        <v>45937.829799664352</v>
      </c>
      <c r="B1262" s="22">
        <v>15.494999885559082</v>
      </c>
      <c r="C1262" s="22">
        <v>1.1892883777618408</v>
      </c>
      <c r="D1262" s="23">
        <v>8.6813592910766602</v>
      </c>
      <c r="E1262" s="24">
        <v>184.69999694824219</v>
      </c>
      <c r="F1262" s="24">
        <v>50.161988153122365</v>
      </c>
      <c r="G1262" s="24">
        <v>-66.461120266467333</v>
      </c>
      <c r="H1262" s="24">
        <v>50.162248697319193</v>
      </c>
      <c r="I1262" s="24">
        <v>-66.461256992683303</v>
      </c>
      <c r="J1262" s="24">
        <v>28.875587463378906</v>
      </c>
      <c r="K1262" s="24">
        <v>-10.396059989929199</v>
      </c>
      <c r="L1262" s="25">
        <v>0.41070094704627991</v>
      </c>
      <c r="M1262" s="21">
        <v>25569.015076516203</v>
      </c>
      <c r="N1262" s="23">
        <v>5.737393856048584</v>
      </c>
      <c r="O1262" s="26">
        <v>30649.640625</v>
      </c>
      <c r="P1262" s="26">
        <v>48489.8046875</v>
      </c>
      <c r="Q1262" s="27">
        <v>30.575717926025391</v>
      </c>
      <c r="R1262" s="28">
        <v>32.626808166503906</v>
      </c>
      <c r="S1262" s="29">
        <v>1.0240890979766846</v>
      </c>
      <c r="T1262" s="30">
        <v>31.518373489379883</v>
      </c>
      <c r="U1262" s="31">
        <v>8.2703914642333984</v>
      </c>
      <c r="V1262" s="32">
        <v>-66.814422607421875</v>
      </c>
      <c r="W1262" s="32">
        <v>237.86502075195313</v>
      </c>
      <c r="X1262" s="33">
        <v>0.7240108847618103</v>
      </c>
      <c r="Y1262" s="34">
        <v>10.283259391784668</v>
      </c>
      <c r="Z1262" s="35">
        <v>100.52581787109375</v>
      </c>
      <c r="AA1262" s="36">
        <v>158.57673645019531</v>
      </c>
      <c r="AB1262" s="23">
        <v>5.737393856048584</v>
      </c>
      <c r="AC1262" s="37">
        <v>14.36299991607666</v>
      </c>
    </row>
    <row r="1263" spans="1:29" x14ac:dyDescent="0.2">
      <c r="A1263" s="21">
        <v>45937.829811307871</v>
      </c>
      <c r="B1263" s="22">
        <v>15.494999885559082</v>
      </c>
      <c r="C1263" s="22">
        <v>1.3029865026473999</v>
      </c>
      <c r="D1263" s="23">
        <v>8.6813592910766602</v>
      </c>
      <c r="E1263" s="24">
        <v>184</v>
      </c>
      <c r="F1263" s="24">
        <v>50.161988153122365</v>
      </c>
      <c r="G1263" s="24">
        <v>-66.461120266467333</v>
      </c>
      <c r="H1263" s="24">
        <v>50.162243398126051</v>
      </c>
      <c r="I1263" s="24">
        <v>-66.46125726942725</v>
      </c>
      <c r="J1263" s="24">
        <v>28.28614616394043</v>
      </c>
      <c r="K1263" s="24">
        <v>-10.415835380554199</v>
      </c>
      <c r="L1263" s="25">
        <v>0.41070094704627991</v>
      </c>
      <c r="M1263" s="21">
        <v>25569.01508814815</v>
      </c>
      <c r="N1263" s="23">
        <v>5.737393856048584</v>
      </c>
      <c r="O1263" s="26">
        <v>30649.640625</v>
      </c>
      <c r="P1263" s="26">
        <v>48489.8046875</v>
      </c>
      <c r="Q1263" s="27">
        <v>30.575717926025391</v>
      </c>
      <c r="R1263" s="28">
        <v>32.626808166503906</v>
      </c>
      <c r="S1263" s="29">
        <v>1.0240890979766846</v>
      </c>
      <c r="T1263" s="30">
        <v>31.518373489379883</v>
      </c>
      <c r="U1263" s="31">
        <v>8.2703914642333984</v>
      </c>
      <c r="V1263" s="32">
        <v>-66.814422607421875</v>
      </c>
      <c r="W1263" s="32">
        <v>237.86502075195313</v>
      </c>
      <c r="X1263" s="33">
        <v>0.7240108847618103</v>
      </c>
      <c r="Y1263" s="34">
        <v>10.283259391784668</v>
      </c>
      <c r="Z1263" s="35">
        <v>100.52581787109375</v>
      </c>
      <c r="AA1263" s="36">
        <v>158.57673645019531</v>
      </c>
      <c r="AB1263" s="23">
        <v>5.737393856048584</v>
      </c>
      <c r="AC1263" s="37">
        <v>14.36299991607666</v>
      </c>
    </row>
    <row r="1264" spans="1:29" x14ac:dyDescent="0.2">
      <c r="A1264" s="21">
        <v>45937.829822916668</v>
      </c>
      <c r="B1264" s="22">
        <v>15.506999969482422</v>
      </c>
      <c r="C1264" s="22">
        <v>1.4994117021560669</v>
      </c>
      <c r="D1264" s="23">
        <v>8.6713123321533203</v>
      </c>
      <c r="E1264" s="24">
        <v>185.10000610351563</v>
      </c>
      <c r="F1264" s="24">
        <v>50.161988153122365</v>
      </c>
      <c r="G1264" s="24">
        <v>-66.461120266467333</v>
      </c>
      <c r="H1264" s="24">
        <v>50.162238282334336</v>
      </c>
      <c r="I1264" s="24">
        <v>-66.4612573559711</v>
      </c>
      <c r="J1264" s="24">
        <v>27.717105865478516</v>
      </c>
      <c r="K1264" s="24">
        <v>-10.42202091217041</v>
      </c>
      <c r="L1264" s="25">
        <v>0.4100099503993988</v>
      </c>
      <c r="M1264" s="21">
        <v>25569.015099756944</v>
      </c>
      <c r="N1264" s="23">
        <v>5.737393856048584</v>
      </c>
      <c r="O1264" s="26">
        <v>30649.640625</v>
      </c>
      <c r="P1264" s="26">
        <v>48489.8046875</v>
      </c>
      <c r="Q1264" s="27">
        <v>30.575717926025391</v>
      </c>
      <c r="R1264" s="28">
        <v>32.626808166503906</v>
      </c>
      <c r="S1264" s="29">
        <v>1.0240890979766846</v>
      </c>
      <c r="T1264" s="30">
        <v>31.518373489379883</v>
      </c>
      <c r="U1264" s="31">
        <v>8.2703914642333984</v>
      </c>
      <c r="V1264" s="32">
        <v>-66.814422607421875</v>
      </c>
      <c r="W1264" s="32">
        <v>237.86502075195313</v>
      </c>
      <c r="X1264" s="33">
        <v>0.7240108847618103</v>
      </c>
      <c r="Y1264" s="34">
        <v>10.283259391784668</v>
      </c>
      <c r="Z1264" s="35">
        <v>100.52581787109375</v>
      </c>
      <c r="AA1264" s="36">
        <v>158.57673645019531</v>
      </c>
      <c r="AB1264" s="23">
        <v>5.737393856048584</v>
      </c>
      <c r="AC1264" s="37">
        <v>14.36299991607666</v>
      </c>
    </row>
    <row r="1265" spans="1:29" x14ac:dyDescent="0.2">
      <c r="A1265" s="21">
        <v>45937.829834560187</v>
      </c>
      <c r="B1265" s="22">
        <v>15.496999740600586</v>
      </c>
      <c r="C1265" s="22">
        <v>1.7213428020477295</v>
      </c>
      <c r="D1265" s="23">
        <v>8.6713123321533203</v>
      </c>
      <c r="E1265" s="24">
        <v>185.30000305175781</v>
      </c>
      <c r="F1265" s="24">
        <v>50.161988153122365</v>
      </c>
      <c r="G1265" s="24">
        <v>-66.461120266467333</v>
      </c>
      <c r="H1265" s="24">
        <v>50.162233172573323</v>
      </c>
      <c r="I1265" s="24">
        <v>-66.461257678524788</v>
      </c>
      <c r="J1265" s="24">
        <v>27.148736953735352</v>
      </c>
      <c r="K1265" s="24">
        <v>-10.445070266723633</v>
      </c>
      <c r="L1265" s="25">
        <v>0.4100099503993988</v>
      </c>
      <c r="M1265" s="21">
        <v>25569.015111400462</v>
      </c>
      <c r="N1265" s="23">
        <v>5.737393856048584</v>
      </c>
      <c r="O1265" s="26">
        <v>30649.640625</v>
      </c>
      <c r="P1265" s="26">
        <v>48489.8046875</v>
      </c>
      <c r="Q1265" s="27">
        <v>30.575717926025391</v>
      </c>
      <c r="R1265" s="28">
        <v>32.626808166503906</v>
      </c>
      <c r="S1265" s="29">
        <v>1.0240890979766846</v>
      </c>
      <c r="T1265" s="30">
        <v>31.518373489379883</v>
      </c>
      <c r="U1265" s="31">
        <v>8.2703914642333984</v>
      </c>
      <c r="V1265" s="32">
        <v>-66.814422607421875</v>
      </c>
      <c r="W1265" s="32">
        <v>237.86502075195313</v>
      </c>
      <c r="X1265" s="33">
        <v>0.7240108847618103</v>
      </c>
      <c r="Y1265" s="34">
        <v>10.283259391784668</v>
      </c>
      <c r="Z1265" s="35">
        <v>100.52581787109375</v>
      </c>
      <c r="AA1265" s="36">
        <v>158.57673645019531</v>
      </c>
      <c r="AB1265" s="23">
        <v>5.737393856048584</v>
      </c>
      <c r="AC1265" s="37">
        <v>14.36299991607666</v>
      </c>
    </row>
    <row r="1266" spans="1:29" x14ac:dyDescent="0.2">
      <c r="A1266" s="21">
        <v>45937.829846180553</v>
      </c>
      <c r="B1266" s="22">
        <v>15.48799991607666</v>
      </c>
      <c r="C1266" s="22">
        <v>1.9445276260375977</v>
      </c>
      <c r="D1266" s="23">
        <v>8.6713123321533203</v>
      </c>
      <c r="E1266" s="24">
        <v>185</v>
      </c>
      <c r="F1266" s="24">
        <v>50.161988153122365</v>
      </c>
      <c r="G1266" s="24">
        <v>-66.461120266467333</v>
      </c>
      <c r="H1266" s="24">
        <v>50.162227974136542</v>
      </c>
      <c r="I1266" s="24">
        <v>-66.46125787750708</v>
      </c>
      <c r="J1266" s="24">
        <v>26.570503234863281</v>
      </c>
      <c r="K1266" s="24">
        <v>-10.459288597106934</v>
      </c>
      <c r="L1266" s="25">
        <v>0.4100099503993988</v>
      </c>
      <c r="M1266" s="21">
        <v>25569.015123020832</v>
      </c>
      <c r="N1266" s="23">
        <v>5.737393856048584</v>
      </c>
      <c r="O1266" s="26">
        <v>30649.640625</v>
      </c>
      <c r="P1266" s="26">
        <v>48489.8046875</v>
      </c>
      <c r="Q1266" s="27">
        <v>30.575717926025391</v>
      </c>
      <c r="R1266" s="28">
        <v>32.626808166503906</v>
      </c>
      <c r="S1266" s="29">
        <v>1.0240890979766846</v>
      </c>
      <c r="T1266" s="30">
        <v>31.518373489379883</v>
      </c>
      <c r="U1266" s="31">
        <v>8.2703914642333984</v>
      </c>
      <c r="V1266" s="32">
        <v>-66.814422607421875</v>
      </c>
      <c r="W1266" s="32">
        <v>237.86502075195313</v>
      </c>
      <c r="X1266" s="33">
        <v>0.7240108847618103</v>
      </c>
      <c r="Y1266" s="34">
        <v>10.283259391784668</v>
      </c>
      <c r="Z1266" s="35">
        <v>100.52581787109375</v>
      </c>
      <c r="AA1266" s="36">
        <v>158.57673645019531</v>
      </c>
      <c r="AB1266" s="23">
        <v>5.737393856048584</v>
      </c>
      <c r="AC1266" s="37">
        <v>14.36299991607666</v>
      </c>
    </row>
    <row r="1267" spans="1:29" x14ac:dyDescent="0.2">
      <c r="A1267" s="21">
        <v>45937.829857812503</v>
      </c>
      <c r="B1267" s="22">
        <v>15.480999946594238</v>
      </c>
      <c r="C1267" s="22">
        <v>2.2000622749328613</v>
      </c>
      <c r="D1267" s="23">
        <v>8.6713123321533203</v>
      </c>
      <c r="E1267" s="24">
        <v>185.5</v>
      </c>
      <c r="F1267" s="24">
        <v>50.161988153122365</v>
      </c>
      <c r="G1267" s="24">
        <v>-66.461120266467333</v>
      </c>
      <c r="H1267" s="24">
        <v>50.162222886574064</v>
      </c>
      <c r="I1267" s="24">
        <v>-66.461258215192927</v>
      </c>
      <c r="J1267" s="24">
        <v>26.004602432250977</v>
      </c>
      <c r="K1267" s="24">
        <v>-10.483419418334961</v>
      </c>
      <c r="L1267" s="25">
        <v>0.4100099503993988</v>
      </c>
      <c r="M1267" s="21">
        <v>25569.015134652778</v>
      </c>
      <c r="N1267" s="23">
        <v>5.801081657409668</v>
      </c>
      <c r="O1267" s="26">
        <v>30649.35546875</v>
      </c>
      <c r="P1267" s="26">
        <v>48396.21484375</v>
      </c>
      <c r="Q1267" s="27">
        <v>30.521333694458008</v>
      </c>
      <c r="R1267" s="28">
        <v>32.627113342285156</v>
      </c>
      <c r="S1267" s="29">
        <v>1.0240387916564941</v>
      </c>
      <c r="T1267" s="30">
        <v>31.457540512084961</v>
      </c>
      <c r="U1267" s="31">
        <v>8.2733001708984375</v>
      </c>
      <c r="V1267" s="32">
        <v>-66.990852355957031</v>
      </c>
      <c r="W1267" s="32">
        <v>237.76011657714844</v>
      </c>
      <c r="X1267" s="33">
        <v>1.3468471765518188</v>
      </c>
      <c r="Y1267" s="34">
        <v>10.263149261474609</v>
      </c>
      <c r="Z1267" s="35">
        <v>100.44403076171875</v>
      </c>
      <c r="AA1267" s="36">
        <v>158.44131469726563</v>
      </c>
      <c r="AB1267" s="23">
        <v>5.801081657409668</v>
      </c>
      <c r="AC1267" s="37">
        <v>14.345000267028809</v>
      </c>
    </row>
    <row r="1268" spans="1:29" x14ac:dyDescent="0.2">
      <c r="A1268" s="21">
        <v>45937.82986946759</v>
      </c>
      <c r="B1268" s="22">
        <v>15.482999801635742</v>
      </c>
      <c r="C1268" s="22">
        <v>2.4069228172302246</v>
      </c>
      <c r="D1268" s="23">
        <v>8.6713123321533203</v>
      </c>
      <c r="E1268" s="24">
        <v>185.30000305175781</v>
      </c>
      <c r="F1268" s="24">
        <v>50.161988153122365</v>
      </c>
      <c r="G1268" s="24">
        <v>-66.461120266467333</v>
      </c>
      <c r="H1268" s="24">
        <v>50.162217681356204</v>
      </c>
      <c r="I1268" s="24">
        <v>-66.461258331227938</v>
      </c>
      <c r="J1268" s="24">
        <v>25.425615310668945</v>
      </c>
      <c r="K1268" s="24">
        <v>-10.491711616516113</v>
      </c>
      <c r="L1268" s="25">
        <v>0.4100099503993988</v>
      </c>
      <c r="M1268" s="21">
        <v>25569.015146307869</v>
      </c>
      <c r="N1268" s="23">
        <v>5.801081657409668</v>
      </c>
      <c r="O1268" s="26">
        <v>30649.35546875</v>
      </c>
      <c r="P1268" s="26">
        <v>48396.21484375</v>
      </c>
      <c r="Q1268" s="27">
        <v>30.521333694458008</v>
      </c>
      <c r="R1268" s="28">
        <v>32.627113342285156</v>
      </c>
      <c r="S1268" s="29">
        <v>1.0240387916564941</v>
      </c>
      <c r="T1268" s="30">
        <v>31.457540512084961</v>
      </c>
      <c r="U1268" s="31">
        <v>8.2733001708984375</v>
      </c>
      <c r="V1268" s="32">
        <v>-66.990852355957031</v>
      </c>
      <c r="W1268" s="32">
        <v>237.76011657714844</v>
      </c>
      <c r="X1268" s="33">
        <v>1.3468471765518188</v>
      </c>
      <c r="Y1268" s="34">
        <v>10.263149261474609</v>
      </c>
      <c r="Z1268" s="35">
        <v>100.44403076171875</v>
      </c>
      <c r="AA1268" s="36">
        <v>158.44131469726563</v>
      </c>
      <c r="AB1268" s="23">
        <v>5.801081657409668</v>
      </c>
      <c r="AC1268" s="37">
        <v>14.345000267028809</v>
      </c>
    </row>
    <row r="1269" spans="1:29" x14ac:dyDescent="0.2">
      <c r="A1269" s="21">
        <v>45937.829881168982</v>
      </c>
      <c r="B1269" s="22">
        <v>15.47599983215332</v>
      </c>
      <c r="C1269" s="22">
        <v>2.6828737258911133</v>
      </c>
      <c r="D1269" s="23">
        <v>8.6476955413818359</v>
      </c>
      <c r="E1269" s="24">
        <v>185.60000610351563</v>
      </c>
      <c r="F1269" s="24">
        <v>50.161988153122365</v>
      </c>
      <c r="G1269" s="24">
        <v>-66.461120266467333</v>
      </c>
      <c r="H1269" s="24">
        <v>50.162212535395525</v>
      </c>
      <c r="I1269" s="24">
        <v>-66.461258590900215</v>
      </c>
      <c r="J1269" s="24">
        <v>24.853218078613281</v>
      </c>
      <c r="K1269" s="24">
        <v>-10.51026725769043</v>
      </c>
      <c r="L1269" s="25">
        <v>0.4093189537525177</v>
      </c>
      <c r="M1269" s="21">
        <v>25569.015158009261</v>
      </c>
      <c r="N1269" s="23">
        <v>5.801081657409668</v>
      </c>
      <c r="O1269" s="26">
        <v>30649.35546875</v>
      </c>
      <c r="P1269" s="26">
        <v>48396.21484375</v>
      </c>
      <c r="Q1269" s="27">
        <v>30.521333694458008</v>
      </c>
      <c r="R1269" s="28">
        <v>32.627113342285156</v>
      </c>
      <c r="S1269" s="29">
        <v>1.0240387916564941</v>
      </c>
      <c r="T1269" s="30">
        <v>31.457540512084961</v>
      </c>
      <c r="U1269" s="31">
        <v>8.2733001708984375</v>
      </c>
      <c r="V1269" s="32">
        <v>-66.990852355957031</v>
      </c>
      <c r="W1269" s="32">
        <v>237.76011657714844</v>
      </c>
      <c r="X1269" s="33">
        <v>1.3468471765518188</v>
      </c>
      <c r="Y1269" s="34">
        <v>10.263149261474609</v>
      </c>
      <c r="Z1269" s="35">
        <v>100.44403076171875</v>
      </c>
      <c r="AA1269" s="36">
        <v>158.44131469726563</v>
      </c>
      <c r="AB1269" s="23">
        <v>5.801081657409668</v>
      </c>
      <c r="AC1269" s="37">
        <v>14.345000267028809</v>
      </c>
    </row>
    <row r="1270" spans="1:29" x14ac:dyDescent="0.2">
      <c r="A1270" s="21">
        <v>45937.8298928125</v>
      </c>
      <c r="B1270" s="22">
        <v>15.480999946594238</v>
      </c>
      <c r="C1270" s="22">
        <v>2.9402298927307129</v>
      </c>
      <c r="D1270" s="23">
        <v>8.6476955413818359</v>
      </c>
      <c r="E1270" s="24">
        <v>185.5</v>
      </c>
      <c r="F1270" s="24">
        <v>50.161988153122365</v>
      </c>
      <c r="G1270" s="24">
        <v>-66.461120266467333</v>
      </c>
      <c r="H1270" s="24">
        <v>50.162207399545174</v>
      </c>
      <c r="I1270" s="24">
        <v>-66.461259006355036</v>
      </c>
      <c r="J1270" s="24">
        <v>24.281946182250977</v>
      </c>
      <c r="K1270" s="24">
        <v>-10.53995418548584</v>
      </c>
      <c r="L1270" s="25">
        <v>0.4093189537525177</v>
      </c>
      <c r="M1270" s="21">
        <v>25569.015169652779</v>
      </c>
      <c r="N1270" s="23">
        <v>5.801081657409668</v>
      </c>
      <c r="O1270" s="26">
        <v>30649.35546875</v>
      </c>
      <c r="P1270" s="26">
        <v>48396.21484375</v>
      </c>
      <c r="Q1270" s="27">
        <v>30.521333694458008</v>
      </c>
      <c r="R1270" s="28">
        <v>32.627113342285156</v>
      </c>
      <c r="S1270" s="29">
        <v>1.0240387916564941</v>
      </c>
      <c r="T1270" s="30">
        <v>31.457540512084961</v>
      </c>
      <c r="U1270" s="31">
        <v>8.2733001708984375</v>
      </c>
      <c r="V1270" s="32">
        <v>-66.990852355957031</v>
      </c>
      <c r="W1270" s="32">
        <v>237.76011657714844</v>
      </c>
      <c r="X1270" s="33">
        <v>1.3468471765518188</v>
      </c>
      <c r="Y1270" s="34">
        <v>10.263149261474609</v>
      </c>
      <c r="Z1270" s="35">
        <v>100.44403076171875</v>
      </c>
      <c r="AA1270" s="36">
        <v>158.44131469726563</v>
      </c>
      <c r="AB1270" s="23">
        <v>5.801081657409668</v>
      </c>
      <c r="AC1270" s="37">
        <v>14.345000267028809</v>
      </c>
    </row>
    <row r="1271" spans="1:29" x14ac:dyDescent="0.2">
      <c r="A1271" s="21">
        <v>45937.829904479164</v>
      </c>
      <c r="B1271" s="22">
        <v>15.482999801635742</v>
      </c>
      <c r="C1271" s="22">
        <v>3.1371994018554688</v>
      </c>
      <c r="D1271" s="23">
        <v>8.6476955413818359</v>
      </c>
      <c r="E1271" s="24">
        <v>185</v>
      </c>
      <c r="F1271" s="24">
        <v>50.161988153122365</v>
      </c>
      <c r="G1271" s="24">
        <v>-66.461120266467333</v>
      </c>
      <c r="H1271" s="24">
        <v>50.162202185840492</v>
      </c>
      <c r="I1271" s="24">
        <v>-66.461259362372232</v>
      </c>
      <c r="J1271" s="24">
        <v>23.702014923095703</v>
      </c>
      <c r="K1271" s="24">
        <v>-10.565394401550293</v>
      </c>
      <c r="L1271" s="25">
        <v>0.4093189537525177</v>
      </c>
      <c r="M1271" s="21">
        <v>25569.015181331019</v>
      </c>
      <c r="N1271" s="23">
        <v>5.801081657409668</v>
      </c>
      <c r="O1271" s="26">
        <v>30649.35546875</v>
      </c>
      <c r="P1271" s="26">
        <v>48396.21484375</v>
      </c>
      <c r="Q1271" s="27">
        <v>30.521333694458008</v>
      </c>
      <c r="R1271" s="28">
        <v>32.627113342285156</v>
      </c>
      <c r="S1271" s="29">
        <v>1.0240387916564941</v>
      </c>
      <c r="T1271" s="30">
        <v>31.457540512084961</v>
      </c>
      <c r="U1271" s="31">
        <v>8.2733001708984375</v>
      </c>
      <c r="V1271" s="32">
        <v>-66.990852355957031</v>
      </c>
      <c r="W1271" s="32">
        <v>237.76011657714844</v>
      </c>
      <c r="X1271" s="33">
        <v>1.3468471765518188</v>
      </c>
      <c r="Y1271" s="34">
        <v>10.263149261474609</v>
      </c>
      <c r="Z1271" s="35">
        <v>100.44403076171875</v>
      </c>
      <c r="AA1271" s="36">
        <v>158.44131469726563</v>
      </c>
      <c r="AB1271" s="23">
        <v>5.801081657409668</v>
      </c>
      <c r="AC1271" s="37">
        <v>14.345000267028809</v>
      </c>
    </row>
    <row r="1272" spans="1:29" x14ac:dyDescent="0.2">
      <c r="A1272" s="21">
        <v>45937.829916099538</v>
      </c>
      <c r="B1272" s="22">
        <v>15.48900032043457</v>
      </c>
      <c r="C1272" s="22">
        <v>3.290410041809082</v>
      </c>
      <c r="D1272" s="23">
        <v>8.6476955413818359</v>
      </c>
      <c r="E1272" s="24">
        <v>184.69999694824219</v>
      </c>
      <c r="F1272" s="24">
        <v>50.161988153122365</v>
      </c>
      <c r="G1272" s="24">
        <v>-66.461120266467333</v>
      </c>
      <c r="H1272" s="24">
        <v>50.162196525213666</v>
      </c>
      <c r="I1272" s="24">
        <v>-66.46125972739479</v>
      </c>
      <c r="J1272" s="24">
        <v>23.072370529174805</v>
      </c>
      <c r="K1272" s="24">
        <v>-10.59147834777832</v>
      </c>
      <c r="L1272" s="25">
        <v>0.4093189537525177</v>
      </c>
      <c r="M1272" s="21">
        <v>25569.015192939816</v>
      </c>
      <c r="N1272" s="23">
        <v>5.801081657409668</v>
      </c>
      <c r="O1272" s="26">
        <v>30649.35546875</v>
      </c>
      <c r="P1272" s="26">
        <v>48396.21484375</v>
      </c>
      <c r="Q1272" s="27">
        <v>30.521333694458008</v>
      </c>
      <c r="R1272" s="28">
        <v>32.627113342285156</v>
      </c>
      <c r="S1272" s="29">
        <v>1.0240387916564941</v>
      </c>
      <c r="T1272" s="30">
        <v>31.457540512084961</v>
      </c>
      <c r="U1272" s="31">
        <v>8.2733001708984375</v>
      </c>
      <c r="V1272" s="32">
        <v>-66.990852355957031</v>
      </c>
      <c r="W1272" s="32">
        <v>237.76011657714844</v>
      </c>
      <c r="X1272" s="33">
        <v>1.3468471765518188</v>
      </c>
      <c r="Y1272" s="34">
        <v>10.263149261474609</v>
      </c>
      <c r="Z1272" s="35">
        <v>100.44403076171875</v>
      </c>
      <c r="AA1272" s="36">
        <v>158.44131469726563</v>
      </c>
      <c r="AB1272" s="23">
        <v>5.801081657409668</v>
      </c>
      <c r="AC1272" s="37">
        <v>14.345000267028809</v>
      </c>
    </row>
    <row r="1273" spans="1:29" x14ac:dyDescent="0.2">
      <c r="A1273" s="21">
        <v>45937.829927766201</v>
      </c>
      <c r="B1273" s="22">
        <v>15.484000205993652</v>
      </c>
      <c r="C1273" s="22">
        <v>3.3942475318908691</v>
      </c>
      <c r="D1273" s="23">
        <v>8.6476955413818359</v>
      </c>
      <c r="E1273" s="24">
        <v>183.80000305175781</v>
      </c>
      <c r="F1273" s="24">
        <v>50.161988153122365</v>
      </c>
      <c r="G1273" s="24">
        <v>-66.461120266467333</v>
      </c>
      <c r="H1273" s="24">
        <v>50.162191299495291</v>
      </c>
      <c r="I1273" s="24">
        <v>-66.461259813698149</v>
      </c>
      <c r="J1273" s="24">
        <v>22.49110221862793</v>
      </c>
      <c r="K1273" s="24">
        <v>-10.59764575958252</v>
      </c>
      <c r="L1273" s="25">
        <v>0.4093189537525177</v>
      </c>
      <c r="M1273" s="21">
        <v>25569.015204606483</v>
      </c>
      <c r="N1273" s="23">
        <v>5.711639404296875</v>
      </c>
      <c r="O1273" s="26">
        <v>30601.498046875</v>
      </c>
      <c r="P1273" s="26">
        <v>48451.34375</v>
      </c>
      <c r="Q1273" s="27">
        <v>30.544528961181641</v>
      </c>
      <c r="R1273" s="28">
        <v>32.678138732910156</v>
      </c>
      <c r="S1273" s="29">
        <v>1.0240674018859863</v>
      </c>
      <c r="T1273" s="30">
        <v>31.493373870849609</v>
      </c>
      <c r="U1273" s="31">
        <v>8.2632694244384766</v>
      </c>
      <c r="V1273" s="32">
        <v>-66.41387939453125</v>
      </c>
      <c r="W1273" s="32">
        <v>237.80780029296875</v>
      </c>
      <c r="X1273" s="33">
        <v>0.81834858655929565</v>
      </c>
      <c r="Y1273" s="34">
        <v>10.293078422546387</v>
      </c>
      <c r="Z1273" s="35">
        <v>100.53969573974609</v>
      </c>
      <c r="AA1273" s="36">
        <v>158.60121154785156</v>
      </c>
      <c r="AB1273" s="23">
        <v>5.711639404296875</v>
      </c>
      <c r="AC1273" s="37">
        <v>14.354000091552734</v>
      </c>
    </row>
    <row r="1274" spans="1:29" x14ac:dyDescent="0.2">
      <c r="A1274" s="21">
        <v>45937.829939386575</v>
      </c>
      <c r="B1274" s="22">
        <v>15.48799991607666</v>
      </c>
      <c r="C1274" s="22">
        <v>3.4626786708831787</v>
      </c>
      <c r="D1274" s="23">
        <v>8.6853570938110352</v>
      </c>
      <c r="E1274" s="24">
        <v>184</v>
      </c>
      <c r="F1274" s="24">
        <v>50.161988153122365</v>
      </c>
      <c r="G1274" s="24">
        <v>-66.461120266467333</v>
      </c>
      <c r="H1274" s="24">
        <v>50.162186152062027</v>
      </c>
      <c r="I1274" s="24">
        <v>-66.46125999561319</v>
      </c>
      <c r="J1274" s="24">
        <v>21.918542861938477</v>
      </c>
      <c r="K1274" s="24">
        <v>-10.61064624786377</v>
      </c>
      <c r="L1274" s="25">
        <v>0.4086279571056366</v>
      </c>
      <c r="M1274" s="21">
        <v>25569.015216226853</v>
      </c>
      <c r="N1274" s="23">
        <v>5.711639404296875</v>
      </c>
      <c r="O1274" s="26">
        <v>30601.498046875</v>
      </c>
      <c r="P1274" s="26">
        <v>48451.34375</v>
      </c>
      <c r="Q1274" s="27">
        <v>30.544528961181641</v>
      </c>
      <c r="R1274" s="28">
        <v>32.678138732910156</v>
      </c>
      <c r="S1274" s="29">
        <v>1.0240674018859863</v>
      </c>
      <c r="T1274" s="30">
        <v>31.493373870849609</v>
      </c>
      <c r="U1274" s="31">
        <v>8.2632694244384766</v>
      </c>
      <c r="V1274" s="32">
        <v>-66.41387939453125</v>
      </c>
      <c r="W1274" s="32">
        <v>237.80780029296875</v>
      </c>
      <c r="X1274" s="33">
        <v>0.81834858655929565</v>
      </c>
      <c r="Y1274" s="34">
        <v>10.293078422546387</v>
      </c>
      <c r="Z1274" s="35">
        <v>100.53969573974609</v>
      </c>
      <c r="AA1274" s="36">
        <v>158.60121154785156</v>
      </c>
      <c r="AB1274" s="23">
        <v>5.711639404296875</v>
      </c>
      <c r="AC1274" s="37">
        <v>14.354000091552734</v>
      </c>
    </row>
    <row r="1275" spans="1:29" x14ac:dyDescent="0.2">
      <c r="A1275" s="21">
        <v>45937.829951030093</v>
      </c>
      <c r="B1275" s="22">
        <v>15.491999626159668</v>
      </c>
      <c r="C1275" s="22">
        <v>3.5110044479370117</v>
      </c>
      <c r="D1275" s="23">
        <v>8.6853570938110352</v>
      </c>
      <c r="E1275" s="24">
        <v>183.80000305175781</v>
      </c>
      <c r="F1275" s="24">
        <v>50.161988153122365</v>
      </c>
      <c r="G1275" s="24">
        <v>-66.461120266467333</v>
      </c>
      <c r="H1275" s="24">
        <v>50.162180961114437</v>
      </c>
      <c r="I1275" s="24">
        <v>-66.461260061111886</v>
      </c>
      <c r="J1275" s="24">
        <v>21.341142654418945</v>
      </c>
      <c r="K1275" s="24">
        <v>-10.615326881408691</v>
      </c>
      <c r="L1275" s="25">
        <v>0.4086279571056366</v>
      </c>
      <c r="M1275" s="21">
        <v>25569.015227870372</v>
      </c>
      <c r="N1275" s="23">
        <v>5.711639404296875</v>
      </c>
      <c r="O1275" s="26">
        <v>30601.498046875</v>
      </c>
      <c r="P1275" s="26">
        <v>48451.34375</v>
      </c>
      <c r="Q1275" s="27">
        <v>30.544528961181641</v>
      </c>
      <c r="R1275" s="28">
        <v>32.678138732910156</v>
      </c>
      <c r="S1275" s="29">
        <v>1.0240674018859863</v>
      </c>
      <c r="T1275" s="30">
        <v>31.493373870849609</v>
      </c>
      <c r="U1275" s="31">
        <v>8.2632694244384766</v>
      </c>
      <c r="V1275" s="32">
        <v>-66.41387939453125</v>
      </c>
      <c r="W1275" s="32">
        <v>237.80780029296875</v>
      </c>
      <c r="X1275" s="33">
        <v>0.81834858655929565</v>
      </c>
      <c r="Y1275" s="34">
        <v>10.293078422546387</v>
      </c>
      <c r="Z1275" s="35">
        <v>100.53969573974609</v>
      </c>
      <c r="AA1275" s="36">
        <v>158.60121154785156</v>
      </c>
      <c r="AB1275" s="23">
        <v>5.711639404296875</v>
      </c>
      <c r="AC1275" s="37">
        <v>14.354000091552734</v>
      </c>
    </row>
    <row r="1276" spans="1:29" x14ac:dyDescent="0.2">
      <c r="A1276" s="21">
        <v>45937.829962673612</v>
      </c>
      <c r="B1276" s="22">
        <v>15.498000144958496</v>
      </c>
      <c r="C1276" s="22">
        <v>3.5176422595977783</v>
      </c>
      <c r="D1276" s="23">
        <v>8.6853570938110352</v>
      </c>
      <c r="E1276" s="24">
        <v>183.80000305175781</v>
      </c>
      <c r="F1276" s="24">
        <v>50.161988153122365</v>
      </c>
      <c r="G1276" s="24">
        <v>-66.461120266467333</v>
      </c>
      <c r="H1276" s="24">
        <v>50.162175836615027</v>
      </c>
      <c r="I1276" s="24">
        <v>-66.461260102362857</v>
      </c>
      <c r="J1276" s="24">
        <v>20.771133422851563</v>
      </c>
      <c r="K1276" s="24">
        <v>-10.61827564239502</v>
      </c>
      <c r="L1276" s="25">
        <v>0.4086279571056366</v>
      </c>
      <c r="M1276" s="21">
        <v>25569.01523951389</v>
      </c>
      <c r="N1276" s="23">
        <v>5.711639404296875</v>
      </c>
      <c r="O1276" s="26">
        <v>30601.498046875</v>
      </c>
      <c r="P1276" s="26">
        <v>48451.34375</v>
      </c>
      <c r="Q1276" s="27">
        <v>30.544528961181641</v>
      </c>
      <c r="R1276" s="28">
        <v>32.678138732910156</v>
      </c>
      <c r="S1276" s="29">
        <v>1.0240674018859863</v>
      </c>
      <c r="T1276" s="30">
        <v>31.493373870849609</v>
      </c>
      <c r="U1276" s="31">
        <v>8.2632694244384766</v>
      </c>
      <c r="V1276" s="32">
        <v>-66.41387939453125</v>
      </c>
      <c r="W1276" s="32">
        <v>237.80780029296875</v>
      </c>
      <c r="X1276" s="33">
        <v>0.81834858655929565</v>
      </c>
      <c r="Y1276" s="34">
        <v>10.293078422546387</v>
      </c>
      <c r="Z1276" s="35">
        <v>100.53969573974609</v>
      </c>
      <c r="AA1276" s="36">
        <v>158.60121154785156</v>
      </c>
      <c r="AB1276" s="23">
        <v>5.711639404296875</v>
      </c>
      <c r="AC1276" s="37">
        <v>14.354000091552734</v>
      </c>
    </row>
    <row r="1277" spans="1:29" x14ac:dyDescent="0.2">
      <c r="A1277" s="21">
        <v>45937.829974270833</v>
      </c>
      <c r="B1277" s="22">
        <v>15.491000175476074</v>
      </c>
      <c r="C1277" s="22">
        <v>3.4968485832214355</v>
      </c>
      <c r="D1277" s="23">
        <v>8.6853570938110352</v>
      </c>
      <c r="E1277" s="24">
        <v>183.19999694824219</v>
      </c>
      <c r="F1277" s="24">
        <v>50.161988153122365</v>
      </c>
      <c r="G1277" s="24">
        <v>-66.461120266467333</v>
      </c>
      <c r="H1277" s="24">
        <v>50.16217062780494</v>
      </c>
      <c r="I1277" s="24">
        <v>-66.461260183318359</v>
      </c>
      <c r="J1277" s="24">
        <v>20.191745758056641</v>
      </c>
      <c r="K1277" s="24">
        <v>-10.624061584472656</v>
      </c>
      <c r="L1277" s="25">
        <v>0.4086279571056366</v>
      </c>
      <c r="M1277" s="21">
        <v>25569.015251111112</v>
      </c>
      <c r="N1277" s="23">
        <v>5.711639404296875</v>
      </c>
      <c r="O1277" s="26">
        <v>30601.498046875</v>
      </c>
      <c r="P1277" s="26">
        <v>48451.34375</v>
      </c>
      <c r="Q1277" s="27">
        <v>30.544528961181641</v>
      </c>
      <c r="R1277" s="28">
        <v>32.678138732910156</v>
      </c>
      <c r="S1277" s="29">
        <v>1.0240674018859863</v>
      </c>
      <c r="T1277" s="30">
        <v>31.493373870849609</v>
      </c>
      <c r="U1277" s="31">
        <v>8.2632694244384766</v>
      </c>
      <c r="V1277" s="32">
        <v>-66.41387939453125</v>
      </c>
      <c r="W1277" s="32">
        <v>237.80780029296875</v>
      </c>
      <c r="X1277" s="33">
        <v>0.81834858655929565</v>
      </c>
      <c r="Y1277" s="34">
        <v>10.293078422546387</v>
      </c>
      <c r="Z1277" s="35">
        <v>100.53969573974609</v>
      </c>
      <c r="AA1277" s="36">
        <v>158.60121154785156</v>
      </c>
      <c r="AB1277" s="23">
        <v>5.711639404296875</v>
      </c>
      <c r="AC1277" s="37">
        <v>14.354000091552734</v>
      </c>
    </row>
    <row r="1278" spans="1:29" x14ac:dyDescent="0.2">
      <c r="A1278" s="21">
        <v>45937.829985868055</v>
      </c>
      <c r="B1278" s="22">
        <v>15.48799991607666</v>
      </c>
      <c r="C1278" s="22">
        <v>3.501345157623291</v>
      </c>
      <c r="D1278" s="23">
        <v>8.6853570938110352</v>
      </c>
      <c r="E1278" s="24">
        <v>183.39999389648438</v>
      </c>
      <c r="F1278" s="24">
        <v>50.161988153122365</v>
      </c>
      <c r="G1278" s="24">
        <v>-66.461120266467333</v>
      </c>
      <c r="H1278" s="24">
        <v>50.162165482115988</v>
      </c>
      <c r="I1278" s="24">
        <v>-66.461260328441028</v>
      </c>
      <c r="J1278" s="24">
        <v>19.619379043579102</v>
      </c>
      <c r="K1278" s="24">
        <v>-10.634432792663574</v>
      </c>
      <c r="L1278" s="25">
        <v>0.4086279571056366</v>
      </c>
      <c r="M1278" s="21">
        <v>25569.015262708333</v>
      </c>
      <c r="N1278" s="23">
        <v>5.711639404296875</v>
      </c>
      <c r="O1278" s="26">
        <v>30601.498046875</v>
      </c>
      <c r="P1278" s="26">
        <v>48451.34375</v>
      </c>
      <c r="Q1278" s="27">
        <v>30.544528961181641</v>
      </c>
      <c r="R1278" s="28">
        <v>32.678138732910156</v>
      </c>
      <c r="S1278" s="29">
        <v>1.0240674018859863</v>
      </c>
      <c r="T1278" s="30">
        <v>31.493373870849609</v>
      </c>
      <c r="U1278" s="31">
        <v>8.2632694244384766</v>
      </c>
      <c r="V1278" s="32">
        <v>-66.41387939453125</v>
      </c>
      <c r="W1278" s="32">
        <v>237.80780029296875</v>
      </c>
      <c r="X1278" s="33">
        <v>0.81834858655929565</v>
      </c>
      <c r="Y1278" s="34">
        <v>10.293078422546387</v>
      </c>
      <c r="Z1278" s="35">
        <v>100.53969573974609</v>
      </c>
      <c r="AA1278" s="36">
        <v>158.60121154785156</v>
      </c>
      <c r="AB1278" s="23">
        <v>5.711639404296875</v>
      </c>
      <c r="AC1278" s="37">
        <v>14.354000091552734</v>
      </c>
    </row>
    <row r="1279" spans="1:29" x14ac:dyDescent="0.2">
      <c r="A1279" s="21">
        <v>45937.829997499997</v>
      </c>
      <c r="B1279" s="22">
        <v>15.47700023651123</v>
      </c>
      <c r="C1279" s="22">
        <v>3.4846713542938232</v>
      </c>
      <c r="D1279" s="23">
        <v>8.6922597885131836</v>
      </c>
      <c r="E1279" s="24">
        <v>184.10000610351563</v>
      </c>
      <c r="F1279" s="24">
        <v>50.161988153122365</v>
      </c>
      <c r="G1279" s="24">
        <v>-66.461120266467333</v>
      </c>
      <c r="H1279" s="24">
        <v>50.16216036741158</v>
      </c>
      <c r="I1279" s="24">
        <v>-66.461260476145796</v>
      </c>
      <c r="J1279" s="24">
        <v>19.050458908081055</v>
      </c>
      <c r="K1279" s="24">
        <v>-10.644988059997559</v>
      </c>
      <c r="L1279" s="25">
        <v>0.40793696045875549</v>
      </c>
      <c r="M1279" s="21">
        <v>25569.01527434028</v>
      </c>
      <c r="N1279" s="23">
        <v>5.711639404296875</v>
      </c>
      <c r="O1279" s="26">
        <v>30601.498046875</v>
      </c>
      <c r="P1279" s="26">
        <v>48451.34375</v>
      </c>
      <c r="Q1279" s="27">
        <v>30.544528961181641</v>
      </c>
      <c r="R1279" s="28">
        <v>32.678138732910156</v>
      </c>
      <c r="S1279" s="29">
        <v>1.0240674018859863</v>
      </c>
      <c r="T1279" s="30">
        <v>31.493373870849609</v>
      </c>
      <c r="U1279" s="31">
        <v>8.2632694244384766</v>
      </c>
      <c r="V1279" s="32">
        <v>-66.41387939453125</v>
      </c>
      <c r="W1279" s="32">
        <v>237.80780029296875</v>
      </c>
      <c r="X1279" s="33">
        <v>0.81834858655929565</v>
      </c>
      <c r="Y1279" s="34">
        <v>10.293078422546387</v>
      </c>
      <c r="Z1279" s="35">
        <v>100.53969573974609</v>
      </c>
      <c r="AA1279" s="36">
        <v>158.60121154785156</v>
      </c>
      <c r="AB1279" s="23">
        <v>5.711639404296875</v>
      </c>
      <c r="AC1279" s="37">
        <v>14.354000091552734</v>
      </c>
    </row>
    <row r="1280" spans="1:29" x14ac:dyDescent="0.2">
      <c r="A1280" s="21">
        <v>45937.830009189813</v>
      </c>
      <c r="B1280" s="22">
        <v>15.484000205993652</v>
      </c>
      <c r="C1280" s="22">
        <v>3.4595084190368652</v>
      </c>
      <c r="D1280" s="23">
        <v>8.6922597885131836</v>
      </c>
      <c r="E1280" s="24">
        <v>184.10000610351563</v>
      </c>
      <c r="F1280" s="24">
        <v>50.161988153122365</v>
      </c>
      <c r="G1280" s="24">
        <v>-66.461120266467333</v>
      </c>
      <c r="H1280" s="24">
        <v>50.162155244394619</v>
      </c>
      <c r="I1280" s="24">
        <v>-66.46126056309285</v>
      </c>
      <c r="J1280" s="24">
        <v>18.480615615844727</v>
      </c>
      <c r="K1280" s="24">
        <v>-10.651201248168945</v>
      </c>
      <c r="L1280" s="25">
        <v>0.40793696045875549</v>
      </c>
      <c r="M1280" s="21">
        <v>25569.015286030091</v>
      </c>
      <c r="N1280" s="23">
        <v>5.711639404296875</v>
      </c>
      <c r="O1280" s="26">
        <v>30601.498046875</v>
      </c>
      <c r="P1280" s="26">
        <v>48451.34375</v>
      </c>
      <c r="Q1280" s="27">
        <v>30.544528961181641</v>
      </c>
      <c r="R1280" s="28">
        <v>32.678138732910156</v>
      </c>
      <c r="S1280" s="29">
        <v>1.0240674018859863</v>
      </c>
      <c r="T1280" s="30">
        <v>31.493373870849609</v>
      </c>
      <c r="U1280" s="31">
        <v>8.2632694244384766</v>
      </c>
      <c r="V1280" s="32">
        <v>-66.41387939453125</v>
      </c>
      <c r="W1280" s="32">
        <v>237.80780029296875</v>
      </c>
      <c r="X1280" s="33">
        <v>0.81834858655929565</v>
      </c>
      <c r="Y1280" s="34">
        <v>10.293078422546387</v>
      </c>
      <c r="Z1280" s="35">
        <v>100.53969573974609</v>
      </c>
      <c r="AA1280" s="36">
        <v>158.60121154785156</v>
      </c>
      <c r="AB1280" s="23">
        <v>5.711639404296875</v>
      </c>
      <c r="AC1280" s="37">
        <v>14.354000091552734</v>
      </c>
    </row>
    <row r="1281" spans="1:29" x14ac:dyDescent="0.2">
      <c r="A1281" s="21">
        <v>45937.830020833331</v>
      </c>
      <c r="B1281" s="22">
        <v>15.493000030517578</v>
      </c>
      <c r="C1281" s="22">
        <v>3.4073443412780762</v>
      </c>
      <c r="D1281" s="23">
        <v>8.6922597885131836</v>
      </c>
      <c r="E1281" s="24">
        <v>183.39999389648438</v>
      </c>
      <c r="F1281" s="24">
        <v>50.161988153122365</v>
      </c>
      <c r="G1281" s="24">
        <v>-66.461120266467333</v>
      </c>
      <c r="H1281" s="24">
        <v>50.162150062977069</v>
      </c>
      <c r="I1281" s="24">
        <v>-66.461260681622818</v>
      </c>
      <c r="J1281" s="24">
        <v>17.904273986816406</v>
      </c>
      <c r="K1281" s="24">
        <v>-10.659671783447266</v>
      </c>
      <c r="L1281" s="25">
        <v>0.40793696045875549</v>
      </c>
      <c r="M1281" s="21">
        <v>25569.015297685186</v>
      </c>
      <c r="N1281" s="23">
        <v>5.711639404296875</v>
      </c>
      <c r="O1281" s="26">
        <v>30601.498046875</v>
      </c>
      <c r="P1281" s="26">
        <v>48451.34375</v>
      </c>
      <c r="Q1281" s="27">
        <v>30.544528961181641</v>
      </c>
      <c r="R1281" s="28">
        <v>32.678138732910156</v>
      </c>
      <c r="S1281" s="29">
        <v>1.0240674018859863</v>
      </c>
      <c r="T1281" s="30">
        <v>31.493373870849609</v>
      </c>
      <c r="U1281" s="31">
        <v>8.2632694244384766</v>
      </c>
      <c r="V1281" s="32">
        <v>-66.41387939453125</v>
      </c>
      <c r="W1281" s="32">
        <v>237.80780029296875</v>
      </c>
      <c r="X1281" s="33">
        <v>0.81834858655929565</v>
      </c>
      <c r="Y1281" s="34">
        <v>10.293078422546387</v>
      </c>
      <c r="Z1281" s="35">
        <v>100.53969573974609</v>
      </c>
      <c r="AA1281" s="36">
        <v>158.60121154785156</v>
      </c>
      <c r="AB1281" s="23">
        <v>5.711639404296875</v>
      </c>
      <c r="AC1281" s="37">
        <v>14.354000091552734</v>
      </c>
    </row>
    <row r="1282" spans="1:29" x14ac:dyDescent="0.2">
      <c r="A1282" s="21">
        <v>45937.830032546299</v>
      </c>
      <c r="B1282" s="22">
        <v>15.48900032043457</v>
      </c>
      <c r="C1282" s="22">
        <v>3.3158938884735107</v>
      </c>
      <c r="D1282" s="23">
        <v>8.6922597885131836</v>
      </c>
      <c r="E1282" s="24">
        <v>183.80000305175781</v>
      </c>
      <c r="F1282" s="24">
        <v>50.161988153122365</v>
      </c>
      <c r="G1282" s="24">
        <v>-66.461120266467333</v>
      </c>
      <c r="H1282" s="24">
        <v>50.162145007217916</v>
      </c>
      <c r="I1282" s="24">
        <v>-66.461260792633652</v>
      </c>
      <c r="J1282" s="24">
        <v>17.341911315917969</v>
      </c>
      <c r="K1282" s="24">
        <v>-10.667605400085449</v>
      </c>
      <c r="L1282" s="25">
        <v>0.40793696045875549</v>
      </c>
      <c r="M1282" s="21">
        <v>25569.015309386574</v>
      </c>
      <c r="N1282" s="23">
        <v>5.8119983673095703</v>
      </c>
      <c r="O1282" s="26">
        <v>30692.322265625</v>
      </c>
      <c r="P1282" s="26">
        <v>48448.109375</v>
      </c>
      <c r="Q1282" s="27">
        <v>30.559352874755859</v>
      </c>
      <c r="R1282" s="28">
        <v>32.581439971923828</v>
      </c>
      <c r="S1282" s="29">
        <v>1.0240675210952759</v>
      </c>
      <c r="T1282" s="30">
        <v>31.49127197265625</v>
      </c>
      <c r="U1282" s="31">
        <v>8.2706708908081055</v>
      </c>
      <c r="V1282" s="32">
        <v>-66.847801208496094</v>
      </c>
      <c r="W1282" s="32">
        <v>237.62184143066406</v>
      </c>
      <c r="X1282" s="33">
        <v>0.80086177587509155</v>
      </c>
      <c r="Y1282" s="34">
        <v>10.285286903381348</v>
      </c>
      <c r="Z1282" s="35">
        <v>100.71212768554688</v>
      </c>
      <c r="AA1282" s="36">
        <v>158.86309814453125</v>
      </c>
      <c r="AB1282" s="23">
        <v>5.8119983673095703</v>
      </c>
      <c r="AC1282" s="37">
        <v>14.336000442504883</v>
      </c>
    </row>
    <row r="1283" spans="1:29" x14ac:dyDescent="0.2">
      <c r="A1283" s="21">
        <v>45937.830044189817</v>
      </c>
      <c r="B1283" s="22">
        <v>15.491000175476074</v>
      </c>
      <c r="C1283" s="22">
        <v>3.2323002815246582</v>
      </c>
      <c r="D1283" s="23">
        <v>8.6922597885131836</v>
      </c>
      <c r="E1283" s="24">
        <v>185.10000610351563</v>
      </c>
      <c r="F1283" s="24">
        <v>50.161988153122365</v>
      </c>
      <c r="G1283" s="24">
        <v>-66.461120266467333</v>
      </c>
      <c r="H1283" s="24">
        <v>50.162139884213481</v>
      </c>
      <c r="I1283" s="24">
        <v>-66.461260963376844</v>
      </c>
      <c r="J1283" s="24">
        <v>16.772068023681641</v>
      </c>
      <c r="K1283" s="24">
        <v>-10.679806709289551</v>
      </c>
      <c r="L1283" s="25">
        <v>0.40793696045875549</v>
      </c>
      <c r="M1283" s="21">
        <v>25569.015321030092</v>
      </c>
      <c r="N1283" s="23">
        <v>5.8119983673095703</v>
      </c>
      <c r="O1283" s="26">
        <v>30692.322265625</v>
      </c>
      <c r="P1283" s="26">
        <v>48448.109375</v>
      </c>
      <c r="Q1283" s="27">
        <v>30.559352874755859</v>
      </c>
      <c r="R1283" s="28">
        <v>32.581439971923828</v>
      </c>
      <c r="S1283" s="29">
        <v>1.0240675210952759</v>
      </c>
      <c r="T1283" s="30">
        <v>31.49127197265625</v>
      </c>
      <c r="U1283" s="31">
        <v>8.2706708908081055</v>
      </c>
      <c r="V1283" s="32">
        <v>-66.847801208496094</v>
      </c>
      <c r="W1283" s="32">
        <v>237.62184143066406</v>
      </c>
      <c r="X1283" s="33">
        <v>0.80086177587509155</v>
      </c>
      <c r="Y1283" s="34">
        <v>10.285286903381348</v>
      </c>
      <c r="Z1283" s="35">
        <v>100.71212768554688</v>
      </c>
      <c r="AA1283" s="36">
        <v>158.86309814453125</v>
      </c>
      <c r="AB1283" s="23">
        <v>5.8119983673095703</v>
      </c>
      <c r="AC1283" s="37">
        <v>14.336000442504883</v>
      </c>
    </row>
    <row r="1284" spans="1:29" x14ac:dyDescent="0.2">
      <c r="A1284" s="21">
        <v>45937.83005582176</v>
      </c>
      <c r="B1284" s="22">
        <v>15.5</v>
      </c>
      <c r="C1284" s="22">
        <v>3.1339304447174072</v>
      </c>
      <c r="D1284" s="23">
        <v>8.7015542984008789</v>
      </c>
      <c r="E1284" s="24">
        <v>185.80000305175781</v>
      </c>
      <c r="F1284" s="24">
        <v>50.161988153122365</v>
      </c>
      <c r="G1284" s="24">
        <v>-66.461120266467333</v>
      </c>
      <c r="H1284" s="24">
        <v>50.16213471278197</v>
      </c>
      <c r="I1284" s="24">
        <v>-66.461261473021793</v>
      </c>
      <c r="J1284" s="24">
        <v>16.19683837890625</v>
      </c>
      <c r="K1284" s="24">
        <v>-10.716224670410156</v>
      </c>
      <c r="L1284" s="25">
        <v>0.40724590420722961</v>
      </c>
      <c r="M1284" s="21">
        <v>25569.015332673611</v>
      </c>
      <c r="N1284" s="23">
        <v>5.8119983673095703</v>
      </c>
      <c r="O1284" s="26">
        <v>30692.322265625</v>
      </c>
      <c r="P1284" s="26">
        <v>48448.109375</v>
      </c>
      <c r="Q1284" s="27">
        <v>30.559352874755859</v>
      </c>
      <c r="R1284" s="28">
        <v>32.581439971923828</v>
      </c>
      <c r="S1284" s="29">
        <v>1.0240675210952759</v>
      </c>
      <c r="T1284" s="30">
        <v>31.49127197265625</v>
      </c>
      <c r="U1284" s="31">
        <v>8.2706708908081055</v>
      </c>
      <c r="V1284" s="32">
        <v>-66.847801208496094</v>
      </c>
      <c r="W1284" s="32">
        <v>237.62184143066406</v>
      </c>
      <c r="X1284" s="33">
        <v>0.80086177587509155</v>
      </c>
      <c r="Y1284" s="34">
        <v>10.285286903381348</v>
      </c>
      <c r="Z1284" s="35">
        <v>100.71212768554688</v>
      </c>
      <c r="AA1284" s="36">
        <v>158.86309814453125</v>
      </c>
      <c r="AB1284" s="23">
        <v>5.8119983673095703</v>
      </c>
      <c r="AC1284" s="37">
        <v>14.336000442504883</v>
      </c>
    </row>
    <row r="1285" spans="1:29" x14ac:dyDescent="0.2">
      <c r="A1285" s="21">
        <v>45937.830067499999</v>
      </c>
      <c r="B1285" s="22">
        <v>15.480999946594238</v>
      </c>
      <c r="C1285" s="22">
        <v>3.0116543769836426</v>
      </c>
      <c r="D1285" s="23">
        <v>8.7015542984008789</v>
      </c>
      <c r="E1285" s="24">
        <v>184.89999389648438</v>
      </c>
      <c r="F1285" s="24">
        <v>50.161988153122365</v>
      </c>
      <c r="G1285" s="24">
        <v>-66.461120266467333</v>
      </c>
      <c r="H1285" s="24">
        <v>50.162129552718987</v>
      </c>
      <c r="I1285" s="24">
        <v>-66.461261960892742</v>
      </c>
      <c r="J1285" s="24">
        <v>15.62287425994873</v>
      </c>
      <c r="K1285" s="24">
        <v>-10.751086235046387</v>
      </c>
      <c r="L1285" s="25">
        <v>0.40724590420722961</v>
      </c>
      <c r="M1285" s="21">
        <v>25569.015344340278</v>
      </c>
      <c r="N1285" s="23">
        <v>5.8119983673095703</v>
      </c>
      <c r="O1285" s="26">
        <v>30692.322265625</v>
      </c>
      <c r="P1285" s="26">
        <v>48448.109375</v>
      </c>
      <c r="Q1285" s="27">
        <v>30.559352874755859</v>
      </c>
      <c r="R1285" s="28">
        <v>32.581439971923828</v>
      </c>
      <c r="S1285" s="29">
        <v>1.0240675210952759</v>
      </c>
      <c r="T1285" s="30">
        <v>31.49127197265625</v>
      </c>
      <c r="U1285" s="31">
        <v>8.2706708908081055</v>
      </c>
      <c r="V1285" s="32">
        <v>-66.847801208496094</v>
      </c>
      <c r="W1285" s="32">
        <v>237.62184143066406</v>
      </c>
      <c r="X1285" s="33">
        <v>0.80086177587509155</v>
      </c>
      <c r="Y1285" s="34">
        <v>10.285286903381348</v>
      </c>
      <c r="Z1285" s="35">
        <v>100.71212768554688</v>
      </c>
      <c r="AA1285" s="36">
        <v>158.86309814453125</v>
      </c>
      <c r="AB1285" s="23">
        <v>5.8119983673095703</v>
      </c>
      <c r="AC1285" s="37">
        <v>14.336000442504883</v>
      </c>
    </row>
    <row r="1286" spans="1:29" x14ac:dyDescent="0.2">
      <c r="A1286" s="21">
        <v>45937.830079131942</v>
      </c>
      <c r="B1286" s="22">
        <v>15.482999801635742</v>
      </c>
      <c r="C1286" s="22">
        <v>2.8715386390686035</v>
      </c>
      <c r="D1286" s="23">
        <v>8.7015542984008789</v>
      </c>
      <c r="E1286" s="24">
        <v>185.39999389648438</v>
      </c>
      <c r="F1286" s="24">
        <v>50.161988153122365</v>
      </c>
      <c r="G1286" s="24">
        <v>-66.461120266467333</v>
      </c>
      <c r="H1286" s="24">
        <v>50.162124468372582</v>
      </c>
      <c r="I1286" s="24">
        <v>-66.461262274831142</v>
      </c>
      <c r="J1286" s="24">
        <v>15.057331085205078</v>
      </c>
      <c r="K1286" s="24">
        <v>-10.773519515991211</v>
      </c>
      <c r="L1286" s="25">
        <v>0.40724590420722961</v>
      </c>
      <c r="M1286" s="21">
        <v>25569.015355972224</v>
      </c>
      <c r="N1286" s="23">
        <v>5.8119983673095703</v>
      </c>
      <c r="O1286" s="26">
        <v>30692.322265625</v>
      </c>
      <c r="P1286" s="26">
        <v>48448.109375</v>
      </c>
      <c r="Q1286" s="27">
        <v>30.559352874755859</v>
      </c>
      <c r="R1286" s="28">
        <v>32.581439971923828</v>
      </c>
      <c r="S1286" s="29">
        <v>1.0240675210952759</v>
      </c>
      <c r="T1286" s="30">
        <v>31.49127197265625</v>
      </c>
      <c r="U1286" s="31">
        <v>8.2706708908081055</v>
      </c>
      <c r="V1286" s="32">
        <v>-66.847801208496094</v>
      </c>
      <c r="W1286" s="32">
        <v>237.62184143066406</v>
      </c>
      <c r="X1286" s="33">
        <v>0.80086177587509155</v>
      </c>
      <c r="Y1286" s="34">
        <v>10.285286903381348</v>
      </c>
      <c r="Z1286" s="35">
        <v>100.71212768554688</v>
      </c>
      <c r="AA1286" s="36">
        <v>158.86309814453125</v>
      </c>
      <c r="AB1286" s="23">
        <v>5.8119983673095703</v>
      </c>
      <c r="AC1286" s="37">
        <v>14.336000442504883</v>
      </c>
    </row>
    <row r="1287" spans="1:29" x14ac:dyDescent="0.2">
      <c r="A1287" s="21">
        <v>45937.830090740739</v>
      </c>
      <c r="B1287" s="22">
        <v>15.477999687194824</v>
      </c>
      <c r="C1287" s="22">
        <v>2.7896764278411865</v>
      </c>
      <c r="D1287" s="23">
        <v>8.7015542984008789</v>
      </c>
      <c r="E1287" s="24">
        <v>185.69999694824219</v>
      </c>
      <c r="F1287" s="24">
        <v>50.161988153122365</v>
      </c>
      <c r="G1287" s="24">
        <v>-66.461120266467333</v>
      </c>
      <c r="H1287" s="24">
        <v>50.162119368872609</v>
      </c>
      <c r="I1287" s="24">
        <v>-66.461262816301499</v>
      </c>
      <c r="J1287" s="24">
        <v>14.490102767944336</v>
      </c>
      <c r="K1287" s="24">
        <v>-10.812211036682129</v>
      </c>
      <c r="L1287" s="25">
        <v>0.40724590420722961</v>
      </c>
      <c r="M1287" s="21">
        <v>25569.015367581018</v>
      </c>
      <c r="N1287" s="23">
        <v>5.8119983673095703</v>
      </c>
      <c r="O1287" s="26">
        <v>30692.322265625</v>
      </c>
      <c r="P1287" s="26">
        <v>48448.109375</v>
      </c>
      <c r="Q1287" s="27">
        <v>30.559352874755859</v>
      </c>
      <c r="R1287" s="28">
        <v>32.581439971923828</v>
      </c>
      <c r="S1287" s="29">
        <v>1.0240675210952759</v>
      </c>
      <c r="T1287" s="30">
        <v>31.49127197265625</v>
      </c>
      <c r="U1287" s="31">
        <v>8.2706708908081055</v>
      </c>
      <c r="V1287" s="32">
        <v>-66.847801208496094</v>
      </c>
      <c r="W1287" s="32">
        <v>237.62184143066406</v>
      </c>
      <c r="X1287" s="33">
        <v>0.80086177587509155</v>
      </c>
      <c r="Y1287" s="34">
        <v>10.285286903381348</v>
      </c>
      <c r="Z1287" s="35">
        <v>100.71212768554688</v>
      </c>
      <c r="AA1287" s="36">
        <v>158.86309814453125</v>
      </c>
      <c r="AB1287" s="23">
        <v>5.8119983673095703</v>
      </c>
      <c r="AC1287" s="37">
        <v>14.336000442504883</v>
      </c>
    </row>
    <row r="1288" spans="1:29" x14ac:dyDescent="0.2">
      <c r="A1288" s="21">
        <v>45937.830102361113</v>
      </c>
      <c r="B1288" s="22">
        <v>15.484000205993652</v>
      </c>
      <c r="C1288" s="22">
        <v>2.6478619575500488</v>
      </c>
      <c r="D1288" s="23">
        <v>8.7015542984008789</v>
      </c>
      <c r="E1288" s="24">
        <v>185.60000610351563</v>
      </c>
      <c r="F1288" s="24">
        <v>50.161988153122365</v>
      </c>
      <c r="G1288" s="24">
        <v>-66.461120266467333</v>
      </c>
      <c r="H1288" s="24">
        <v>50.162114320221768</v>
      </c>
      <c r="I1288" s="24">
        <v>-66.461263342574441</v>
      </c>
      <c r="J1288" s="24">
        <v>13.928529739379883</v>
      </c>
      <c r="K1288" s="24">
        <v>-10.849817276000977</v>
      </c>
      <c r="L1288" s="25">
        <v>0.40724590420722961</v>
      </c>
      <c r="M1288" s="21">
        <v>25569.015379212964</v>
      </c>
      <c r="N1288" s="23">
        <v>5.8708763122558594</v>
      </c>
      <c r="O1288" s="26">
        <v>30724.78515625</v>
      </c>
      <c r="P1288" s="26">
        <v>48413.41015625</v>
      </c>
      <c r="Q1288" s="27">
        <v>30.545108795166016</v>
      </c>
      <c r="R1288" s="28">
        <v>32.547012329101563</v>
      </c>
      <c r="S1288" s="29">
        <v>1.0240495204925537</v>
      </c>
      <c r="T1288" s="30">
        <v>31.468715667724609</v>
      </c>
      <c r="U1288" s="31">
        <v>8.2754936218261719</v>
      </c>
      <c r="V1288" s="32">
        <v>-67.129135131835938</v>
      </c>
      <c r="W1288" s="32">
        <v>237.47877502441406</v>
      </c>
      <c r="X1288" s="33">
        <v>0.41410374641418457</v>
      </c>
      <c r="Y1288" s="34">
        <v>10.190980911254883</v>
      </c>
      <c r="Z1288" s="35">
        <v>99.918144226074219</v>
      </c>
      <c r="AA1288" s="36">
        <v>157.60476684570313</v>
      </c>
      <c r="AB1288" s="23">
        <v>5.8708763122558594</v>
      </c>
      <c r="AC1288" s="37">
        <v>14.326999664306641</v>
      </c>
    </row>
    <row r="1289" spans="1:29" x14ac:dyDescent="0.2">
      <c r="A1289" s="21">
        <v>45937.830113946759</v>
      </c>
      <c r="B1289" s="22">
        <v>15.473999977111816</v>
      </c>
      <c r="C1289" s="22">
        <v>2.489382266998291</v>
      </c>
      <c r="D1289" s="23">
        <v>8.6922941207885742</v>
      </c>
      <c r="E1289" s="24">
        <v>186</v>
      </c>
      <c r="F1289" s="24">
        <v>50.161988153122365</v>
      </c>
      <c r="G1289" s="24">
        <v>-66.461120266467333</v>
      </c>
      <c r="H1289" s="24">
        <v>50.16210877898979</v>
      </c>
      <c r="I1289" s="24">
        <v>-66.461263878973682</v>
      </c>
      <c r="J1289" s="24">
        <v>13.312167167663574</v>
      </c>
      <c r="K1289" s="24">
        <v>-10.88814640045166</v>
      </c>
      <c r="L1289" s="25">
        <v>0.40655490756034851</v>
      </c>
      <c r="M1289" s="21">
        <v>25569.01539079861</v>
      </c>
      <c r="N1289" s="23">
        <v>5.8708763122558594</v>
      </c>
      <c r="O1289" s="26">
        <v>30724.78515625</v>
      </c>
      <c r="P1289" s="26">
        <v>48413.41015625</v>
      </c>
      <c r="Q1289" s="27">
        <v>30.545108795166016</v>
      </c>
      <c r="R1289" s="28">
        <v>32.547012329101563</v>
      </c>
      <c r="S1289" s="29">
        <v>1.0240495204925537</v>
      </c>
      <c r="T1289" s="30">
        <v>31.468715667724609</v>
      </c>
      <c r="U1289" s="31">
        <v>8.2754936218261719</v>
      </c>
      <c r="V1289" s="32">
        <v>-67.129135131835938</v>
      </c>
      <c r="W1289" s="32">
        <v>237.47877502441406</v>
      </c>
      <c r="X1289" s="33">
        <v>0.41410374641418457</v>
      </c>
      <c r="Y1289" s="34">
        <v>10.190980911254883</v>
      </c>
      <c r="Z1289" s="35">
        <v>99.918144226074219</v>
      </c>
      <c r="AA1289" s="36">
        <v>157.60476684570313</v>
      </c>
      <c r="AB1289" s="23">
        <v>5.8708763122558594</v>
      </c>
      <c r="AC1289" s="37">
        <v>14.326999664306641</v>
      </c>
    </row>
    <row r="1290" spans="1:29" x14ac:dyDescent="0.2">
      <c r="A1290" s="21">
        <v>45937.830125624998</v>
      </c>
      <c r="B1290" s="22">
        <v>15.484999656677246</v>
      </c>
      <c r="C1290" s="22">
        <v>2.3458037376403809</v>
      </c>
      <c r="D1290" s="23">
        <v>8.6922941207885742</v>
      </c>
      <c r="E1290" s="24">
        <v>186.60000610351563</v>
      </c>
      <c r="F1290" s="24">
        <v>50.161988153122365</v>
      </c>
      <c r="G1290" s="24">
        <v>-66.461120266467333</v>
      </c>
      <c r="H1290" s="24">
        <v>50.162103753431055</v>
      </c>
      <c r="I1290" s="24">
        <v>-66.461264557519939</v>
      </c>
      <c r="J1290" s="24">
        <v>12.75316333770752</v>
      </c>
      <c r="K1290" s="24">
        <v>-10.93663215637207</v>
      </c>
      <c r="L1290" s="25">
        <v>0.40655490756034851</v>
      </c>
      <c r="M1290" s="21">
        <v>25569.015402465277</v>
      </c>
      <c r="N1290" s="23">
        <v>5.8708763122558594</v>
      </c>
      <c r="O1290" s="26">
        <v>30724.78515625</v>
      </c>
      <c r="P1290" s="26">
        <v>48413.41015625</v>
      </c>
      <c r="Q1290" s="27">
        <v>30.545108795166016</v>
      </c>
      <c r="R1290" s="28">
        <v>32.547012329101563</v>
      </c>
      <c r="S1290" s="29">
        <v>1.0240495204925537</v>
      </c>
      <c r="T1290" s="30">
        <v>31.468715667724609</v>
      </c>
      <c r="U1290" s="31">
        <v>8.2754936218261719</v>
      </c>
      <c r="V1290" s="32">
        <v>-67.129135131835938</v>
      </c>
      <c r="W1290" s="32">
        <v>237.47877502441406</v>
      </c>
      <c r="X1290" s="33">
        <v>0.41410374641418457</v>
      </c>
      <c r="Y1290" s="34">
        <v>10.190980911254883</v>
      </c>
      <c r="Z1290" s="35">
        <v>99.918144226074219</v>
      </c>
      <c r="AA1290" s="36">
        <v>157.60476684570313</v>
      </c>
      <c r="AB1290" s="23">
        <v>5.8708763122558594</v>
      </c>
      <c r="AC1290" s="37">
        <v>14.326999664306641</v>
      </c>
    </row>
    <row r="1291" spans="1:29" x14ac:dyDescent="0.2">
      <c r="A1291" s="21">
        <v>45937.830137280092</v>
      </c>
      <c r="B1291" s="22">
        <v>15.484000205993652</v>
      </c>
      <c r="C1291" s="22">
        <v>2.2307190895080566</v>
      </c>
      <c r="D1291" s="23">
        <v>8.6922941207885742</v>
      </c>
      <c r="E1291" s="24">
        <v>186.69999694824219</v>
      </c>
      <c r="F1291" s="24">
        <v>50.161988153122365</v>
      </c>
      <c r="G1291" s="24">
        <v>-66.461120266467333</v>
      </c>
      <c r="H1291" s="24">
        <v>50.162098652716814</v>
      </c>
      <c r="I1291" s="24">
        <v>-66.461265077824379</v>
      </c>
      <c r="J1291" s="24">
        <v>12.185799598693848</v>
      </c>
      <c r="K1291" s="24">
        <v>-10.973812103271484</v>
      </c>
      <c r="L1291" s="25">
        <v>0.40655490756034851</v>
      </c>
      <c r="M1291" s="21">
        <v>25569.015414120371</v>
      </c>
      <c r="N1291" s="23">
        <v>5.8708763122558594</v>
      </c>
      <c r="O1291" s="26">
        <v>30724.78515625</v>
      </c>
      <c r="P1291" s="26">
        <v>48413.41015625</v>
      </c>
      <c r="Q1291" s="27">
        <v>30.545108795166016</v>
      </c>
      <c r="R1291" s="28">
        <v>32.547012329101563</v>
      </c>
      <c r="S1291" s="29">
        <v>1.0240495204925537</v>
      </c>
      <c r="T1291" s="30">
        <v>31.468715667724609</v>
      </c>
      <c r="U1291" s="31">
        <v>8.2754936218261719</v>
      </c>
      <c r="V1291" s="32">
        <v>-67.129135131835938</v>
      </c>
      <c r="W1291" s="32">
        <v>237.47877502441406</v>
      </c>
      <c r="X1291" s="33">
        <v>0.41410374641418457</v>
      </c>
      <c r="Y1291" s="34">
        <v>10.190980911254883</v>
      </c>
      <c r="Z1291" s="35">
        <v>99.918144226074219</v>
      </c>
      <c r="AA1291" s="36">
        <v>157.60476684570313</v>
      </c>
      <c r="AB1291" s="23">
        <v>5.8708763122558594</v>
      </c>
      <c r="AC1291" s="37">
        <v>14.326999664306641</v>
      </c>
    </row>
    <row r="1292" spans="1:29" x14ac:dyDescent="0.2">
      <c r="A1292" s="21">
        <v>45937.830148969908</v>
      </c>
      <c r="B1292" s="22">
        <v>15.486000061035156</v>
      </c>
      <c r="C1292" s="22">
        <v>2.1180465221405029</v>
      </c>
      <c r="D1292" s="23">
        <v>8.6922941207885742</v>
      </c>
      <c r="E1292" s="24">
        <v>185.5</v>
      </c>
      <c r="F1292" s="24">
        <v>50.161988153122365</v>
      </c>
      <c r="G1292" s="24">
        <v>-66.461120266467333</v>
      </c>
      <c r="H1292" s="24">
        <v>50.162093510889903</v>
      </c>
      <c r="I1292" s="24">
        <v>-66.461265662465919</v>
      </c>
      <c r="J1292" s="24">
        <v>11.613862991333008</v>
      </c>
      <c r="K1292" s="24">
        <v>-11.01558780670166</v>
      </c>
      <c r="L1292" s="25">
        <v>0.40655490756034851</v>
      </c>
      <c r="M1292" s="21">
        <v>25569.015425810187</v>
      </c>
      <c r="N1292" s="23">
        <v>5.8708763122558594</v>
      </c>
      <c r="O1292" s="26">
        <v>30724.78515625</v>
      </c>
      <c r="P1292" s="26">
        <v>48413.41015625</v>
      </c>
      <c r="Q1292" s="27">
        <v>30.545108795166016</v>
      </c>
      <c r="R1292" s="28">
        <v>32.547012329101563</v>
      </c>
      <c r="S1292" s="29">
        <v>1.0240495204925537</v>
      </c>
      <c r="T1292" s="30">
        <v>31.468715667724609</v>
      </c>
      <c r="U1292" s="31">
        <v>8.2754936218261719</v>
      </c>
      <c r="V1292" s="32">
        <v>-67.129135131835938</v>
      </c>
      <c r="W1292" s="32">
        <v>237.47877502441406</v>
      </c>
      <c r="X1292" s="33">
        <v>0.41410374641418457</v>
      </c>
      <c r="Y1292" s="34">
        <v>10.190980911254883</v>
      </c>
      <c r="Z1292" s="35">
        <v>99.918144226074219</v>
      </c>
      <c r="AA1292" s="36">
        <v>157.60476684570313</v>
      </c>
      <c r="AB1292" s="23">
        <v>5.8708763122558594</v>
      </c>
      <c r="AC1292" s="37">
        <v>14.326999664306641</v>
      </c>
    </row>
    <row r="1293" spans="1:29" x14ac:dyDescent="0.2">
      <c r="A1293" s="21">
        <v>45937.830160636571</v>
      </c>
      <c r="B1293" s="22">
        <v>15.496000289916992</v>
      </c>
      <c r="C1293" s="22">
        <v>2.0370526313781738</v>
      </c>
      <c r="D1293" s="23">
        <v>8.6922941207885742</v>
      </c>
      <c r="E1293" s="24">
        <v>185.89999389648438</v>
      </c>
      <c r="F1293" s="24">
        <v>50.161988153122365</v>
      </c>
      <c r="G1293" s="24">
        <v>-66.461120266467333</v>
      </c>
      <c r="H1293" s="24">
        <v>50.162088333123677</v>
      </c>
      <c r="I1293" s="24">
        <v>-66.461266084510385</v>
      </c>
      <c r="J1293" s="24">
        <v>11.037928581237793</v>
      </c>
      <c r="K1293" s="24">
        <v>-11.045745849609375</v>
      </c>
      <c r="L1293" s="25">
        <v>0.40655490756034851</v>
      </c>
      <c r="M1293" s="21">
        <v>25569.015437476854</v>
      </c>
      <c r="N1293" s="23">
        <v>5.7793030738830566</v>
      </c>
      <c r="O1293" s="26">
        <v>30650.826171875</v>
      </c>
      <c r="P1293" s="26">
        <v>48430.34765625</v>
      </c>
      <c r="Q1293" s="27">
        <v>30.541421890258789</v>
      </c>
      <c r="R1293" s="28">
        <v>32.62554931640625</v>
      </c>
      <c r="S1293" s="29">
        <v>1.0240572690963745</v>
      </c>
      <c r="T1293" s="30">
        <v>31.479726791381836</v>
      </c>
      <c r="U1293" s="31">
        <v>8.2711563110351563</v>
      </c>
      <c r="V1293" s="32">
        <v>-66.866874694824219</v>
      </c>
      <c r="W1293" s="32">
        <v>237.41679382324219</v>
      </c>
      <c r="X1293" s="33">
        <v>0.68949943780899048</v>
      </c>
      <c r="Y1293" s="34">
        <v>10.211928367614746</v>
      </c>
      <c r="Z1293" s="35">
        <v>99.904655456542969</v>
      </c>
      <c r="AA1293" s="36">
        <v>157.59268188476563</v>
      </c>
      <c r="AB1293" s="23">
        <v>5.7793030738830566</v>
      </c>
      <c r="AC1293" s="37">
        <v>14.345000267028809</v>
      </c>
    </row>
    <row r="1294" spans="1:29" x14ac:dyDescent="0.2">
      <c r="A1294" s="21">
        <v>45937.830172245369</v>
      </c>
      <c r="B1294" s="22">
        <v>15.48900032043457</v>
      </c>
      <c r="C1294" s="22">
        <v>1.9213225841522217</v>
      </c>
      <c r="D1294" s="23">
        <v>8.6920547485351563</v>
      </c>
      <c r="E1294" s="24">
        <v>185.60000610351563</v>
      </c>
      <c r="F1294" s="24">
        <v>50.161988153122365</v>
      </c>
      <c r="G1294" s="24">
        <v>-66.461120266467333</v>
      </c>
      <c r="H1294" s="24">
        <v>50.162083030679874</v>
      </c>
      <c r="I1294" s="24">
        <v>-66.461266471005416</v>
      </c>
      <c r="J1294" s="24">
        <v>10.448125839233398</v>
      </c>
      <c r="K1294" s="24">
        <v>-11.0733642578125</v>
      </c>
      <c r="L1294" s="25">
        <v>0.4051729142665863</v>
      </c>
      <c r="M1294" s="21">
        <v>25569.015449085648</v>
      </c>
      <c r="N1294" s="23">
        <v>5.7793030738830566</v>
      </c>
      <c r="O1294" s="26">
        <v>30650.826171875</v>
      </c>
      <c r="P1294" s="26">
        <v>48430.34765625</v>
      </c>
      <c r="Q1294" s="27">
        <v>30.541421890258789</v>
      </c>
      <c r="R1294" s="28">
        <v>32.62554931640625</v>
      </c>
      <c r="S1294" s="29">
        <v>1.0240572690963745</v>
      </c>
      <c r="T1294" s="30">
        <v>31.479726791381836</v>
      </c>
      <c r="U1294" s="31">
        <v>8.2711563110351563</v>
      </c>
      <c r="V1294" s="32">
        <v>-66.866874694824219</v>
      </c>
      <c r="W1294" s="32">
        <v>237.41679382324219</v>
      </c>
      <c r="X1294" s="33">
        <v>0.68949943780899048</v>
      </c>
      <c r="Y1294" s="34">
        <v>10.211928367614746</v>
      </c>
      <c r="Z1294" s="35">
        <v>99.904655456542969</v>
      </c>
      <c r="AA1294" s="36">
        <v>157.59268188476563</v>
      </c>
      <c r="AB1294" s="23">
        <v>5.7793030738830566</v>
      </c>
      <c r="AC1294" s="37">
        <v>14.345000267028809</v>
      </c>
    </row>
    <row r="1295" spans="1:29" x14ac:dyDescent="0.2">
      <c r="A1295" s="21">
        <v>45937.830183935184</v>
      </c>
      <c r="B1295" s="22">
        <v>15.482000350952148</v>
      </c>
      <c r="C1295" s="22">
        <v>1.8214157819747925</v>
      </c>
      <c r="D1295" s="23">
        <v>8.6920547485351563</v>
      </c>
      <c r="E1295" s="24">
        <v>185</v>
      </c>
      <c r="F1295" s="24">
        <v>50.161988153122365</v>
      </c>
      <c r="G1295" s="24">
        <v>-66.461120266467333</v>
      </c>
      <c r="H1295" s="24">
        <v>50.162077787920914</v>
      </c>
      <c r="I1295" s="24">
        <v>-66.461266891810155</v>
      </c>
      <c r="J1295" s="24">
        <v>9.8649625778198242</v>
      </c>
      <c r="K1295" s="24">
        <v>-11.103433609008789</v>
      </c>
      <c r="L1295" s="25">
        <v>0.4051729142665863</v>
      </c>
      <c r="M1295" s="21">
        <v>25569.015460787035</v>
      </c>
      <c r="N1295" s="23">
        <v>5.7793030738830566</v>
      </c>
      <c r="O1295" s="26">
        <v>30650.826171875</v>
      </c>
      <c r="P1295" s="26">
        <v>48430.34765625</v>
      </c>
      <c r="Q1295" s="27">
        <v>30.541421890258789</v>
      </c>
      <c r="R1295" s="28">
        <v>32.62554931640625</v>
      </c>
      <c r="S1295" s="29">
        <v>1.0240572690963745</v>
      </c>
      <c r="T1295" s="30">
        <v>31.479726791381836</v>
      </c>
      <c r="U1295" s="31">
        <v>8.2711563110351563</v>
      </c>
      <c r="V1295" s="32">
        <v>-66.866874694824219</v>
      </c>
      <c r="W1295" s="32">
        <v>237.41679382324219</v>
      </c>
      <c r="X1295" s="33">
        <v>0.68949943780899048</v>
      </c>
      <c r="Y1295" s="34">
        <v>10.211928367614746</v>
      </c>
      <c r="Z1295" s="35">
        <v>99.904655456542969</v>
      </c>
      <c r="AA1295" s="36">
        <v>157.59268188476563</v>
      </c>
      <c r="AB1295" s="23">
        <v>5.7793030738830566</v>
      </c>
      <c r="AC1295" s="37">
        <v>14.345000267028809</v>
      </c>
    </row>
    <row r="1296" spans="1:29" x14ac:dyDescent="0.2">
      <c r="A1296" s="21">
        <v>45937.830195543982</v>
      </c>
      <c r="B1296" s="22">
        <v>15.477999687194824</v>
      </c>
      <c r="C1296" s="22">
        <v>1.6904760599136353</v>
      </c>
      <c r="D1296" s="23">
        <v>8.6920547485351563</v>
      </c>
      <c r="E1296" s="24">
        <v>185.19999694824219</v>
      </c>
      <c r="F1296" s="24">
        <v>50.161988153122365</v>
      </c>
      <c r="G1296" s="24">
        <v>-66.461120266467333</v>
      </c>
      <c r="H1296" s="24">
        <v>50.162072582644065</v>
      </c>
      <c r="I1296" s="24">
        <v>-66.461267211996429</v>
      </c>
      <c r="J1296" s="24">
        <v>9.2859687805175781</v>
      </c>
      <c r="K1296" s="24">
        <v>-11.126313209533691</v>
      </c>
      <c r="L1296" s="25">
        <v>0.4051729142665863</v>
      </c>
      <c r="M1296" s="21">
        <v>25569.015472384261</v>
      </c>
      <c r="N1296" s="23">
        <v>5.7793030738830566</v>
      </c>
      <c r="O1296" s="26">
        <v>30650.826171875</v>
      </c>
      <c r="P1296" s="26">
        <v>48430.34765625</v>
      </c>
      <c r="Q1296" s="27">
        <v>30.541421890258789</v>
      </c>
      <c r="R1296" s="28">
        <v>32.62554931640625</v>
      </c>
      <c r="S1296" s="29">
        <v>1.0240572690963745</v>
      </c>
      <c r="T1296" s="30">
        <v>31.479726791381836</v>
      </c>
      <c r="U1296" s="31">
        <v>8.2711563110351563</v>
      </c>
      <c r="V1296" s="32">
        <v>-66.866874694824219</v>
      </c>
      <c r="W1296" s="32">
        <v>237.41679382324219</v>
      </c>
      <c r="X1296" s="33">
        <v>0.68949943780899048</v>
      </c>
      <c r="Y1296" s="34">
        <v>10.211928367614746</v>
      </c>
      <c r="Z1296" s="35">
        <v>99.904655456542969</v>
      </c>
      <c r="AA1296" s="36">
        <v>157.59268188476563</v>
      </c>
      <c r="AB1296" s="23">
        <v>5.7793030738830566</v>
      </c>
      <c r="AC1296" s="37">
        <v>14.345000267028809</v>
      </c>
    </row>
    <row r="1297" spans="1:29" x14ac:dyDescent="0.2">
      <c r="A1297" s="21">
        <v>45937.8302071875</v>
      </c>
      <c r="B1297" s="22">
        <v>15.480999946594238</v>
      </c>
      <c r="C1297" s="22">
        <v>1.5453202724456787</v>
      </c>
      <c r="D1297" s="23">
        <v>8.6920547485351563</v>
      </c>
      <c r="E1297" s="24">
        <v>185.39999389648438</v>
      </c>
      <c r="F1297" s="24">
        <v>50.161988153122365</v>
      </c>
      <c r="G1297" s="24">
        <v>-66.461120266467333</v>
      </c>
      <c r="H1297" s="24">
        <v>50.162067388210829</v>
      </c>
      <c r="I1297" s="24">
        <v>-66.461267444420713</v>
      </c>
      <c r="J1297" s="24">
        <v>8.7081804275512695</v>
      </c>
      <c r="K1297" s="24">
        <v>-11.142922401428223</v>
      </c>
      <c r="L1297" s="25">
        <v>0.4051729142665863</v>
      </c>
      <c r="M1297" s="21">
        <v>25569.015484027779</v>
      </c>
      <c r="N1297" s="23">
        <v>5.7793030738830566</v>
      </c>
      <c r="O1297" s="26">
        <v>30650.826171875</v>
      </c>
      <c r="P1297" s="26">
        <v>48430.34765625</v>
      </c>
      <c r="Q1297" s="27">
        <v>30.541421890258789</v>
      </c>
      <c r="R1297" s="28">
        <v>32.62554931640625</v>
      </c>
      <c r="S1297" s="29">
        <v>1.0240572690963745</v>
      </c>
      <c r="T1297" s="30">
        <v>31.479726791381836</v>
      </c>
      <c r="U1297" s="31">
        <v>8.2711563110351563</v>
      </c>
      <c r="V1297" s="32">
        <v>-66.866874694824219</v>
      </c>
      <c r="W1297" s="32">
        <v>237.41679382324219</v>
      </c>
      <c r="X1297" s="33">
        <v>0.68949943780899048</v>
      </c>
      <c r="Y1297" s="34">
        <v>10.211928367614746</v>
      </c>
      <c r="Z1297" s="35">
        <v>99.904655456542969</v>
      </c>
      <c r="AA1297" s="36">
        <v>157.59268188476563</v>
      </c>
      <c r="AB1297" s="23">
        <v>5.7793030738830566</v>
      </c>
      <c r="AC1297" s="37">
        <v>14.345000267028809</v>
      </c>
    </row>
    <row r="1298" spans="1:29" hidden="1" x14ac:dyDescent="0.2">
      <c r="A1298" s="21">
        <v>45937.830218831019</v>
      </c>
      <c r="B1298" s="22">
        <v>15.487000465393066</v>
      </c>
      <c r="C1298" s="22">
        <v>1.3534992933273315</v>
      </c>
      <c r="D1298" s="23">
        <v>8.6920547485351563</v>
      </c>
      <c r="E1298" s="24">
        <v>185.60000610351563</v>
      </c>
      <c r="F1298" s="24">
        <v>50.161988153122365</v>
      </c>
      <c r="G1298" s="24">
        <v>-66.461120266467333</v>
      </c>
      <c r="H1298" s="24">
        <v>50.162062050434237</v>
      </c>
      <c r="I1298" s="24">
        <v>-66.461268037297273</v>
      </c>
      <c r="J1298" s="24">
        <v>8.1144475936889648</v>
      </c>
      <c r="K1298" s="24">
        <v>-11.185287475585938</v>
      </c>
      <c r="L1298" s="25">
        <v>0.4051729142665863</v>
      </c>
      <c r="M1298" s="21">
        <v>25569.015495671298</v>
      </c>
      <c r="N1298" s="23">
        <v>5.7793030738830566</v>
      </c>
      <c r="O1298" s="26">
        <v>30650.826171875</v>
      </c>
      <c r="P1298" s="26">
        <v>48430.34765625</v>
      </c>
      <c r="Q1298" s="27">
        <v>30.541421890258789</v>
      </c>
      <c r="R1298" s="28">
        <v>32.62554931640625</v>
      </c>
      <c r="S1298" s="29">
        <v>1.0240572690963745</v>
      </c>
      <c r="T1298" s="30">
        <v>31.479726791381836</v>
      </c>
      <c r="U1298" s="31">
        <v>8.2711563110351563</v>
      </c>
      <c r="V1298" s="32">
        <v>-66.866874694824219</v>
      </c>
      <c r="W1298" s="32">
        <v>237.41679382324219</v>
      </c>
      <c r="X1298" s="33">
        <v>0.68949943780899048</v>
      </c>
      <c r="Y1298" s="34">
        <v>10.211928367614746</v>
      </c>
      <c r="Z1298" s="35">
        <v>99.904655456542969</v>
      </c>
      <c r="AA1298" s="36">
        <v>157.59268188476563</v>
      </c>
      <c r="AB1298" s="23">
        <v>5.7793030738830566</v>
      </c>
      <c r="AC1298" s="37">
        <v>14.345000267028809</v>
      </c>
    </row>
    <row r="1299" spans="1:29" hidden="1" x14ac:dyDescent="0.2">
      <c r="A1299" s="21">
        <v>45937.830230462961</v>
      </c>
      <c r="B1299" s="22">
        <v>15.491999626159668</v>
      </c>
      <c r="C1299" s="22">
        <v>1.2354806661605835</v>
      </c>
      <c r="D1299" s="23">
        <v>8.7146406173706055</v>
      </c>
      <c r="E1299" s="24">
        <v>184.39999389648438</v>
      </c>
      <c r="F1299" s="24">
        <v>50.161988153122365</v>
      </c>
      <c r="G1299" s="24">
        <v>-66.461120266467333</v>
      </c>
      <c r="H1299" s="24">
        <v>50.162056771681996</v>
      </c>
      <c r="I1299" s="24">
        <v>-66.461268460224886</v>
      </c>
      <c r="J1299" s="24">
        <v>7.5272808074951172</v>
      </c>
      <c r="K1299" s="24">
        <v>-11.215508460998535</v>
      </c>
      <c r="L1299" s="25">
        <v>0.40448188781738281</v>
      </c>
      <c r="M1299" s="21">
        <v>25569.01550730324</v>
      </c>
      <c r="N1299" s="23">
        <v>5.729698657989502</v>
      </c>
      <c r="O1299" s="26">
        <v>30673.248046875</v>
      </c>
      <c r="P1299" s="26">
        <v>48538.4375</v>
      </c>
      <c r="Q1299" s="27">
        <v>30.608287811279297</v>
      </c>
      <c r="R1299" s="28">
        <v>32.601699829101563</v>
      </c>
      <c r="S1299" s="29">
        <v>1.0241156816482544</v>
      </c>
      <c r="T1299" s="30">
        <v>31.549983978271484</v>
      </c>
      <c r="U1299" s="31">
        <v>8.2746438980102539</v>
      </c>
      <c r="V1299" s="32">
        <v>-67.048072814941406</v>
      </c>
      <c r="W1299" s="32">
        <v>237.22605895996094</v>
      </c>
      <c r="X1299" s="33">
        <v>0.85566157102584839</v>
      </c>
      <c r="Y1299" s="34">
        <v>10.233447074890137</v>
      </c>
      <c r="Z1299" s="35">
        <v>100.04235076904297</v>
      </c>
      <c r="AA1299" s="36">
        <v>157.81483459472656</v>
      </c>
      <c r="AB1299" s="23">
        <v>5.729698657989502</v>
      </c>
      <c r="AC1299" s="37">
        <v>14.326999664306641</v>
      </c>
    </row>
    <row r="1300" spans="1:29" hidden="1" x14ac:dyDescent="0.2">
      <c r="A1300" s="21">
        <v>45937.83024210648</v>
      </c>
      <c r="B1300" s="22">
        <v>15.491000175476074</v>
      </c>
      <c r="C1300" s="22">
        <v>1.0036922693252563</v>
      </c>
      <c r="D1300" s="23">
        <v>8.7146406173706055</v>
      </c>
      <c r="E1300" s="24">
        <v>183.80000305175781</v>
      </c>
      <c r="F1300" s="24">
        <v>50.161988153122365</v>
      </c>
      <c r="G1300" s="24">
        <v>-66.461120266467333</v>
      </c>
      <c r="H1300" s="24">
        <v>50.162051492530637</v>
      </c>
      <c r="I1300" s="24">
        <v>-66.461268692731409</v>
      </c>
      <c r="J1300" s="24">
        <v>6.9400691986083984</v>
      </c>
      <c r="K1300" s="24">
        <v>-11.232123374938965</v>
      </c>
      <c r="L1300" s="25">
        <v>0.40448188781738281</v>
      </c>
      <c r="M1300" s="21">
        <v>25569.015518946759</v>
      </c>
      <c r="N1300" s="23">
        <v>5.729698657989502</v>
      </c>
      <c r="O1300" s="26">
        <v>30673.248046875</v>
      </c>
      <c r="P1300" s="26">
        <v>48538.4375</v>
      </c>
      <c r="Q1300" s="27">
        <v>30.608287811279297</v>
      </c>
      <c r="R1300" s="28">
        <v>32.601699829101563</v>
      </c>
      <c r="S1300" s="29">
        <v>1.0241156816482544</v>
      </c>
      <c r="T1300" s="30">
        <v>31.549983978271484</v>
      </c>
      <c r="U1300" s="31">
        <v>8.2746438980102539</v>
      </c>
      <c r="V1300" s="32">
        <v>-67.048072814941406</v>
      </c>
      <c r="W1300" s="32">
        <v>237.22605895996094</v>
      </c>
      <c r="X1300" s="33">
        <v>0.85566157102584839</v>
      </c>
      <c r="Y1300" s="34">
        <v>10.233447074890137</v>
      </c>
      <c r="Z1300" s="35">
        <v>100.04235076904297</v>
      </c>
      <c r="AA1300" s="36">
        <v>157.81483459472656</v>
      </c>
      <c r="AB1300" s="23">
        <v>5.729698657989502</v>
      </c>
      <c r="AC1300" s="37">
        <v>14.326999664306641</v>
      </c>
    </row>
    <row r="1301" spans="1:29" hidden="1" x14ac:dyDescent="0.2">
      <c r="A1301" s="21">
        <v>45937.830253773151</v>
      </c>
      <c r="B1301" s="22">
        <v>15.479000091552734</v>
      </c>
      <c r="C1301" s="22">
        <v>0.84596025943756104</v>
      </c>
      <c r="D1301" s="23">
        <v>8.7146406173706055</v>
      </c>
      <c r="E1301" s="24">
        <v>185.10000610351563</v>
      </c>
      <c r="F1301" s="24">
        <v>50.161988153122365</v>
      </c>
      <c r="G1301" s="24">
        <v>-66.461120266467333</v>
      </c>
      <c r="H1301" s="24">
        <v>50.162046362859961</v>
      </c>
      <c r="I1301" s="24">
        <v>-66.461268711134153</v>
      </c>
      <c r="J1301" s="24">
        <v>6.3694849014282227</v>
      </c>
      <c r="K1301" s="24">
        <v>-11.233439445495605</v>
      </c>
      <c r="L1301" s="25">
        <v>0.40448188781738281</v>
      </c>
      <c r="M1301" s="21">
        <v>25569.015530625002</v>
      </c>
      <c r="N1301" s="23">
        <v>5.729698657989502</v>
      </c>
      <c r="O1301" s="26">
        <v>30673.248046875</v>
      </c>
      <c r="P1301" s="26">
        <v>48538.4375</v>
      </c>
      <c r="Q1301" s="27">
        <v>30.608287811279297</v>
      </c>
      <c r="R1301" s="28">
        <v>32.601699829101563</v>
      </c>
      <c r="S1301" s="29">
        <v>1.0241156816482544</v>
      </c>
      <c r="T1301" s="30">
        <v>31.549983978271484</v>
      </c>
      <c r="U1301" s="31">
        <v>8.2746438980102539</v>
      </c>
      <c r="V1301" s="32">
        <v>-67.048072814941406</v>
      </c>
      <c r="W1301" s="32">
        <v>237.22605895996094</v>
      </c>
      <c r="X1301" s="33">
        <v>0.85566157102584839</v>
      </c>
      <c r="Y1301" s="34">
        <v>10.233447074890137</v>
      </c>
      <c r="Z1301" s="35">
        <v>100.04235076904297</v>
      </c>
      <c r="AA1301" s="36">
        <v>157.81483459472656</v>
      </c>
      <c r="AB1301" s="23">
        <v>5.729698657989502</v>
      </c>
      <c r="AC1301" s="37">
        <v>14.326999664306641</v>
      </c>
    </row>
    <row r="1302" spans="1:29" hidden="1" x14ac:dyDescent="0.2">
      <c r="A1302" s="21">
        <v>45937.830265405093</v>
      </c>
      <c r="B1302" s="22">
        <v>15.378999710083008</v>
      </c>
      <c r="C1302" s="22">
        <v>0.71743786334991455</v>
      </c>
      <c r="D1302" s="23">
        <v>8.7146406173706055</v>
      </c>
      <c r="E1302" s="24">
        <v>184.69999694824219</v>
      </c>
      <c r="F1302" s="24">
        <v>50.161988153122365</v>
      </c>
      <c r="G1302" s="24">
        <v>-66.461120266467333</v>
      </c>
      <c r="H1302" s="24">
        <v>50.162042501262505</v>
      </c>
      <c r="I1302" s="24">
        <v>-66.461268857493963</v>
      </c>
      <c r="J1302" s="24">
        <v>5.9399509429931641</v>
      </c>
      <c r="K1302" s="24">
        <v>-11.243898391723633</v>
      </c>
      <c r="L1302" s="25">
        <v>0.40448188781738281</v>
      </c>
      <c r="M1302" s="21">
        <v>25569.015542256944</v>
      </c>
      <c r="N1302" s="23">
        <v>5.729698657989502</v>
      </c>
      <c r="O1302" s="26">
        <v>30673.248046875</v>
      </c>
      <c r="P1302" s="26">
        <v>48538.4375</v>
      </c>
      <c r="Q1302" s="27">
        <v>30.608287811279297</v>
      </c>
      <c r="R1302" s="28">
        <v>32.601699829101563</v>
      </c>
      <c r="S1302" s="29">
        <v>1.0241156816482544</v>
      </c>
      <c r="T1302" s="30">
        <v>31.549983978271484</v>
      </c>
      <c r="U1302" s="31">
        <v>8.2746438980102539</v>
      </c>
      <c r="V1302" s="32">
        <v>-67.048072814941406</v>
      </c>
      <c r="W1302" s="32">
        <v>237.22605895996094</v>
      </c>
      <c r="X1302" s="33">
        <v>0.85566157102584839</v>
      </c>
      <c r="Y1302" s="34">
        <v>10.233447074890137</v>
      </c>
      <c r="Z1302" s="35">
        <v>100.04235076904297</v>
      </c>
      <c r="AA1302" s="36">
        <v>157.81483459472656</v>
      </c>
      <c r="AB1302" s="23">
        <v>5.729698657989502</v>
      </c>
      <c r="AC1302" s="37">
        <v>14.326999664306641</v>
      </c>
    </row>
    <row r="1303" spans="1:29" hidden="1" x14ac:dyDescent="0.2">
      <c r="A1303" s="21">
        <v>45937.830277060188</v>
      </c>
      <c r="B1303" s="22">
        <v>15.265000343322754</v>
      </c>
      <c r="C1303" s="22">
        <v>0.74147385358810425</v>
      </c>
      <c r="D1303" s="23">
        <v>8.7196626663208008</v>
      </c>
      <c r="E1303" s="24">
        <v>182.10000610351563</v>
      </c>
      <c r="F1303" s="24">
        <v>50.161988153122365</v>
      </c>
      <c r="G1303" s="24">
        <v>-66.461120266467333</v>
      </c>
      <c r="H1303" s="24">
        <v>50.162040403514183</v>
      </c>
      <c r="I1303" s="24">
        <v>-66.461268737089569</v>
      </c>
      <c r="J1303" s="24">
        <v>5.7066140174865723</v>
      </c>
      <c r="K1303" s="24">
        <v>-11.235296249389648</v>
      </c>
      <c r="L1303" s="25">
        <v>0.40448188781738281</v>
      </c>
      <c r="M1303" s="21">
        <v>25569.015553900463</v>
      </c>
      <c r="N1303" s="23">
        <v>5.729698657989502</v>
      </c>
      <c r="O1303" s="26">
        <v>30673.248046875</v>
      </c>
      <c r="P1303" s="26">
        <v>48538.4375</v>
      </c>
      <c r="Q1303" s="27">
        <v>30.608287811279297</v>
      </c>
      <c r="R1303" s="28">
        <v>32.601699829101563</v>
      </c>
      <c r="S1303" s="29">
        <v>1.0241156816482544</v>
      </c>
      <c r="T1303" s="30">
        <v>31.549983978271484</v>
      </c>
      <c r="U1303" s="31">
        <v>8.2746438980102539</v>
      </c>
      <c r="V1303" s="32">
        <v>-67.048072814941406</v>
      </c>
      <c r="W1303" s="32">
        <v>237.22605895996094</v>
      </c>
      <c r="X1303" s="33">
        <v>0.85566157102584839</v>
      </c>
      <c r="Y1303" s="34">
        <v>10.233447074890137</v>
      </c>
      <c r="Z1303" s="35">
        <v>100.04235076904297</v>
      </c>
      <c r="AA1303" s="36">
        <v>157.81483459472656</v>
      </c>
      <c r="AB1303" s="23">
        <v>5.729698657989502</v>
      </c>
      <c r="AC1303" s="37">
        <v>14.326999664306641</v>
      </c>
    </row>
    <row r="1304" spans="1:29" hidden="1" x14ac:dyDescent="0.2">
      <c r="A1304" s="21">
        <v>45937.830288715275</v>
      </c>
      <c r="B1304" s="22">
        <v>15.128000259399414</v>
      </c>
      <c r="C1304" s="22">
        <v>0.89149415493011475</v>
      </c>
      <c r="D1304" s="23">
        <v>8.7196626663208008</v>
      </c>
      <c r="E1304" s="24">
        <v>181.10000610351563</v>
      </c>
      <c r="F1304" s="24">
        <v>50.161988153122365</v>
      </c>
      <c r="G1304" s="24">
        <v>-66.461120266467333</v>
      </c>
      <c r="H1304" s="24">
        <v>50.162038815825014</v>
      </c>
      <c r="I1304" s="24">
        <v>-66.46126854060617</v>
      </c>
      <c r="J1304" s="24">
        <v>5.5300116539001465</v>
      </c>
      <c r="K1304" s="24">
        <v>-11.221256256103516</v>
      </c>
      <c r="L1304" s="25">
        <v>0.40379089117050171</v>
      </c>
      <c r="M1304" s="21">
        <v>25569.015565555557</v>
      </c>
      <c r="N1304" s="23">
        <v>5.729698657989502</v>
      </c>
      <c r="O1304" s="26">
        <v>30673.248046875</v>
      </c>
      <c r="P1304" s="26">
        <v>48538.4375</v>
      </c>
      <c r="Q1304" s="27">
        <v>30.608287811279297</v>
      </c>
      <c r="R1304" s="28">
        <v>32.601699829101563</v>
      </c>
      <c r="S1304" s="29">
        <v>1.0241156816482544</v>
      </c>
      <c r="T1304" s="30">
        <v>31.549983978271484</v>
      </c>
      <c r="U1304" s="31">
        <v>8.2746438980102539</v>
      </c>
      <c r="V1304" s="32">
        <v>-67.048072814941406</v>
      </c>
      <c r="W1304" s="32">
        <v>237.22605895996094</v>
      </c>
      <c r="X1304" s="33">
        <v>0.85566157102584839</v>
      </c>
      <c r="Y1304" s="34">
        <v>10.233447074890137</v>
      </c>
      <c r="Z1304" s="35">
        <v>100.04235076904297</v>
      </c>
      <c r="AA1304" s="36">
        <v>157.81483459472656</v>
      </c>
      <c r="AB1304" s="23">
        <v>5.729698657989502</v>
      </c>
      <c r="AC1304" s="37">
        <v>14.326999664306641</v>
      </c>
    </row>
    <row r="1305" spans="1:29" hidden="1" x14ac:dyDescent="0.2">
      <c r="A1305" s="21">
        <v>45937.830300324073</v>
      </c>
      <c r="B1305" s="22">
        <v>14.946999549865723</v>
      </c>
      <c r="C1305" s="22">
        <v>1.0676742792129517</v>
      </c>
      <c r="D1305" s="23">
        <v>8.7196626663208008</v>
      </c>
      <c r="E1305" s="24">
        <v>181.39999389648438</v>
      </c>
      <c r="F1305" s="24">
        <v>50.161988153122365</v>
      </c>
      <c r="G1305" s="24">
        <v>-66.461120266467333</v>
      </c>
      <c r="H1305" s="24">
        <v>50.162037746819642</v>
      </c>
      <c r="I1305" s="24">
        <v>-66.46126825972766</v>
      </c>
      <c r="J1305" s="24">
        <v>5.4111037254333496</v>
      </c>
      <c r="K1305" s="24">
        <v>-11.201187133789063</v>
      </c>
      <c r="L1305" s="25">
        <v>0.40379089117050171</v>
      </c>
      <c r="M1305" s="21">
        <v>25569.015577164351</v>
      </c>
      <c r="N1305" s="23">
        <v>5.7811794281005859</v>
      </c>
      <c r="O1305" s="26">
        <v>30641.78125</v>
      </c>
      <c r="P1305" s="26">
        <v>48413.31640625</v>
      </c>
      <c r="Q1305" s="27">
        <v>30.529874801635742</v>
      </c>
      <c r="R1305" s="28">
        <v>32.635177612304688</v>
      </c>
      <c r="S1305" s="29">
        <v>1.0240479707717896</v>
      </c>
      <c r="T1305" s="30">
        <v>31.468656539916992</v>
      </c>
      <c r="U1305" s="31">
        <v>8.2387781143188477</v>
      </c>
      <c r="V1305" s="32">
        <v>-65.073966979980469</v>
      </c>
      <c r="W1305" s="32">
        <v>237.77919006347656</v>
      </c>
      <c r="X1305" s="33">
        <v>1.7907270193099976</v>
      </c>
      <c r="Y1305" s="34">
        <v>10.235247611999512</v>
      </c>
      <c r="Z1305" s="35">
        <v>100.12969207763672</v>
      </c>
      <c r="AA1305" s="36">
        <v>157.94744873046875</v>
      </c>
      <c r="AB1305" s="23">
        <v>5.7811794281005859</v>
      </c>
      <c r="AC1305" s="37">
        <v>14.479999542236328</v>
      </c>
    </row>
    <row r="1306" spans="1:29" hidden="1" x14ac:dyDescent="0.2">
      <c r="A1306" s="21">
        <v>45937.830311990743</v>
      </c>
      <c r="B1306" s="22">
        <v>14.76200008392334</v>
      </c>
      <c r="C1306" s="22">
        <v>1.2887030839920044</v>
      </c>
      <c r="D1306" s="23">
        <v>8.7196626663208008</v>
      </c>
      <c r="E1306" s="24">
        <v>181.80000305175781</v>
      </c>
      <c r="F1306" s="24">
        <v>50.161988153122365</v>
      </c>
      <c r="G1306" s="24">
        <v>-66.461120266467333</v>
      </c>
      <c r="H1306" s="24">
        <v>50.162037097511408</v>
      </c>
      <c r="I1306" s="24">
        <v>-66.461267927374635</v>
      </c>
      <c r="J1306" s="24">
        <v>5.3388795852661133</v>
      </c>
      <c r="K1306" s="24">
        <v>-11.177438735961914</v>
      </c>
      <c r="L1306" s="25">
        <v>0.40379089117050171</v>
      </c>
      <c r="M1306" s="21">
        <v>25569.015588842594</v>
      </c>
      <c r="N1306" s="23">
        <v>5.7811794281005859</v>
      </c>
      <c r="O1306" s="26">
        <v>30641.78125</v>
      </c>
      <c r="P1306" s="26">
        <v>48413.31640625</v>
      </c>
      <c r="Q1306" s="27">
        <v>30.529874801635742</v>
      </c>
      <c r="R1306" s="28">
        <v>32.635177612304688</v>
      </c>
      <c r="S1306" s="29">
        <v>1.0240479707717896</v>
      </c>
      <c r="T1306" s="30">
        <v>31.468656539916992</v>
      </c>
      <c r="U1306" s="31">
        <v>8.2387781143188477</v>
      </c>
      <c r="V1306" s="32">
        <v>-65.073966979980469</v>
      </c>
      <c r="W1306" s="32">
        <v>237.77919006347656</v>
      </c>
      <c r="X1306" s="33">
        <v>1.7907270193099976</v>
      </c>
      <c r="Y1306" s="34">
        <v>10.235247611999512</v>
      </c>
      <c r="Z1306" s="35">
        <v>100.12969207763672</v>
      </c>
      <c r="AA1306" s="36">
        <v>157.94744873046875</v>
      </c>
      <c r="AB1306" s="23">
        <v>5.7811794281005859</v>
      </c>
      <c r="AC1306" s="37">
        <v>14.479999542236328</v>
      </c>
    </row>
    <row r="1307" spans="1:29" hidden="1" x14ac:dyDescent="0.2">
      <c r="A1307" s="21">
        <v>45937.830323622686</v>
      </c>
      <c r="B1307" s="22">
        <v>14.548000335693359</v>
      </c>
      <c r="C1307" s="22">
        <v>1.4869890213012695</v>
      </c>
      <c r="D1307" s="23">
        <v>8.7196626663208008</v>
      </c>
      <c r="E1307" s="24">
        <v>182.69999694824219</v>
      </c>
      <c r="F1307" s="24">
        <v>50.161988153122365</v>
      </c>
      <c r="G1307" s="24">
        <v>-66.461120266467333</v>
      </c>
      <c r="H1307" s="24">
        <v>50.162036600418922</v>
      </c>
      <c r="I1307" s="24">
        <v>-66.46126760486014</v>
      </c>
      <c r="J1307" s="24">
        <v>5.2835869789123535</v>
      </c>
      <c r="K1307" s="24">
        <v>-11.154394149780273</v>
      </c>
      <c r="L1307" s="25">
        <v>0.40379089117050171</v>
      </c>
      <c r="M1307" s="21">
        <v>25569.015600462964</v>
      </c>
      <c r="N1307" s="23">
        <v>5.7811794281005859</v>
      </c>
      <c r="O1307" s="26">
        <v>30641.78125</v>
      </c>
      <c r="P1307" s="26">
        <v>48413.31640625</v>
      </c>
      <c r="Q1307" s="27">
        <v>30.529874801635742</v>
      </c>
      <c r="R1307" s="28">
        <v>32.635177612304688</v>
      </c>
      <c r="S1307" s="29">
        <v>1.0240479707717896</v>
      </c>
      <c r="T1307" s="30">
        <v>31.468656539916992</v>
      </c>
      <c r="U1307" s="31">
        <v>8.2387781143188477</v>
      </c>
      <c r="V1307" s="32">
        <v>-65.073966979980469</v>
      </c>
      <c r="W1307" s="32">
        <v>237.77919006347656</v>
      </c>
      <c r="X1307" s="33">
        <v>1.7907270193099976</v>
      </c>
      <c r="Y1307" s="34">
        <v>10.235247611999512</v>
      </c>
      <c r="Z1307" s="35">
        <v>100.12969207763672</v>
      </c>
      <c r="AA1307" s="36">
        <v>157.94744873046875</v>
      </c>
      <c r="AB1307" s="23">
        <v>5.7811794281005859</v>
      </c>
      <c r="AC1307" s="37">
        <v>14.479999542236328</v>
      </c>
    </row>
    <row r="1308" spans="1:29" hidden="1" x14ac:dyDescent="0.2">
      <c r="A1308" s="21">
        <v>45937.83033527778</v>
      </c>
      <c r="B1308" s="22">
        <v>14.321000099182129</v>
      </c>
      <c r="C1308" s="22">
        <v>1.7006931304931641</v>
      </c>
      <c r="D1308" s="23">
        <v>8.7072944641113281</v>
      </c>
      <c r="E1308" s="24">
        <v>183.60000610351563</v>
      </c>
      <c r="F1308" s="24">
        <v>50.161988153122365</v>
      </c>
      <c r="G1308" s="24">
        <v>-66.461120266467333</v>
      </c>
      <c r="H1308" s="24">
        <v>50.162036247250867</v>
      </c>
      <c r="I1308" s="24">
        <v>-66.461267240736987</v>
      </c>
      <c r="J1308" s="24">
        <v>5.2443032264709473</v>
      </c>
      <c r="K1308" s="24">
        <v>-11.128376007080078</v>
      </c>
      <c r="L1308" s="25">
        <v>0.40379089117050171</v>
      </c>
      <c r="M1308" s="21">
        <v>25569.015612118055</v>
      </c>
      <c r="N1308" s="23">
        <v>5.7811794281005859</v>
      </c>
      <c r="O1308" s="26">
        <v>30641.78125</v>
      </c>
      <c r="P1308" s="26">
        <v>48413.31640625</v>
      </c>
      <c r="Q1308" s="27">
        <v>30.529874801635742</v>
      </c>
      <c r="R1308" s="28">
        <v>32.635177612304688</v>
      </c>
      <c r="S1308" s="29">
        <v>1.0240479707717896</v>
      </c>
      <c r="T1308" s="30">
        <v>31.468656539916992</v>
      </c>
      <c r="U1308" s="31">
        <v>8.2387781143188477</v>
      </c>
      <c r="V1308" s="32">
        <v>-65.073966979980469</v>
      </c>
      <c r="W1308" s="32">
        <v>237.77919006347656</v>
      </c>
      <c r="X1308" s="33">
        <v>1.7907270193099976</v>
      </c>
      <c r="Y1308" s="34">
        <v>10.235247611999512</v>
      </c>
      <c r="Z1308" s="35">
        <v>100.12969207763672</v>
      </c>
      <c r="AA1308" s="36">
        <v>157.94744873046875</v>
      </c>
      <c r="AB1308" s="23">
        <v>5.7811794281005859</v>
      </c>
      <c r="AC1308" s="37">
        <v>14.479999542236328</v>
      </c>
    </row>
    <row r="1309" spans="1:29" hidden="1" x14ac:dyDescent="0.2">
      <c r="A1309" s="21">
        <v>45937.830346909723</v>
      </c>
      <c r="B1309" s="22">
        <v>14.076999664306641</v>
      </c>
      <c r="C1309" s="22">
        <v>1.8986116647720337</v>
      </c>
      <c r="D1309" s="23">
        <v>8.7072944641113281</v>
      </c>
      <c r="E1309" s="24">
        <v>183.89999389648438</v>
      </c>
      <c r="F1309" s="24">
        <v>50.161988153122365</v>
      </c>
      <c r="G1309" s="24">
        <v>-66.461120266467333</v>
      </c>
      <c r="H1309" s="24">
        <v>50.162035968117188</v>
      </c>
      <c r="I1309" s="24">
        <v>-66.461267020309407</v>
      </c>
      <c r="J1309" s="24">
        <v>5.213254451751709</v>
      </c>
      <c r="K1309" s="24">
        <v>-11.112625122070313</v>
      </c>
      <c r="L1309" s="25">
        <v>0.40379089117050171</v>
      </c>
      <c r="M1309" s="21">
        <v>25569.015623761574</v>
      </c>
      <c r="N1309" s="23">
        <v>5.7811794281005859</v>
      </c>
      <c r="O1309" s="26">
        <v>30641.78125</v>
      </c>
      <c r="P1309" s="26">
        <v>48413.31640625</v>
      </c>
      <c r="Q1309" s="27">
        <v>30.529874801635742</v>
      </c>
      <c r="R1309" s="28">
        <v>32.635177612304688</v>
      </c>
      <c r="S1309" s="29">
        <v>1.0240479707717896</v>
      </c>
      <c r="T1309" s="30">
        <v>31.468656539916992</v>
      </c>
      <c r="U1309" s="31">
        <v>8.2387781143188477</v>
      </c>
      <c r="V1309" s="32">
        <v>-65.073966979980469</v>
      </c>
      <c r="W1309" s="32">
        <v>237.77919006347656</v>
      </c>
      <c r="X1309" s="33">
        <v>1.7907270193099976</v>
      </c>
      <c r="Y1309" s="34">
        <v>10.235247611999512</v>
      </c>
      <c r="Z1309" s="35">
        <v>100.12969207763672</v>
      </c>
      <c r="AA1309" s="36">
        <v>157.94744873046875</v>
      </c>
      <c r="AB1309" s="23">
        <v>5.7811794281005859</v>
      </c>
      <c r="AC1309" s="37">
        <v>14.479999542236328</v>
      </c>
    </row>
    <row r="1310" spans="1:29" hidden="1" x14ac:dyDescent="0.2">
      <c r="A1310" s="21">
        <v>45937.830358506944</v>
      </c>
      <c r="B1310" s="22">
        <v>13.795000076293945</v>
      </c>
      <c r="C1310" s="22">
        <v>2.113490104675293</v>
      </c>
      <c r="D1310" s="23">
        <v>8.7072944641113281</v>
      </c>
      <c r="E1310" s="24">
        <v>183.89999389648438</v>
      </c>
      <c r="F1310" s="24">
        <v>50.161988153122365</v>
      </c>
      <c r="G1310" s="24">
        <v>-66.461120266467333</v>
      </c>
      <c r="H1310" s="24">
        <v>50.16203577616114</v>
      </c>
      <c r="I1310" s="24">
        <v>-66.461266881170943</v>
      </c>
      <c r="J1310" s="24">
        <v>5.1919031143188477</v>
      </c>
      <c r="K1310" s="24">
        <v>-11.102683067321777</v>
      </c>
      <c r="L1310" s="25">
        <v>0.40379089117050171</v>
      </c>
      <c r="M1310" s="21">
        <v>25569.015635347223</v>
      </c>
      <c r="N1310" s="23">
        <v>5.7811794281005859</v>
      </c>
      <c r="O1310" s="26">
        <v>30641.78125</v>
      </c>
      <c r="P1310" s="26">
        <v>48413.31640625</v>
      </c>
      <c r="Q1310" s="27">
        <v>30.529874801635742</v>
      </c>
      <c r="R1310" s="28">
        <v>32.635177612304688</v>
      </c>
      <c r="S1310" s="29">
        <v>1.0240479707717896</v>
      </c>
      <c r="T1310" s="30">
        <v>31.468656539916992</v>
      </c>
      <c r="U1310" s="31">
        <v>8.2387781143188477</v>
      </c>
      <c r="V1310" s="32">
        <v>-65.073966979980469</v>
      </c>
      <c r="W1310" s="32">
        <v>237.77919006347656</v>
      </c>
      <c r="X1310" s="33">
        <v>1.7907270193099976</v>
      </c>
      <c r="Y1310" s="34">
        <v>10.235247611999512</v>
      </c>
      <c r="Z1310" s="35">
        <v>100.12969207763672</v>
      </c>
      <c r="AA1310" s="36">
        <v>157.94744873046875</v>
      </c>
      <c r="AB1310" s="23">
        <v>5.7811794281005859</v>
      </c>
      <c r="AC1310" s="37">
        <v>14.479999542236328</v>
      </c>
    </row>
    <row r="1311" spans="1:29" hidden="1" x14ac:dyDescent="0.2">
      <c r="A1311" s="21">
        <v>45937.830370162039</v>
      </c>
      <c r="B1311" s="22">
        <v>13.51200008392334</v>
      </c>
      <c r="C1311" s="22">
        <v>2.3876094818115234</v>
      </c>
      <c r="D1311" s="23">
        <v>8.7072944641113281</v>
      </c>
      <c r="E1311" s="24">
        <v>182.89999389648438</v>
      </c>
      <c r="F1311" s="24">
        <v>50.161988153122365</v>
      </c>
      <c r="G1311" s="24">
        <v>-66.461120266467333</v>
      </c>
      <c r="H1311" s="24">
        <v>50.162035649087038</v>
      </c>
      <c r="I1311" s="24">
        <v>-66.461266658858634</v>
      </c>
      <c r="J1311" s="24">
        <v>5.1777682304382324</v>
      </c>
      <c r="K1311" s="24">
        <v>-11.086797714233398</v>
      </c>
      <c r="L1311" s="25">
        <v>0.40379089117050171</v>
      </c>
      <c r="M1311" s="21">
        <v>25569.015647002314</v>
      </c>
      <c r="N1311" s="23">
        <v>5.7809510231018066</v>
      </c>
      <c r="O1311" s="26">
        <v>30682.08984375</v>
      </c>
      <c r="P1311" s="26">
        <v>48477.33203125</v>
      </c>
      <c r="Q1311" s="27">
        <v>30.574447631835938</v>
      </c>
      <c r="R1311" s="28">
        <v>32.592304229736328</v>
      </c>
      <c r="S1311" s="29">
        <v>1.024083137512207</v>
      </c>
      <c r="T1311" s="30">
        <v>31.51026725769043</v>
      </c>
      <c r="U1311" s="31">
        <v>8.2704610824584961</v>
      </c>
      <c r="V1311" s="32">
        <v>-66.828727722167969</v>
      </c>
      <c r="W1311" s="32">
        <v>237.24037170410156</v>
      </c>
      <c r="X1311" s="33">
        <v>0.90036869049072266</v>
      </c>
      <c r="Y1311" s="34">
        <v>10.291890144348145</v>
      </c>
      <c r="Z1311" s="35">
        <v>100.71308135986328</v>
      </c>
      <c r="AA1311" s="36">
        <v>158.86773681640625</v>
      </c>
      <c r="AB1311" s="23">
        <v>5.7809510231018066</v>
      </c>
      <c r="AC1311" s="37">
        <v>14.453000068664551</v>
      </c>
    </row>
    <row r="1312" spans="1:29" hidden="1" x14ac:dyDescent="0.2">
      <c r="A1312" s="21">
        <v>45937.830381828702</v>
      </c>
      <c r="B1312" s="22">
        <v>13.215000152587891</v>
      </c>
      <c r="C1312" s="22">
        <v>2.6989543437957764</v>
      </c>
      <c r="D1312" s="23">
        <v>8.7072944641113281</v>
      </c>
      <c r="E1312" s="24">
        <v>182.5</v>
      </c>
      <c r="F1312" s="24">
        <v>50.161988153122365</v>
      </c>
      <c r="G1312" s="24">
        <v>-66.461120266467333</v>
      </c>
      <c r="H1312" s="24">
        <v>50.162035571560267</v>
      </c>
      <c r="I1312" s="24">
        <v>-66.461266443559765</v>
      </c>
      <c r="J1312" s="24">
        <v>5.1691446304321289</v>
      </c>
      <c r="K1312" s="24">
        <v>-11.071413993835449</v>
      </c>
      <c r="L1312" s="25">
        <v>0.40379089117050171</v>
      </c>
      <c r="M1312" s="21">
        <v>25569.015658668981</v>
      </c>
      <c r="N1312" s="23">
        <v>5.7809510231018066</v>
      </c>
      <c r="O1312" s="26">
        <v>30682.08984375</v>
      </c>
      <c r="P1312" s="26">
        <v>48477.33203125</v>
      </c>
      <c r="Q1312" s="27">
        <v>30.574447631835938</v>
      </c>
      <c r="R1312" s="28">
        <v>32.592304229736328</v>
      </c>
      <c r="S1312" s="29">
        <v>1.024083137512207</v>
      </c>
      <c r="T1312" s="30">
        <v>31.51026725769043</v>
      </c>
      <c r="U1312" s="31">
        <v>8.2704610824584961</v>
      </c>
      <c r="V1312" s="32">
        <v>-66.828727722167969</v>
      </c>
      <c r="W1312" s="32">
        <v>237.24037170410156</v>
      </c>
      <c r="X1312" s="33">
        <v>0.90036869049072266</v>
      </c>
      <c r="Y1312" s="34">
        <v>10.291890144348145</v>
      </c>
      <c r="Z1312" s="35">
        <v>100.71308135986328</v>
      </c>
      <c r="AA1312" s="36">
        <v>158.86773681640625</v>
      </c>
      <c r="AB1312" s="23">
        <v>5.7809510231018066</v>
      </c>
      <c r="AC1312" s="37">
        <v>14.453000068664551</v>
      </c>
    </row>
    <row r="1313" spans="1:29" hidden="1" x14ac:dyDescent="0.2">
      <c r="A1313" s="21">
        <v>45937.830393472221</v>
      </c>
      <c r="B1313" s="22">
        <v>12.913999557495117</v>
      </c>
      <c r="C1313" s="22">
        <v>3.0361189842224121</v>
      </c>
      <c r="D1313" s="23">
        <v>8.701451301574707</v>
      </c>
      <c r="E1313" s="24">
        <v>182.69999694824219</v>
      </c>
      <c r="F1313" s="24">
        <v>50.161988153122365</v>
      </c>
      <c r="G1313" s="24">
        <v>-66.461120266467333</v>
      </c>
      <c r="H1313" s="24">
        <v>50.162035514566583</v>
      </c>
      <c r="I1313" s="24">
        <v>-66.461266212616181</v>
      </c>
      <c r="J1313" s="24">
        <v>5.1628050804138184</v>
      </c>
      <c r="K1313" s="24">
        <v>-11.054911613464355</v>
      </c>
      <c r="L1313" s="25">
        <v>0.40379089117050171</v>
      </c>
      <c r="M1313" s="21">
        <v>25569.015670312499</v>
      </c>
      <c r="N1313" s="23">
        <v>5.7809510231018066</v>
      </c>
      <c r="O1313" s="26">
        <v>30682.08984375</v>
      </c>
      <c r="P1313" s="26">
        <v>48477.33203125</v>
      </c>
      <c r="Q1313" s="27">
        <v>30.574447631835938</v>
      </c>
      <c r="R1313" s="28">
        <v>32.592304229736328</v>
      </c>
      <c r="S1313" s="29">
        <v>1.024083137512207</v>
      </c>
      <c r="T1313" s="30">
        <v>31.51026725769043</v>
      </c>
      <c r="U1313" s="31">
        <v>8.2704610824584961</v>
      </c>
      <c r="V1313" s="32">
        <v>-66.828727722167969</v>
      </c>
      <c r="W1313" s="32">
        <v>237.24037170410156</v>
      </c>
      <c r="X1313" s="33">
        <v>0.90036869049072266</v>
      </c>
      <c r="Y1313" s="34">
        <v>10.291890144348145</v>
      </c>
      <c r="Z1313" s="35">
        <v>100.71308135986328</v>
      </c>
      <c r="AA1313" s="36">
        <v>158.86773681640625</v>
      </c>
      <c r="AB1313" s="23">
        <v>5.7809510231018066</v>
      </c>
      <c r="AC1313" s="37">
        <v>14.453000068664551</v>
      </c>
    </row>
    <row r="1314" spans="1:29" hidden="1" x14ac:dyDescent="0.2">
      <c r="A1314" s="21">
        <v>45937.830405104163</v>
      </c>
      <c r="B1314" s="22">
        <v>12.607000350952148</v>
      </c>
      <c r="C1314" s="22">
        <v>3.3794999122619629</v>
      </c>
      <c r="D1314" s="23">
        <v>8.701451301574707</v>
      </c>
      <c r="E1314" s="24">
        <v>185.10000610351563</v>
      </c>
      <c r="F1314" s="24">
        <v>50.161988153122365</v>
      </c>
      <c r="G1314" s="24">
        <v>-66.461120266467333</v>
      </c>
      <c r="H1314" s="24">
        <v>50.162035432688313</v>
      </c>
      <c r="I1314" s="24">
        <v>-66.461266040347397</v>
      </c>
      <c r="J1314" s="24">
        <v>5.1536974906921387</v>
      </c>
      <c r="K1314" s="24">
        <v>-11.0426025390625</v>
      </c>
      <c r="L1314" s="25">
        <v>0.40309986472129822</v>
      </c>
      <c r="M1314" s="21">
        <v>25569.015681944446</v>
      </c>
      <c r="N1314" s="23">
        <v>5.7809510231018066</v>
      </c>
      <c r="O1314" s="26">
        <v>30682.08984375</v>
      </c>
      <c r="P1314" s="26">
        <v>48477.33203125</v>
      </c>
      <c r="Q1314" s="27">
        <v>30.574447631835938</v>
      </c>
      <c r="R1314" s="28">
        <v>32.592304229736328</v>
      </c>
      <c r="S1314" s="29">
        <v>1.024083137512207</v>
      </c>
      <c r="T1314" s="30">
        <v>31.51026725769043</v>
      </c>
      <c r="U1314" s="31">
        <v>8.2704610824584961</v>
      </c>
      <c r="V1314" s="32">
        <v>-66.828727722167969</v>
      </c>
      <c r="W1314" s="32">
        <v>237.24037170410156</v>
      </c>
      <c r="X1314" s="33">
        <v>0.90036869049072266</v>
      </c>
      <c r="Y1314" s="34">
        <v>10.291890144348145</v>
      </c>
      <c r="Z1314" s="35">
        <v>100.71308135986328</v>
      </c>
      <c r="AA1314" s="36">
        <v>158.86773681640625</v>
      </c>
      <c r="AB1314" s="23">
        <v>5.7809510231018066</v>
      </c>
      <c r="AC1314" s="37">
        <v>14.453000068664551</v>
      </c>
    </row>
    <row r="1315" spans="1:29" hidden="1" x14ac:dyDescent="0.2">
      <c r="A1315" s="21">
        <v>45937.830416793979</v>
      </c>
      <c r="B1315" s="22">
        <v>12.317000389099121</v>
      </c>
      <c r="C1315" s="22">
        <v>3.6857373714447021</v>
      </c>
      <c r="D1315" s="23">
        <v>8.701451301574707</v>
      </c>
      <c r="E1315" s="24">
        <v>186</v>
      </c>
      <c r="F1315" s="24">
        <v>50.161988153122365</v>
      </c>
      <c r="G1315" s="24">
        <v>-66.461120266467333</v>
      </c>
      <c r="H1315" s="24">
        <v>50.162035389786958</v>
      </c>
      <c r="I1315" s="24">
        <v>-66.461265819448613</v>
      </c>
      <c r="J1315" s="24">
        <v>5.14892578125</v>
      </c>
      <c r="K1315" s="24">
        <v>-11.02681827545166</v>
      </c>
      <c r="L1315" s="25">
        <v>0.40309986472129822</v>
      </c>
      <c r="M1315" s="21">
        <v>25569.015693634261</v>
      </c>
      <c r="N1315" s="23">
        <v>5.7809510231018066</v>
      </c>
      <c r="O1315" s="26">
        <v>30682.08984375</v>
      </c>
      <c r="P1315" s="26">
        <v>48477.33203125</v>
      </c>
      <c r="Q1315" s="27">
        <v>30.574447631835938</v>
      </c>
      <c r="R1315" s="28">
        <v>32.592304229736328</v>
      </c>
      <c r="S1315" s="29">
        <v>1.024083137512207</v>
      </c>
      <c r="T1315" s="30">
        <v>31.51026725769043</v>
      </c>
      <c r="U1315" s="31">
        <v>8.2704610824584961</v>
      </c>
      <c r="V1315" s="32">
        <v>-66.828727722167969</v>
      </c>
      <c r="W1315" s="32">
        <v>237.24037170410156</v>
      </c>
      <c r="X1315" s="33">
        <v>0.90036869049072266</v>
      </c>
      <c r="Y1315" s="34">
        <v>10.291890144348145</v>
      </c>
      <c r="Z1315" s="35">
        <v>100.71308135986328</v>
      </c>
      <c r="AA1315" s="36">
        <v>158.86773681640625</v>
      </c>
      <c r="AB1315" s="23">
        <v>5.7809510231018066</v>
      </c>
      <c r="AC1315" s="37">
        <v>14.453000068664551</v>
      </c>
    </row>
    <row r="1316" spans="1:29" hidden="1" x14ac:dyDescent="0.2">
      <c r="A1316" s="21">
        <v>45937.830428414352</v>
      </c>
      <c r="B1316" s="22">
        <v>12.034999847412109</v>
      </c>
      <c r="C1316" s="22">
        <v>3.9589922428131104</v>
      </c>
      <c r="D1316" s="23">
        <v>8.701451301574707</v>
      </c>
      <c r="E1316" s="24">
        <v>185.80000305175781</v>
      </c>
      <c r="F1316" s="24">
        <v>50.161988153122365</v>
      </c>
      <c r="G1316" s="24">
        <v>-66.461120266467333</v>
      </c>
      <c r="H1316" s="24">
        <v>50.162035529307367</v>
      </c>
      <c r="I1316" s="24">
        <v>-66.461265544197033</v>
      </c>
      <c r="J1316" s="24">
        <v>5.1644444465637207</v>
      </c>
      <c r="K1316" s="24">
        <v>-11.007150650024414</v>
      </c>
      <c r="L1316" s="25">
        <v>0.40309986472129822</v>
      </c>
      <c r="M1316" s="21">
        <v>25569.015705254631</v>
      </c>
      <c r="N1316" s="23">
        <v>5.7809510231018066</v>
      </c>
      <c r="O1316" s="26">
        <v>30682.08984375</v>
      </c>
      <c r="P1316" s="26">
        <v>48477.33203125</v>
      </c>
      <c r="Q1316" s="27">
        <v>30.574447631835938</v>
      </c>
      <c r="R1316" s="28">
        <v>32.592304229736328</v>
      </c>
      <c r="S1316" s="29">
        <v>1.024083137512207</v>
      </c>
      <c r="T1316" s="30">
        <v>31.51026725769043</v>
      </c>
      <c r="U1316" s="31">
        <v>8.2704610824584961</v>
      </c>
      <c r="V1316" s="32">
        <v>-66.828727722167969</v>
      </c>
      <c r="W1316" s="32">
        <v>237.24037170410156</v>
      </c>
      <c r="X1316" s="33">
        <v>0.90036869049072266</v>
      </c>
      <c r="Y1316" s="34">
        <v>10.291890144348145</v>
      </c>
      <c r="Z1316" s="35">
        <v>100.71308135986328</v>
      </c>
      <c r="AA1316" s="36">
        <v>158.86773681640625</v>
      </c>
      <c r="AB1316" s="23">
        <v>5.7809510231018066</v>
      </c>
      <c r="AC1316" s="37">
        <v>14.453000068664551</v>
      </c>
    </row>
    <row r="1317" spans="1:29" hidden="1" x14ac:dyDescent="0.2">
      <c r="A1317" s="21">
        <v>45937.830440057871</v>
      </c>
      <c r="B1317" s="22">
        <v>11.75100040435791</v>
      </c>
      <c r="C1317" s="22">
        <v>4.2480878829956055</v>
      </c>
      <c r="D1317" s="23">
        <v>8.701451301574707</v>
      </c>
      <c r="E1317" s="24">
        <v>185.89999389648438</v>
      </c>
      <c r="F1317" s="24">
        <v>50.161988153122365</v>
      </c>
      <c r="G1317" s="24">
        <v>-66.461120266467333</v>
      </c>
      <c r="H1317" s="24">
        <v>50.162035683132054</v>
      </c>
      <c r="I1317" s="24">
        <v>-66.461265397268207</v>
      </c>
      <c r="J1317" s="24">
        <v>5.1815547943115234</v>
      </c>
      <c r="K1317" s="24">
        <v>-10.996651649475098</v>
      </c>
      <c r="L1317" s="25">
        <v>0.40309986472129822</v>
      </c>
      <c r="M1317" s="21">
        <v>25569.01571689815</v>
      </c>
      <c r="N1317" s="23">
        <v>5.87054443359375</v>
      </c>
      <c r="O1317" s="26">
        <v>30785.794921875</v>
      </c>
      <c r="P1317" s="26">
        <v>48510.03125</v>
      </c>
      <c r="Q1317" s="27">
        <v>30.612409591674805</v>
      </c>
      <c r="R1317" s="28">
        <v>32.482513427734375</v>
      </c>
      <c r="S1317" s="29">
        <v>1.0241028070449829</v>
      </c>
      <c r="T1317" s="30">
        <v>31.531520843505859</v>
      </c>
      <c r="U1317" s="31">
        <v>8.2769584655761719</v>
      </c>
      <c r="V1317" s="32">
        <v>-67.210197448730469</v>
      </c>
      <c r="W1317" s="32">
        <v>237.12593078613281</v>
      </c>
      <c r="X1317" s="33">
        <v>1.1417473554611206</v>
      </c>
      <c r="Y1317" s="34">
        <v>10.32277774810791</v>
      </c>
      <c r="Z1317" s="35">
        <v>101.2548828125</v>
      </c>
      <c r="AA1317" s="36">
        <v>159.7132568359375</v>
      </c>
      <c r="AB1317" s="23">
        <v>5.87054443359375</v>
      </c>
      <c r="AC1317" s="37">
        <v>14.416999816894531</v>
      </c>
    </row>
    <row r="1318" spans="1:29" hidden="1" x14ac:dyDescent="0.2">
      <c r="A1318" s="21">
        <v>45937.830451678237</v>
      </c>
      <c r="B1318" s="22">
        <v>11.461000442504883</v>
      </c>
      <c r="C1318" s="22">
        <v>4.5289349555969238</v>
      </c>
      <c r="D1318" s="23">
        <v>8.730560302734375</v>
      </c>
      <c r="E1318" s="24">
        <v>185.19999694824219</v>
      </c>
      <c r="F1318" s="24">
        <v>50.161988153122365</v>
      </c>
      <c r="G1318" s="24">
        <v>-66.461120266467333</v>
      </c>
      <c r="H1318" s="24">
        <v>50.162035796409214</v>
      </c>
      <c r="I1318" s="24">
        <v>-66.461265109147561</v>
      </c>
      <c r="J1318" s="24">
        <v>5.1941547393798828</v>
      </c>
      <c r="K1318" s="24">
        <v>-10.976064682006836</v>
      </c>
      <c r="L1318" s="25">
        <v>0.40309986472129822</v>
      </c>
      <c r="M1318" s="21">
        <v>25569.01572851852</v>
      </c>
      <c r="N1318" s="23">
        <v>5.87054443359375</v>
      </c>
      <c r="O1318" s="26">
        <v>30785.794921875</v>
      </c>
      <c r="P1318" s="26">
        <v>48510.03125</v>
      </c>
      <c r="Q1318" s="27">
        <v>30.612409591674805</v>
      </c>
      <c r="R1318" s="28">
        <v>32.482513427734375</v>
      </c>
      <c r="S1318" s="29">
        <v>1.0241028070449829</v>
      </c>
      <c r="T1318" s="30">
        <v>31.531520843505859</v>
      </c>
      <c r="U1318" s="31">
        <v>8.2769584655761719</v>
      </c>
      <c r="V1318" s="32">
        <v>-67.210197448730469</v>
      </c>
      <c r="W1318" s="32">
        <v>237.12593078613281</v>
      </c>
      <c r="X1318" s="33">
        <v>1.1417473554611206</v>
      </c>
      <c r="Y1318" s="34">
        <v>10.32277774810791</v>
      </c>
      <c r="Z1318" s="35">
        <v>101.2548828125</v>
      </c>
      <c r="AA1318" s="36">
        <v>159.7132568359375</v>
      </c>
      <c r="AB1318" s="23">
        <v>5.87054443359375</v>
      </c>
      <c r="AC1318" s="37">
        <v>14.416999816894531</v>
      </c>
    </row>
    <row r="1319" spans="1:29" hidden="1" x14ac:dyDescent="0.2">
      <c r="A1319" s="21">
        <v>45937.830463344908</v>
      </c>
      <c r="B1319" s="22">
        <v>11.166000366210938</v>
      </c>
      <c r="C1319" s="22">
        <v>4.8213896751403809</v>
      </c>
      <c r="D1319" s="23">
        <v>8.730560302734375</v>
      </c>
      <c r="E1319" s="24">
        <v>184.80000305175781</v>
      </c>
      <c r="F1319" s="24">
        <v>50.161988153122365</v>
      </c>
      <c r="G1319" s="24">
        <v>-66.461120266467333</v>
      </c>
      <c r="H1319" s="24">
        <v>50.162035968863222</v>
      </c>
      <c r="I1319" s="24">
        <v>-66.461264575451921</v>
      </c>
      <c r="J1319" s="24">
        <v>5.2133374214172363</v>
      </c>
      <c r="K1319" s="24">
        <v>-10.937929153442383</v>
      </c>
      <c r="L1319" s="25">
        <v>0.40309986472129822</v>
      </c>
      <c r="M1319" s="21">
        <v>25569.015740185187</v>
      </c>
      <c r="N1319" s="23">
        <v>5.87054443359375</v>
      </c>
      <c r="O1319" s="26">
        <v>30785.794921875</v>
      </c>
      <c r="P1319" s="26">
        <v>48510.03125</v>
      </c>
      <c r="Q1319" s="27">
        <v>30.612409591674805</v>
      </c>
      <c r="R1319" s="28">
        <v>32.482513427734375</v>
      </c>
      <c r="S1319" s="29">
        <v>1.0241028070449829</v>
      </c>
      <c r="T1319" s="30">
        <v>31.531520843505859</v>
      </c>
      <c r="U1319" s="31">
        <v>8.2769584655761719</v>
      </c>
      <c r="V1319" s="32">
        <v>-67.210197448730469</v>
      </c>
      <c r="W1319" s="32">
        <v>237.12593078613281</v>
      </c>
      <c r="X1319" s="33">
        <v>1.1417473554611206</v>
      </c>
      <c r="Y1319" s="34">
        <v>10.32277774810791</v>
      </c>
      <c r="Z1319" s="35">
        <v>101.2548828125</v>
      </c>
      <c r="AA1319" s="36">
        <v>159.7132568359375</v>
      </c>
      <c r="AB1319" s="23">
        <v>5.87054443359375</v>
      </c>
      <c r="AC1319" s="37">
        <v>14.416999816894531</v>
      </c>
    </row>
    <row r="1320" spans="1:29" hidden="1" x14ac:dyDescent="0.2">
      <c r="A1320" s="21">
        <v>45937.830475000002</v>
      </c>
      <c r="B1320" s="22">
        <v>10.923999786376953</v>
      </c>
      <c r="C1320" s="22">
        <v>5.2008810043334961</v>
      </c>
      <c r="D1320" s="23">
        <v>8.730560302734375</v>
      </c>
      <c r="E1320" s="24">
        <v>186</v>
      </c>
      <c r="F1320" s="24">
        <v>50.161988153122365</v>
      </c>
      <c r="G1320" s="24">
        <v>-66.461120266467333</v>
      </c>
      <c r="H1320" s="24">
        <v>50.162036148823219</v>
      </c>
      <c r="I1320" s="24">
        <v>-66.461264173348837</v>
      </c>
      <c r="J1320" s="24">
        <v>5.2333545684814453</v>
      </c>
      <c r="K1320" s="24">
        <v>-10.909196853637695</v>
      </c>
      <c r="L1320" s="25">
        <v>0.40309986472129822</v>
      </c>
      <c r="M1320" s="21">
        <v>25569.015751840278</v>
      </c>
      <c r="N1320" s="23">
        <v>5.87054443359375</v>
      </c>
      <c r="O1320" s="26">
        <v>30785.794921875</v>
      </c>
      <c r="P1320" s="26">
        <v>48510.03125</v>
      </c>
      <c r="Q1320" s="27">
        <v>30.612409591674805</v>
      </c>
      <c r="R1320" s="28">
        <v>32.482513427734375</v>
      </c>
      <c r="S1320" s="29">
        <v>1.0241028070449829</v>
      </c>
      <c r="T1320" s="30">
        <v>31.531520843505859</v>
      </c>
      <c r="U1320" s="31">
        <v>8.2769584655761719</v>
      </c>
      <c r="V1320" s="32">
        <v>-67.210197448730469</v>
      </c>
      <c r="W1320" s="32">
        <v>237.12593078613281</v>
      </c>
      <c r="X1320" s="33">
        <v>1.1417473554611206</v>
      </c>
      <c r="Y1320" s="34">
        <v>10.32277774810791</v>
      </c>
      <c r="Z1320" s="35">
        <v>101.2548828125</v>
      </c>
      <c r="AA1320" s="36">
        <v>159.7132568359375</v>
      </c>
      <c r="AB1320" s="23">
        <v>5.87054443359375</v>
      </c>
      <c r="AC1320" s="37">
        <v>14.416999816894531</v>
      </c>
    </row>
    <row r="1321" spans="1:29" hidden="1" x14ac:dyDescent="0.2">
      <c r="A1321" s="21">
        <v>45937.830486608793</v>
      </c>
      <c r="B1321" s="22">
        <v>10.779000282287598</v>
      </c>
      <c r="C1321" s="22">
        <v>5.4381017684936523</v>
      </c>
      <c r="D1321" s="23">
        <v>8.730560302734375</v>
      </c>
      <c r="E1321" s="24">
        <v>186.60000610351563</v>
      </c>
      <c r="F1321" s="24">
        <v>50.161988153122365</v>
      </c>
      <c r="G1321" s="24">
        <v>-66.461120266467333</v>
      </c>
      <c r="H1321" s="24">
        <v>50.162036346048275</v>
      </c>
      <c r="I1321" s="24">
        <v>-66.461263861421855</v>
      </c>
      <c r="J1321" s="24">
        <v>5.2552924156188965</v>
      </c>
      <c r="K1321" s="24">
        <v>-10.886908531188965</v>
      </c>
      <c r="L1321" s="25">
        <v>0.40309986472129822</v>
      </c>
      <c r="M1321" s="21">
        <v>25569.015763460648</v>
      </c>
      <c r="N1321" s="23">
        <v>5.87054443359375</v>
      </c>
      <c r="O1321" s="26">
        <v>30785.794921875</v>
      </c>
      <c r="P1321" s="26">
        <v>48510.03125</v>
      </c>
      <c r="Q1321" s="27">
        <v>30.612409591674805</v>
      </c>
      <c r="R1321" s="28">
        <v>32.482513427734375</v>
      </c>
      <c r="S1321" s="29">
        <v>1.0241028070449829</v>
      </c>
      <c r="T1321" s="30">
        <v>31.531520843505859</v>
      </c>
      <c r="U1321" s="31">
        <v>8.2769584655761719</v>
      </c>
      <c r="V1321" s="32">
        <v>-67.210197448730469</v>
      </c>
      <c r="W1321" s="32">
        <v>237.12593078613281</v>
      </c>
      <c r="X1321" s="33">
        <v>1.1417473554611206</v>
      </c>
      <c r="Y1321" s="34">
        <v>10.32277774810791</v>
      </c>
      <c r="Z1321" s="35">
        <v>101.2548828125</v>
      </c>
      <c r="AA1321" s="36">
        <v>159.7132568359375</v>
      </c>
      <c r="AB1321" s="23">
        <v>5.87054443359375</v>
      </c>
      <c r="AC1321" s="37">
        <v>14.416999816894531</v>
      </c>
    </row>
    <row r="1322" spans="1:29" hidden="1" x14ac:dyDescent="0.2">
      <c r="A1322" s="21">
        <v>45937.830498263887</v>
      </c>
      <c r="B1322" s="22">
        <v>10.708999633789063</v>
      </c>
      <c r="C1322" s="22">
        <v>5.607978343963623</v>
      </c>
      <c r="D1322" s="23">
        <v>8.730560302734375</v>
      </c>
      <c r="E1322" s="24">
        <v>186.69999694824219</v>
      </c>
      <c r="F1322" s="24">
        <v>50.161988153122365</v>
      </c>
      <c r="G1322" s="24">
        <v>-66.461120266467333</v>
      </c>
      <c r="H1322" s="24">
        <v>50.162036433016191</v>
      </c>
      <c r="I1322" s="24">
        <v>-66.461263531599585</v>
      </c>
      <c r="J1322" s="24">
        <v>5.2649660110473633</v>
      </c>
      <c r="K1322" s="24">
        <v>-10.863341331481934</v>
      </c>
      <c r="L1322" s="25">
        <v>0.40309986472129822</v>
      </c>
      <c r="M1322" s="21">
        <v>25569.015775104166</v>
      </c>
      <c r="N1322" s="23">
        <v>5.87054443359375</v>
      </c>
      <c r="O1322" s="26">
        <v>30785.794921875</v>
      </c>
      <c r="P1322" s="26">
        <v>48510.03125</v>
      </c>
      <c r="Q1322" s="27">
        <v>30.612409591674805</v>
      </c>
      <c r="R1322" s="28">
        <v>32.482513427734375</v>
      </c>
      <c r="S1322" s="29">
        <v>1.0241028070449829</v>
      </c>
      <c r="T1322" s="30">
        <v>31.531520843505859</v>
      </c>
      <c r="U1322" s="31">
        <v>8.2769584655761719</v>
      </c>
      <c r="V1322" s="32">
        <v>-67.210197448730469</v>
      </c>
      <c r="W1322" s="32">
        <v>237.12593078613281</v>
      </c>
      <c r="X1322" s="33">
        <v>1.1417473554611206</v>
      </c>
      <c r="Y1322" s="34">
        <v>10.32277774810791</v>
      </c>
      <c r="Z1322" s="35">
        <v>101.2548828125</v>
      </c>
      <c r="AA1322" s="36">
        <v>159.7132568359375</v>
      </c>
      <c r="AB1322" s="23">
        <v>5.87054443359375</v>
      </c>
      <c r="AC1322" s="37">
        <v>14.416999816894531</v>
      </c>
    </row>
    <row r="1323" spans="1:29" hidden="1" x14ac:dyDescent="0.2">
      <c r="A1323" s="21">
        <v>45937.830509953703</v>
      </c>
      <c r="B1323" s="22">
        <v>10.701000213623047</v>
      </c>
      <c r="C1323" s="22">
        <v>5.6416778564453125</v>
      </c>
      <c r="D1323" s="23">
        <v>8.7158021926879883</v>
      </c>
      <c r="E1323" s="24">
        <v>185.89999389648438</v>
      </c>
      <c r="F1323" s="24">
        <v>50.161988153122365</v>
      </c>
      <c r="G1323" s="24">
        <v>-66.461120266467333</v>
      </c>
      <c r="H1323" s="24">
        <v>50.162036465184777</v>
      </c>
      <c r="I1323" s="24">
        <v>-66.461263239868302</v>
      </c>
      <c r="J1323" s="24">
        <v>5.2685441970825195</v>
      </c>
      <c r="K1323" s="24">
        <v>-10.842495918273926</v>
      </c>
      <c r="L1323" s="25">
        <v>0.40240886807441711</v>
      </c>
      <c r="M1323" s="21">
        <v>25569.015786793982</v>
      </c>
      <c r="N1323" s="23">
        <v>6.0707030296325684</v>
      </c>
      <c r="O1323" s="26">
        <v>30763.05859375</v>
      </c>
      <c r="P1323" s="26">
        <v>48183.94140625</v>
      </c>
      <c r="Q1323" s="27">
        <v>30.418354034423828</v>
      </c>
      <c r="R1323" s="28">
        <v>32.506519317626953</v>
      </c>
      <c r="S1323" s="29">
        <v>1.0239262580871582</v>
      </c>
      <c r="T1323" s="30">
        <v>31.319562911987305</v>
      </c>
      <c r="U1323" s="31">
        <v>8.2832269668579102</v>
      </c>
      <c r="V1323" s="32">
        <v>-67.605972290039063</v>
      </c>
      <c r="W1323" s="32">
        <v>237.04008483886719</v>
      </c>
      <c r="X1323" s="33">
        <v>0.41832718253135681</v>
      </c>
      <c r="Y1323" s="34">
        <v>10.309273719787598</v>
      </c>
      <c r="Z1323" s="35">
        <v>101.46983337402344</v>
      </c>
      <c r="AA1323" s="36">
        <v>160.03170776367188</v>
      </c>
      <c r="AB1323" s="23">
        <v>6.0707030296325684</v>
      </c>
      <c r="AC1323" s="37">
        <v>14.39900016784668</v>
      </c>
    </row>
    <row r="1324" spans="1:29" hidden="1" x14ac:dyDescent="0.2">
      <c r="A1324" s="21">
        <v>45937.830521620373</v>
      </c>
      <c r="B1324" s="22">
        <v>10.737000465393066</v>
      </c>
      <c r="C1324" s="22">
        <v>5.6280932426452637</v>
      </c>
      <c r="D1324" s="23">
        <v>8.7158021926879883</v>
      </c>
      <c r="E1324" s="24">
        <v>185.30000305175781</v>
      </c>
      <c r="F1324" s="24">
        <v>50.161988153122365</v>
      </c>
      <c r="G1324" s="24">
        <v>-66.461120266467333</v>
      </c>
      <c r="H1324" s="24">
        <v>50.162036478781189</v>
      </c>
      <c r="I1324" s="24">
        <v>-66.461262915855528</v>
      </c>
      <c r="J1324" s="24">
        <v>5.2700562477111816</v>
      </c>
      <c r="K1324" s="24">
        <v>-10.819343566894531</v>
      </c>
      <c r="L1324" s="25">
        <v>0.40240886807441711</v>
      </c>
      <c r="M1324" s="21">
        <v>25569.015798460649</v>
      </c>
      <c r="N1324" s="23">
        <v>6.0707030296325684</v>
      </c>
      <c r="O1324" s="26">
        <v>30763.05859375</v>
      </c>
      <c r="P1324" s="26">
        <v>48183.94140625</v>
      </c>
      <c r="Q1324" s="27">
        <v>30.418354034423828</v>
      </c>
      <c r="R1324" s="28">
        <v>32.506519317626953</v>
      </c>
      <c r="S1324" s="29">
        <v>1.0239262580871582</v>
      </c>
      <c r="T1324" s="30">
        <v>31.319562911987305</v>
      </c>
      <c r="U1324" s="31">
        <v>8.2832269668579102</v>
      </c>
      <c r="V1324" s="32">
        <v>-67.605972290039063</v>
      </c>
      <c r="W1324" s="32">
        <v>237.04008483886719</v>
      </c>
      <c r="X1324" s="33">
        <v>0.41832718253135681</v>
      </c>
      <c r="Y1324" s="34">
        <v>10.309273719787598</v>
      </c>
      <c r="Z1324" s="35">
        <v>101.46983337402344</v>
      </c>
      <c r="AA1324" s="36">
        <v>160.03170776367188</v>
      </c>
      <c r="AB1324" s="23">
        <v>6.0707030296325684</v>
      </c>
      <c r="AC1324" s="37">
        <v>14.39900016784668</v>
      </c>
    </row>
    <row r="1325" spans="1:29" hidden="1" x14ac:dyDescent="0.2">
      <c r="A1325" s="21">
        <v>45937.830533275461</v>
      </c>
      <c r="B1325" s="22">
        <v>10.793000221252441</v>
      </c>
      <c r="C1325" s="22">
        <v>5.5920257568359375</v>
      </c>
      <c r="D1325" s="23">
        <v>8.7158021926879883</v>
      </c>
      <c r="E1325" s="24">
        <v>184.89999389648438</v>
      </c>
      <c r="F1325" s="24">
        <v>50.161988153122365</v>
      </c>
      <c r="G1325" s="24">
        <v>-66.461120266467333</v>
      </c>
      <c r="H1325" s="24">
        <v>50.162036416783209</v>
      </c>
      <c r="I1325" s="24">
        <v>-66.461262587571852</v>
      </c>
      <c r="J1325" s="24">
        <v>5.263160228729248</v>
      </c>
      <c r="K1325" s="24">
        <v>-10.795886039733887</v>
      </c>
      <c r="L1325" s="25">
        <v>0.40240886807441711</v>
      </c>
      <c r="M1325" s="21">
        <v>25569.015810115739</v>
      </c>
      <c r="N1325" s="23">
        <v>6.0707030296325684</v>
      </c>
      <c r="O1325" s="26">
        <v>30763.05859375</v>
      </c>
      <c r="P1325" s="26">
        <v>48183.94140625</v>
      </c>
      <c r="Q1325" s="27">
        <v>30.418354034423828</v>
      </c>
      <c r="R1325" s="28">
        <v>32.506519317626953</v>
      </c>
      <c r="S1325" s="29">
        <v>1.0239262580871582</v>
      </c>
      <c r="T1325" s="30">
        <v>31.319562911987305</v>
      </c>
      <c r="U1325" s="31">
        <v>8.2832269668579102</v>
      </c>
      <c r="V1325" s="32">
        <v>-67.605972290039063</v>
      </c>
      <c r="W1325" s="32">
        <v>237.04008483886719</v>
      </c>
      <c r="X1325" s="33">
        <v>0.41832718253135681</v>
      </c>
      <c r="Y1325" s="34">
        <v>10.309273719787598</v>
      </c>
      <c r="Z1325" s="35">
        <v>101.46983337402344</v>
      </c>
      <c r="AA1325" s="36">
        <v>160.03170776367188</v>
      </c>
      <c r="AB1325" s="23">
        <v>6.0707030296325684</v>
      </c>
      <c r="AC1325" s="37">
        <v>14.39900016784668</v>
      </c>
    </row>
    <row r="1326" spans="1:29" hidden="1" x14ac:dyDescent="0.2">
      <c r="A1326" s="21">
        <v>45937.830544907411</v>
      </c>
      <c r="B1326" s="22">
        <v>10.845000267028809</v>
      </c>
      <c r="C1326" s="22">
        <v>5.478693962097168</v>
      </c>
      <c r="D1326" s="23">
        <v>8.7158021926879883</v>
      </c>
      <c r="E1326" s="24">
        <v>184.60000610351563</v>
      </c>
      <c r="F1326" s="24">
        <v>50.161988153122365</v>
      </c>
      <c r="G1326" s="24">
        <v>-66.461120266467333</v>
      </c>
      <c r="H1326" s="24">
        <v>50.16203633246429</v>
      </c>
      <c r="I1326" s="24">
        <v>-66.461262227051463</v>
      </c>
      <c r="J1326" s="24">
        <v>5.2537813186645508</v>
      </c>
      <c r="K1326" s="24">
        <v>-10.770125389099121</v>
      </c>
      <c r="L1326" s="25">
        <v>0.40240886807441711</v>
      </c>
      <c r="M1326" s="21">
        <v>25569.015821747686</v>
      </c>
      <c r="N1326" s="23">
        <v>6.0707030296325684</v>
      </c>
      <c r="O1326" s="26">
        <v>30763.05859375</v>
      </c>
      <c r="P1326" s="26">
        <v>48183.94140625</v>
      </c>
      <c r="Q1326" s="27">
        <v>30.418354034423828</v>
      </c>
      <c r="R1326" s="28">
        <v>32.506519317626953</v>
      </c>
      <c r="S1326" s="29">
        <v>1.0239262580871582</v>
      </c>
      <c r="T1326" s="30">
        <v>31.319562911987305</v>
      </c>
      <c r="U1326" s="31">
        <v>8.2832269668579102</v>
      </c>
      <c r="V1326" s="32">
        <v>-67.605972290039063</v>
      </c>
      <c r="W1326" s="32">
        <v>237.04008483886719</v>
      </c>
      <c r="X1326" s="33">
        <v>0.41832718253135681</v>
      </c>
      <c r="Y1326" s="34">
        <v>10.309273719787598</v>
      </c>
      <c r="Z1326" s="35">
        <v>101.46983337402344</v>
      </c>
      <c r="AA1326" s="36">
        <v>160.03170776367188</v>
      </c>
      <c r="AB1326" s="23">
        <v>6.0707030296325684</v>
      </c>
      <c r="AC1326" s="37">
        <v>14.39900016784668</v>
      </c>
    </row>
    <row r="1327" spans="1:29" hidden="1" x14ac:dyDescent="0.2">
      <c r="A1327" s="21">
        <v>45937.830556527777</v>
      </c>
      <c r="B1327" s="22">
        <v>10.890999794006348</v>
      </c>
      <c r="C1327" s="22">
        <v>5.3987069129943848</v>
      </c>
      <c r="D1327" s="23">
        <v>8.7158021926879883</v>
      </c>
      <c r="E1327" s="24">
        <v>184.39999389648438</v>
      </c>
      <c r="F1327" s="24">
        <v>50.161988153122365</v>
      </c>
      <c r="G1327" s="24">
        <v>-66.461120266467333</v>
      </c>
      <c r="H1327" s="24">
        <v>50.162036227512075</v>
      </c>
      <c r="I1327" s="24">
        <v>-66.461261891377177</v>
      </c>
      <c r="J1327" s="24">
        <v>5.2421069145202637</v>
      </c>
      <c r="K1327" s="24">
        <v>-10.746139526367188</v>
      </c>
      <c r="L1327" s="25">
        <v>0.40240886807441711</v>
      </c>
      <c r="M1327" s="21">
        <v>25569.015833368056</v>
      </c>
      <c r="N1327" s="23">
        <v>6.0707030296325684</v>
      </c>
      <c r="O1327" s="26">
        <v>30763.05859375</v>
      </c>
      <c r="P1327" s="26">
        <v>48183.94140625</v>
      </c>
      <c r="Q1327" s="27">
        <v>30.418354034423828</v>
      </c>
      <c r="R1327" s="28">
        <v>32.506519317626953</v>
      </c>
      <c r="S1327" s="29">
        <v>1.0239262580871582</v>
      </c>
      <c r="T1327" s="30">
        <v>31.319562911987305</v>
      </c>
      <c r="U1327" s="31">
        <v>8.2832269668579102</v>
      </c>
      <c r="V1327" s="32">
        <v>-67.605972290039063</v>
      </c>
      <c r="W1327" s="32">
        <v>237.04008483886719</v>
      </c>
      <c r="X1327" s="33">
        <v>0.41832718253135681</v>
      </c>
      <c r="Y1327" s="34">
        <v>10.309273719787598</v>
      </c>
      <c r="Z1327" s="35">
        <v>101.46983337402344</v>
      </c>
      <c r="AA1327" s="36">
        <v>160.03170776367188</v>
      </c>
      <c r="AB1327" s="23">
        <v>6.0707030296325684</v>
      </c>
      <c r="AC1327" s="37">
        <v>14.39900016784668</v>
      </c>
    </row>
    <row r="1328" spans="1:29" hidden="1" x14ac:dyDescent="0.2">
      <c r="A1328" s="21">
        <v>45937.830568159719</v>
      </c>
      <c r="B1328" s="22">
        <v>10.91100025177002</v>
      </c>
      <c r="C1328" s="22">
        <v>5.3825573921203613</v>
      </c>
      <c r="D1328" s="23">
        <v>8.7318592071533203</v>
      </c>
      <c r="E1328" s="24">
        <v>184.19999694824219</v>
      </c>
      <c r="F1328" s="24">
        <v>50.161988153122365</v>
      </c>
      <c r="G1328" s="24">
        <v>-66.461120266467333</v>
      </c>
      <c r="H1328" s="24">
        <v>50.162036104516439</v>
      </c>
      <c r="I1328" s="24">
        <v>-66.461261486443007</v>
      </c>
      <c r="J1328" s="24">
        <v>5.2284259796142578</v>
      </c>
      <c r="K1328" s="24">
        <v>-10.717206001281738</v>
      </c>
      <c r="L1328" s="25">
        <v>0.40171787142753601</v>
      </c>
      <c r="M1328" s="21">
        <v>25569.015845011574</v>
      </c>
      <c r="N1328" s="23">
        <v>6.0707030296325684</v>
      </c>
      <c r="O1328" s="26">
        <v>30763.05859375</v>
      </c>
      <c r="P1328" s="26">
        <v>48183.94140625</v>
      </c>
      <c r="Q1328" s="27">
        <v>30.418354034423828</v>
      </c>
      <c r="R1328" s="28">
        <v>32.506519317626953</v>
      </c>
      <c r="S1328" s="29">
        <v>1.0239262580871582</v>
      </c>
      <c r="T1328" s="30">
        <v>31.319562911987305</v>
      </c>
      <c r="U1328" s="31">
        <v>8.2832269668579102</v>
      </c>
      <c r="V1328" s="32">
        <v>-67.605972290039063</v>
      </c>
      <c r="W1328" s="32">
        <v>237.04008483886719</v>
      </c>
      <c r="X1328" s="33">
        <v>0.41832718253135681</v>
      </c>
      <c r="Y1328" s="34">
        <v>10.309273719787598</v>
      </c>
      <c r="Z1328" s="35">
        <v>101.46983337402344</v>
      </c>
      <c r="AA1328" s="36">
        <v>160.03170776367188</v>
      </c>
      <c r="AB1328" s="23">
        <v>6.0707030296325684</v>
      </c>
      <c r="AC1328" s="37">
        <v>14.39900016784668</v>
      </c>
    </row>
    <row r="1329" spans="1:29" hidden="1" x14ac:dyDescent="0.2">
      <c r="A1329" s="21">
        <v>45937.830579849535</v>
      </c>
      <c r="B1329" s="22">
        <v>10.923000335693359</v>
      </c>
      <c r="C1329" s="22">
        <v>5.3712520599365234</v>
      </c>
      <c r="D1329" s="23">
        <v>8.7318592071533203</v>
      </c>
      <c r="E1329" s="24">
        <v>184.39999389648438</v>
      </c>
      <c r="F1329" s="24">
        <v>50.161988153122365</v>
      </c>
      <c r="G1329" s="24">
        <v>-66.461120266467333</v>
      </c>
      <c r="H1329" s="24">
        <v>50.162035986238706</v>
      </c>
      <c r="I1329" s="24">
        <v>-66.461261098611047</v>
      </c>
      <c r="J1329" s="24">
        <v>5.2152695655822754</v>
      </c>
      <c r="K1329" s="24">
        <v>-10.689493179321289</v>
      </c>
      <c r="L1329" s="25">
        <v>0.40171787142753601</v>
      </c>
      <c r="M1329" s="21">
        <v>25569.015856689814</v>
      </c>
      <c r="N1329" s="23">
        <v>6.1776037216186523</v>
      </c>
      <c r="O1329" s="26">
        <v>30770.8046875</v>
      </c>
      <c r="P1329" s="26">
        <v>48042.4296875</v>
      </c>
      <c r="Q1329" s="27">
        <v>30.337102890014648</v>
      </c>
      <c r="R1329" s="28">
        <v>32.498336791992188</v>
      </c>
      <c r="S1329" s="29">
        <v>1.0238496065139771</v>
      </c>
      <c r="T1329" s="30">
        <v>31.227579116821289</v>
      </c>
      <c r="U1329" s="31">
        <v>8.2856836318969727</v>
      </c>
      <c r="V1329" s="32">
        <v>-67.768096923828125</v>
      </c>
      <c r="W1329" s="32">
        <v>236.96379089355469</v>
      </c>
      <c r="X1329" s="33">
        <v>0.2033187597990036</v>
      </c>
      <c r="Y1329" s="34">
        <v>10.295990943908691</v>
      </c>
      <c r="Z1329" s="35">
        <v>101.53934478759766</v>
      </c>
      <c r="AA1329" s="36">
        <v>160.13021850585938</v>
      </c>
      <c r="AB1329" s="23">
        <v>6.1776037216186523</v>
      </c>
      <c r="AC1329" s="37">
        <v>14.470999717712402</v>
      </c>
    </row>
    <row r="1330" spans="1:29" hidden="1" x14ac:dyDescent="0.2">
      <c r="A1330" s="21">
        <v>45937.830591493053</v>
      </c>
      <c r="B1330" s="22">
        <v>10.909999847412109</v>
      </c>
      <c r="C1330" s="22">
        <v>5.3573317527770996</v>
      </c>
      <c r="D1330" s="23">
        <v>8.7318592071533203</v>
      </c>
      <c r="E1330" s="24">
        <v>183.80000305175781</v>
      </c>
      <c r="F1330" s="24">
        <v>50.161988153122365</v>
      </c>
      <c r="G1330" s="24">
        <v>-66.461120266467333</v>
      </c>
      <c r="H1330" s="24">
        <v>50.162035852387447</v>
      </c>
      <c r="I1330" s="24">
        <v>-66.461260656822816</v>
      </c>
      <c r="J1330" s="24">
        <v>5.200380802154541</v>
      </c>
      <c r="K1330" s="24">
        <v>-10.657925605773926</v>
      </c>
      <c r="L1330" s="25">
        <v>0.40171787142753601</v>
      </c>
      <c r="M1330" s="21">
        <v>25569.015868344908</v>
      </c>
      <c r="N1330" s="23">
        <v>6.1776037216186523</v>
      </c>
      <c r="O1330" s="26">
        <v>30770.8046875</v>
      </c>
      <c r="P1330" s="26">
        <v>48042.4296875</v>
      </c>
      <c r="Q1330" s="27">
        <v>30.337102890014648</v>
      </c>
      <c r="R1330" s="28">
        <v>32.498336791992188</v>
      </c>
      <c r="S1330" s="29">
        <v>1.0238496065139771</v>
      </c>
      <c r="T1330" s="30">
        <v>31.227579116821289</v>
      </c>
      <c r="U1330" s="31">
        <v>8.2856836318969727</v>
      </c>
      <c r="V1330" s="32">
        <v>-67.768096923828125</v>
      </c>
      <c r="W1330" s="32">
        <v>236.96379089355469</v>
      </c>
      <c r="X1330" s="33">
        <v>0.2033187597990036</v>
      </c>
      <c r="Y1330" s="34">
        <v>10.295990943908691</v>
      </c>
      <c r="Z1330" s="35">
        <v>101.53934478759766</v>
      </c>
      <c r="AA1330" s="36">
        <v>160.13021850585938</v>
      </c>
      <c r="AB1330" s="23">
        <v>6.1776037216186523</v>
      </c>
      <c r="AC1330" s="37">
        <v>14.470999717712402</v>
      </c>
    </row>
    <row r="1331" spans="1:29" hidden="1" x14ac:dyDescent="0.2">
      <c r="A1331" s="21">
        <v>45937.830603125003</v>
      </c>
      <c r="B1331" s="22">
        <v>10.909999847412109</v>
      </c>
      <c r="C1331" s="22">
        <v>5.384131908416748</v>
      </c>
      <c r="D1331" s="23">
        <v>8.7318592071533203</v>
      </c>
      <c r="E1331" s="24">
        <v>183.60000610351563</v>
      </c>
      <c r="F1331" s="24">
        <v>50.161988153122365</v>
      </c>
      <c r="G1331" s="24">
        <v>-66.461120266467333</v>
      </c>
      <c r="H1331" s="24">
        <v>50.162035741228358</v>
      </c>
      <c r="I1331" s="24">
        <v>-66.461260263009407</v>
      </c>
      <c r="J1331" s="24">
        <v>5.188016414642334</v>
      </c>
      <c r="K1331" s="24">
        <v>-10.629785537719727</v>
      </c>
      <c r="L1331" s="25">
        <v>0.40171787142753601</v>
      </c>
      <c r="M1331" s="21">
        <v>25569.015879965278</v>
      </c>
      <c r="N1331" s="23">
        <v>6.1776037216186523</v>
      </c>
      <c r="O1331" s="26">
        <v>30770.8046875</v>
      </c>
      <c r="P1331" s="26">
        <v>48042.4296875</v>
      </c>
      <c r="Q1331" s="27">
        <v>30.337102890014648</v>
      </c>
      <c r="R1331" s="28">
        <v>32.498336791992188</v>
      </c>
      <c r="S1331" s="29">
        <v>1.0238496065139771</v>
      </c>
      <c r="T1331" s="30">
        <v>31.227579116821289</v>
      </c>
      <c r="U1331" s="31">
        <v>8.2856836318969727</v>
      </c>
      <c r="V1331" s="32">
        <v>-67.768096923828125</v>
      </c>
      <c r="W1331" s="32">
        <v>236.96379089355469</v>
      </c>
      <c r="X1331" s="33">
        <v>0.2033187597990036</v>
      </c>
      <c r="Y1331" s="34">
        <v>10.295990943908691</v>
      </c>
      <c r="Z1331" s="35">
        <v>101.53934478759766</v>
      </c>
      <c r="AA1331" s="36">
        <v>160.13021850585938</v>
      </c>
      <c r="AB1331" s="23">
        <v>6.1776037216186523</v>
      </c>
      <c r="AC1331" s="37">
        <v>14.470999717712402</v>
      </c>
    </row>
    <row r="1332" spans="1:29" hidden="1" x14ac:dyDescent="0.2">
      <c r="A1332" s="21">
        <v>45937.830614756946</v>
      </c>
      <c r="B1332" s="22">
        <v>10.887999534606934</v>
      </c>
      <c r="C1332" s="22">
        <v>5.4076008796691895</v>
      </c>
      <c r="D1332" s="23">
        <v>8.7318592071533203</v>
      </c>
      <c r="E1332" s="24">
        <v>183.60000610351563</v>
      </c>
      <c r="F1332" s="24">
        <v>50.161988153122365</v>
      </c>
      <c r="G1332" s="24">
        <v>-66.461120266467333</v>
      </c>
      <c r="H1332" s="24">
        <v>50.162035604839275</v>
      </c>
      <c r="I1332" s="24">
        <v>-66.461259836547811</v>
      </c>
      <c r="J1332" s="24">
        <v>5.1728453636169434</v>
      </c>
      <c r="K1332" s="24">
        <v>-10.599313735961914</v>
      </c>
      <c r="L1332" s="25">
        <v>0.40171787142753601</v>
      </c>
      <c r="M1332" s="21">
        <v>25569.015891597221</v>
      </c>
      <c r="N1332" s="23">
        <v>6.1776037216186523</v>
      </c>
      <c r="O1332" s="26">
        <v>30770.8046875</v>
      </c>
      <c r="P1332" s="26">
        <v>48042.4296875</v>
      </c>
      <c r="Q1332" s="27">
        <v>30.337102890014648</v>
      </c>
      <c r="R1332" s="28">
        <v>32.498336791992188</v>
      </c>
      <c r="S1332" s="29">
        <v>1.0238496065139771</v>
      </c>
      <c r="T1332" s="30">
        <v>31.227579116821289</v>
      </c>
      <c r="U1332" s="31">
        <v>8.2856836318969727</v>
      </c>
      <c r="V1332" s="32">
        <v>-67.768096923828125</v>
      </c>
      <c r="W1332" s="32">
        <v>236.96379089355469</v>
      </c>
      <c r="X1332" s="33">
        <v>0.2033187597990036</v>
      </c>
      <c r="Y1332" s="34">
        <v>10.295990943908691</v>
      </c>
      <c r="Z1332" s="35">
        <v>101.53934478759766</v>
      </c>
      <c r="AA1332" s="36">
        <v>160.13021850585938</v>
      </c>
      <c r="AB1332" s="23">
        <v>6.1776037216186523</v>
      </c>
      <c r="AC1332" s="37">
        <v>14.470999717712402</v>
      </c>
    </row>
    <row r="1333" spans="1:29" hidden="1" x14ac:dyDescent="0.2">
      <c r="A1333" s="21">
        <v>45937.830626435185</v>
      </c>
      <c r="B1333" s="22">
        <v>10.88599967956543</v>
      </c>
      <c r="C1333" s="22">
        <v>5.407142162322998</v>
      </c>
      <c r="D1333" s="23">
        <v>8.7230110168457031</v>
      </c>
      <c r="E1333" s="24">
        <v>183.69999694824219</v>
      </c>
      <c r="F1333" s="24">
        <v>50.161988153122365</v>
      </c>
      <c r="G1333" s="24">
        <v>-66.461120266467333</v>
      </c>
      <c r="H1333" s="24">
        <v>50.162035453854415</v>
      </c>
      <c r="I1333" s="24">
        <v>-66.461259413414822</v>
      </c>
      <c r="J1333" s="24">
        <v>5.1560511589050293</v>
      </c>
      <c r="K1333" s="24">
        <v>-10.56907844543457</v>
      </c>
      <c r="L1333" s="25">
        <v>0.40102684497833252</v>
      </c>
      <c r="M1333" s="21">
        <v>25569.015903287036</v>
      </c>
      <c r="N1333" s="23">
        <v>6.1776037216186523</v>
      </c>
      <c r="O1333" s="26">
        <v>30770.8046875</v>
      </c>
      <c r="P1333" s="26">
        <v>48042.4296875</v>
      </c>
      <c r="Q1333" s="27">
        <v>30.337102890014648</v>
      </c>
      <c r="R1333" s="28">
        <v>32.498336791992188</v>
      </c>
      <c r="S1333" s="29">
        <v>1.0238496065139771</v>
      </c>
      <c r="T1333" s="30">
        <v>31.227579116821289</v>
      </c>
      <c r="U1333" s="31">
        <v>8.2856836318969727</v>
      </c>
      <c r="V1333" s="32">
        <v>-67.768096923828125</v>
      </c>
      <c r="W1333" s="32">
        <v>236.96379089355469</v>
      </c>
      <c r="X1333" s="33">
        <v>0.2033187597990036</v>
      </c>
      <c r="Y1333" s="34">
        <v>10.295990943908691</v>
      </c>
      <c r="Z1333" s="35">
        <v>101.53934478759766</v>
      </c>
      <c r="AA1333" s="36">
        <v>160.13021850585938</v>
      </c>
      <c r="AB1333" s="23">
        <v>6.1776037216186523</v>
      </c>
      <c r="AC1333" s="37">
        <v>14.470999717712402</v>
      </c>
    </row>
    <row r="1334" spans="1:29" hidden="1" x14ac:dyDescent="0.2">
      <c r="A1334" s="21">
        <v>45937.830638101848</v>
      </c>
      <c r="B1334" s="22">
        <v>10.88599967956543</v>
      </c>
      <c r="C1334" s="22">
        <v>5.3991250991821289</v>
      </c>
      <c r="D1334" s="23">
        <v>8.7230110168457031</v>
      </c>
      <c r="E1334" s="24">
        <v>183.10000610351563</v>
      </c>
      <c r="F1334" s="24">
        <v>50.161988153122365</v>
      </c>
      <c r="G1334" s="24">
        <v>-66.461120266467333</v>
      </c>
      <c r="H1334" s="24">
        <v>50.162035319783072</v>
      </c>
      <c r="I1334" s="24">
        <v>-66.461259003221244</v>
      </c>
      <c r="J1334" s="24">
        <v>5.1411380767822266</v>
      </c>
      <c r="K1334" s="24">
        <v>-10.539768218994141</v>
      </c>
      <c r="L1334" s="25">
        <v>0.40102684497833252</v>
      </c>
      <c r="M1334" s="21">
        <v>25569.015914942131</v>
      </c>
      <c r="N1334" s="23">
        <v>6.1776037216186523</v>
      </c>
      <c r="O1334" s="26">
        <v>30770.8046875</v>
      </c>
      <c r="P1334" s="26">
        <v>48042.4296875</v>
      </c>
      <c r="Q1334" s="27">
        <v>30.337102890014648</v>
      </c>
      <c r="R1334" s="28">
        <v>32.498336791992188</v>
      </c>
      <c r="S1334" s="29">
        <v>1.0238496065139771</v>
      </c>
      <c r="T1334" s="30">
        <v>31.227579116821289</v>
      </c>
      <c r="U1334" s="31">
        <v>8.2856836318969727</v>
      </c>
      <c r="V1334" s="32">
        <v>-67.768096923828125</v>
      </c>
      <c r="W1334" s="32">
        <v>236.96379089355469</v>
      </c>
      <c r="X1334" s="33">
        <v>0.2033187597990036</v>
      </c>
      <c r="Y1334" s="34">
        <v>10.295990943908691</v>
      </c>
      <c r="Z1334" s="35">
        <v>101.53934478759766</v>
      </c>
      <c r="AA1334" s="36">
        <v>160.13021850585938</v>
      </c>
      <c r="AB1334" s="23">
        <v>6.1776037216186523</v>
      </c>
      <c r="AC1334" s="37">
        <v>14.470999717712402</v>
      </c>
    </row>
    <row r="1335" spans="1:29" hidden="1" x14ac:dyDescent="0.2">
      <c r="A1335" s="21">
        <v>45937.830649756943</v>
      </c>
      <c r="B1335" s="22">
        <v>10.883000373840332</v>
      </c>
      <c r="C1335" s="22">
        <v>5.4089956283569336</v>
      </c>
      <c r="D1335" s="23">
        <v>8.7230110168457031</v>
      </c>
      <c r="E1335" s="24">
        <v>183.5</v>
      </c>
      <c r="F1335" s="24">
        <v>50.161988153122365</v>
      </c>
      <c r="G1335" s="24">
        <v>-66.461120266467333</v>
      </c>
      <c r="H1335" s="24">
        <v>50.162035135774886</v>
      </c>
      <c r="I1335" s="24">
        <v>-66.461258496300573</v>
      </c>
      <c r="J1335" s="24">
        <v>5.1206703186035156</v>
      </c>
      <c r="K1335" s="24">
        <v>-10.503546714782715</v>
      </c>
      <c r="L1335" s="25">
        <v>0.40102684497833252</v>
      </c>
      <c r="M1335" s="21">
        <v>25569.015926597222</v>
      </c>
      <c r="N1335" s="23">
        <v>6.229339599609375</v>
      </c>
      <c r="O1335" s="26">
        <v>30869.330078125</v>
      </c>
      <c r="P1335" s="26">
        <v>48122.015625</v>
      </c>
      <c r="Q1335" s="27">
        <v>30.401054382324219</v>
      </c>
      <c r="R1335" s="28">
        <v>32.394611358642578</v>
      </c>
      <c r="S1335" s="29">
        <v>1.0238938331604004</v>
      </c>
      <c r="T1335" s="30">
        <v>31.27931022644043</v>
      </c>
      <c r="U1335" s="31">
        <v>8.2882080078125</v>
      </c>
      <c r="V1335" s="32">
        <v>-67.920684814453125</v>
      </c>
      <c r="W1335" s="32">
        <v>237.17359924316406</v>
      </c>
      <c r="X1335" s="33">
        <v>0.6490471363067627</v>
      </c>
      <c r="Y1335" s="34">
        <v>10.293638229370117</v>
      </c>
      <c r="Z1335" s="35">
        <v>101.68247985839844</v>
      </c>
      <c r="AA1335" s="36">
        <v>160.35054016113281</v>
      </c>
      <c r="AB1335" s="23">
        <v>6.229339599609375</v>
      </c>
      <c r="AC1335" s="37">
        <v>14.479999542236328</v>
      </c>
    </row>
    <row r="1336" spans="1:29" hidden="1" x14ac:dyDescent="0.2">
      <c r="A1336" s="21">
        <v>45937.830661435182</v>
      </c>
      <c r="B1336" s="22">
        <v>10.88599967956543</v>
      </c>
      <c r="C1336" s="22">
        <v>5.3700804710388184</v>
      </c>
      <c r="D1336" s="23">
        <v>8.7230110168457031</v>
      </c>
      <c r="E1336" s="24">
        <v>183.19999694824219</v>
      </c>
      <c r="F1336" s="24">
        <v>50.161988153122365</v>
      </c>
      <c r="G1336" s="24">
        <v>-66.461120266467333</v>
      </c>
      <c r="H1336" s="24">
        <v>50.162034994471739</v>
      </c>
      <c r="I1336" s="24">
        <v>-66.461258036126907</v>
      </c>
      <c r="J1336" s="24">
        <v>5.1049528121948242</v>
      </c>
      <c r="K1336" s="24">
        <v>-10.470664978027344</v>
      </c>
      <c r="L1336" s="25">
        <v>0.40102684497833252</v>
      </c>
      <c r="M1336" s="21">
        <v>25569.015938275465</v>
      </c>
      <c r="N1336" s="23">
        <v>6.229339599609375</v>
      </c>
      <c r="O1336" s="26">
        <v>30869.330078125</v>
      </c>
      <c r="P1336" s="26">
        <v>48122.015625</v>
      </c>
      <c r="Q1336" s="27">
        <v>30.401054382324219</v>
      </c>
      <c r="R1336" s="28">
        <v>32.394611358642578</v>
      </c>
      <c r="S1336" s="29">
        <v>1.0238938331604004</v>
      </c>
      <c r="T1336" s="30">
        <v>31.27931022644043</v>
      </c>
      <c r="U1336" s="31">
        <v>8.2882080078125</v>
      </c>
      <c r="V1336" s="32">
        <v>-67.920684814453125</v>
      </c>
      <c r="W1336" s="32">
        <v>237.17359924316406</v>
      </c>
      <c r="X1336" s="33">
        <v>0.6490471363067627</v>
      </c>
      <c r="Y1336" s="34">
        <v>10.293638229370117</v>
      </c>
      <c r="Z1336" s="35">
        <v>101.68247985839844</v>
      </c>
      <c r="AA1336" s="36">
        <v>160.35054016113281</v>
      </c>
      <c r="AB1336" s="23">
        <v>6.229339599609375</v>
      </c>
      <c r="AC1336" s="37">
        <v>14.479999542236328</v>
      </c>
    </row>
    <row r="1337" spans="1:29" hidden="1" x14ac:dyDescent="0.2">
      <c r="A1337" s="21">
        <v>45937.830673032404</v>
      </c>
      <c r="B1337" s="22">
        <v>10.887999534606934</v>
      </c>
      <c r="C1337" s="22">
        <v>5.3790502548217773</v>
      </c>
      <c r="D1337" s="23">
        <v>8.7230110168457031</v>
      </c>
      <c r="E1337" s="24">
        <v>183</v>
      </c>
      <c r="F1337" s="24">
        <v>50.161988153122365</v>
      </c>
      <c r="G1337" s="24">
        <v>-66.461120266467333</v>
      </c>
      <c r="H1337" s="24">
        <v>50.162034823614412</v>
      </c>
      <c r="I1337" s="24">
        <v>-66.46125755295084</v>
      </c>
      <c r="J1337" s="24">
        <v>5.0859475135803223</v>
      </c>
      <c r="K1337" s="24">
        <v>-10.436140060424805</v>
      </c>
      <c r="L1337" s="25">
        <v>0.40102684497833252</v>
      </c>
      <c r="M1337" s="21">
        <v>25569.015949872686</v>
      </c>
      <c r="N1337" s="23">
        <v>6.229339599609375</v>
      </c>
      <c r="O1337" s="26">
        <v>30869.330078125</v>
      </c>
      <c r="P1337" s="26">
        <v>48122.015625</v>
      </c>
      <c r="Q1337" s="27">
        <v>30.401054382324219</v>
      </c>
      <c r="R1337" s="28">
        <v>32.394611358642578</v>
      </c>
      <c r="S1337" s="29">
        <v>1.0238938331604004</v>
      </c>
      <c r="T1337" s="30">
        <v>31.27931022644043</v>
      </c>
      <c r="U1337" s="31">
        <v>8.2882080078125</v>
      </c>
      <c r="V1337" s="32">
        <v>-67.920684814453125</v>
      </c>
      <c r="W1337" s="32">
        <v>237.17359924316406</v>
      </c>
      <c r="X1337" s="33">
        <v>0.6490471363067627</v>
      </c>
      <c r="Y1337" s="34">
        <v>10.293638229370117</v>
      </c>
      <c r="Z1337" s="35">
        <v>101.68247985839844</v>
      </c>
      <c r="AA1337" s="36">
        <v>160.35054016113281</v>
      </c>
      <c r="AB1337" s="23">
        <v>6.229339599609375</v>
      </c>
      <c r="AC1337" s="37">
        <v>14.479999542236328</v>
      </c>
    </row>
    <row r="1338" spans="1:29" hidden="1" x14ac:dyDescent="0.2">
      <c r="A1338" s="21">
        <v>45937.830684675922</v>
      </c>
      <c r="B1338" s="22">
        <v>10.875</v>
      </c>
      <c r="C1338" s="22">
        <v>5.3700666427612305</v>
      </c>
      <c r="D1338" s="23">
        <v>8.7660865783691406</v>
      </c>
      <c r="E1338" s="24">
        <v>182.10000610351563</v>
      </c>
      <c r="F1338" s="24">
        <v>50.161988153122365</v>
      </c>
      <c r="G1338" s="24">
        <v>-66.461120266467333</v>
      </c>
      <c r="H1338" s="24">
        <v>50.16203464182766</v>
      </c>
      <c r="I1338" s="24">
        <v>-66.461257080402305</v>
      </c>
      <c r="J1338" s="24">
        <v>5.0657272338867188</v>
      </c>
      <c r="K1338" s="24">
        <v>-10.402374267578125</v>
      </c>
      <c r="L1338" s="25">
        <v>0.40102684497833252</v>
      </c>
      <c r="M1338" s="21">
        <v>25569.015961527777</v>
      </c>
      <c r="N1338" s="23">
        <v>6.229339599609375</v>
      </c>
      <c r="O1338" s="26">
        <v>30869.330078125</v>
      </c>
      <c r="P1338" s="26">
        <v>48122.015625</v>
      </c>
      <c r="Q1338" s="27">
        <v>30.401054382324219</v>
      </c>
      <c r="R1338" s="28">
        <v>32.394611358642578</v>
      </c>
      <c r="S1338" s="29">
        <v>1.0238938331604004</v>
      </c>
      <c r="T1338" s="30">
        <v>31.27931022644043</v>
      </c>
      <c r="U1338" s="31">
        <v>8.2882080078125</v>
      </c>
      <c r="V1338" s="32">
        <v>-67.920684814453125</v>
      </c>
      <c r="W1338" s="32">
        <v>237.17359924316406</v>
      </c>
      <c r="X1338" s="33">
        <v>0.6490471363067627</v>
      </c>
      <c r="Y1338" s="34">
        <v>10.293638229370117</v>
      </c>
      <c r="Z1338" s="35">
        <v>101.68247985839844</v>
      </c>
      <c r="AA1338" s="36">
        <v>160.35054016113281</v>
      </c>
      <c r="AB1338" s="23">
        <v>6.229339599609375</v>
      </c>
      <c r="AC1338" s="37">
        <v>14.479999542236328</v>
      </c>
    </row>
    <row r="1339" spans="1:29" hidden="1" x14ac:dyDescent="0.2">
      <c r="A1339" s="21">
        <v>45937.830696354169</v>
      </c>
      <c r="B1339" s="22">
        <v>10.795999526977539</v>
      </c>
      <c r="C1339" s="22">
        <v>5.3989582061767578</v>
      </c>
      <c r="D1339" s="23">
        <v>8.7660865783691406</v>
      </c>
      <c r="E1339" s="24">
        <v>178.39999389648438</v>
      </c>
      <c r="F1339" s="24">
        <v>50.161988153122365</v>
      </c>
      <c r="G1339" s="24">
        <v>-66.461120266467333</v>
      </c>
      <c r="H1339" s="24">
        <v>50.162034437870197</v>
      </c>
      <c r="I1339" s="24">
        <v>-66.461256403609227</v>
      </c>
      <c r="J1339" s="24">
        <v>5.0430402755737305</v>
      </c>
      <c r="K1339" s="24">
        <v>-10.35401439666748</v>
      </c>
      <c r="L1339" s="25">
        <v>0.40102684497833252</v>
      </c>
      <c r="M1339" s="21">
        <v>25569.01597320602</v>
      </c>
      <c r="N1339" s="23">
        <v>6.229339599609375</v>
      </c>
      <c r="O1339" s="26">
        <v>30869.330078125</v>
      </c>
      <c r="P1339" s="26">
        <v>48122.015625</v>
      </c>
      <c r="Q1339" s="27">
        <v>30.401054382324219</v>
      </c>
      <c r="R1339" s="28">
        <v>32.394611358642578</v>
      </c>
      <c r="S1339" s="29">
        <v>1.0238938331604004</v>
      </c>
      <c r="T1339" s="30">
        <v>31.27931022644043</v>
      </c>
      <c r="U1339" s="31">
        <v>8.2882080078125</v>
      </c>
      <c r="V1339" s="32">
        <v>-67.920684814453125</v>
      </c>
      <c r="W1339" s="32">
        <v>237.17359924316406</v>
      </c>
      <c r="X1339" s="33">
        <v>0.6490471363067627</v>
      </c>
      <c r="Y1339" s="34">
        <v>10.293638229370117</v>
      </c>
      <c r="Z1339" s="35">
        <v>101.68247985839844</v>
      </c>
      <c r="AA1339" s="36">
        <v>160.35054016113281</v>
      </c>
      <c r="AB1339" s="23">
        <v>6.229339599609375</v>
      </c>
      <c r="AC1339" s="37">
        <v>14.479999542236328</v>
      </c>
    </row>
    <row r="1340" spans="1:29" hidden="1" x14ac:dyDescent="0.2">
      <c r="A1340" s="21">
        <v>45937.830708067129</v>
      </c>
      <c r="B1340" s="22">
        <v>10.689999580383301</v>
      </c>
      <c r="C1340" s="22">
        <v>5.50677490234375</v>
      </c>
      <c r="D1340" s="23">
        <v>8.7660865783691406</v>
      </c>
      <c r="E1340" s="24">
        <v>175.60000610351563</v>
      </c>
      <c r="F1340" s="24">
        <v>50.161988153122365</v>
      </c>
      <c r="G1340" s="24">
        <v>-66.461120266467333</v>
      </c>
      <c r="H1340" s="24">
        <v>50.162034151600544</v>
      </c>
      <c r="I1340" s="24">
        <v>-66.461255442729225</v>
      </c>
      <c r="J1340" s="24">
        <v>5.0111980438232422</v>
      </c>
      <c r="K1340" s="24">
        <v>-10.285355567932129</v>
      </c>
      <c r="L1340" s="25">
        <v>0.40102684497833252</v>
      </c>
      <c r="M1340" s="21">
        <v>25569.01598491898</v>
      </c>
      <c r="N1340" s="23">
        <v>6.229339599609375</v>
      </c>
      <c r="O1340" s="26">
        <v>30869.330078125</v>
      </c>
      <c r="P1340" s="26">
        <v>48122.015625</v>
      </c>
      <c r="Q1340" s="27">
        <v>30.401054382324219</v>
      </c>
      <c r="R1340" s="28">
        <v>32.394611358642578</v>
      </c>
      <c r="S1340" s="29">
        <v>1.0238938331604004</v>
      </c>
      <c r="T1340" s="30">
        <v>31.27931022644043</v>
      </c>
      <c r="U1340" s="31">
        <v>8.2882080078125</v>
      </c>
      <c r="V1340" s="32">
        <v>-67.920684814453125</v>
      </c>
      <c r="W1340" s="32">
        <v>237.17359924316406</v>
      </c>
      <c r="X1340" s="33">
        <v>0.6490471363067627</v>
      </c>
      <c r="Y1340" s="34">
        <v>10.293638229370117</v>
      </c>
      <c r="Z1340" s="35">
        <v>101.68247985839844</v>
      </c>
      <c r="AA1340" s="36">
        <v>160.35054016113281</v>
      </c>
      <c r="AB1340" s="23">
        <v>6.229339599609375</v>
      </c>
      <c r="AC1340" s="37">
        <v>14.479999542236328</v>
      </c>
    </row>
    <row r="1341" spans="1:29" hidden="1" x14ac:dyDescent="0.2">
      <c r="A1341" s="21">
        <v>45937.830719722224</v>
      </c>
      <c r="B1341" s="22">
        <v>10.538999557495117</v>
      </c>
      <c r="C1341" s="22">
        <v>5.5974397659301758</v>
      </c>
      <c r="D1341" s="23">
        <v>8.7660865783691406</v>
      </c>
      <c r="E1341" s="24">
        <v>173.39999389648438</v>
      </c>
      <c r="F1341" s="24">
        <v>50.161988153122365</v>
      </c>
      <c r="G1341" s="24">
        <v>-66.461120266467333</v>
      </c>
      <c r="H1341" s="24">
        <v>50.162033945050055</v>
      </c>
      <c r="I1341" s="24">
        <v>-66.461254470116643</v>
      </c>
      <c r="J1341" s="24">
        <v>4.988222599029541</v>
      </c>
      <c r="K1341" s="24">
        <v>-10.215858459472656</v>
      </c>
      <c r="L1341" s="25">
        <v>0.40102684497833252</v>
      </c>
      <c r="M1341" s="21">
        <v>25569.015996562499</v>
      </c>
      <c r="N1341" s="23">
        <v>6.229339599609375</v>
      </c>
      <c r="O1341" s="26">
        <v>30869.330078125</v>
      </c>
      <c r="P1341" s="26">
        <v>48122.015625</v>
      </c>
      <c r="Q1341" s="27">
        <v>30.401054382324219</v>
      </c>
      <c r="R1341" s="28">
        <v>32.394611358642578</v>
      </c>
      <c r="S1341" s="29">
        <v>1.0238938331604004</v>
      </c>
      <c r="T1341" s="30">
        <v>31.27931022644043</v>
      </c>
      <c r="U1341" s="31">
        <v>8.2882080078125</v>
      </c>
      <c r="V1341" s="32">
        <v>-67.920684814453125</v>
      </c>
      <c r="W1341" s="32">
        <v>237.17359924316406</v>
      </c>
      <c r="X1341" s="33">
        <v>0.6490471363067627</v>
      </c>
      <c r="Y1341" s="34">
        <v>10.293638229370117</v>
      </c>
      <c r="Z1341" s="35">
        <v>101.68247985839844</v>
      </c>
      <c r="AA1341" s="36">
        <v>160.35054016113281</v>
      </c>
      <c r="AB1341" s="23">
        <v>6.229339599609375</v>
      </c>
      <c r="AC1341" s="37">
        <v>14.479999542236328</v>
      </c>
    </row>
    <row r="1342" spans="1:29" hidden="1" x14ac:dyDescent="0.2">
      <c r="A1342" s="21">
        <v>45937.830731365742</v>
      </c>
      <c r="B1342" s="22">
        <v>10.364999771118164</v>
      </c>
      <c r="C1342" s="22">
        <v>5.7566213607788086</v>
      </c>
      <c r="D1342" s="23">
        <v>8.7660865783691406</v>
      </c>
      <c r="E1342" s="24">
        <v>172.10000610351563</v>
      </c>
      <c r="F1342" s="24">
        <v>50.161988153122365</v>
      </c>
      <c r="G1342" s="24">
        <v>-66.461120266467333</v>
      </c>
      <c r="H1342" s="24">
        <v>50.162033858387524</v>
      </c>
      <c r="I1342" s="24">
        <v>-66.461253421555185</v>
      </c>
      <c r="J1342" s="24">
        <v>4.9785828590393066</v>
      </c>
      <c r="K1342" s="24">
        <v>-10.140933990478516</v>
      </c>
      <c r="L1342" s="25">
        <v>0.40102684497833252</v>
      </c>
      <c r="M1342" s="21">
        <v>25569.016008206017</v>
      </c>
      <c r="N1342" s="23">
        <v>6.229339599609375</v>
      </c>
      <c r="O1342" s="26">
        <v>30869.330078125</v>
      </c>
      <c r="P1342" s="26">
        <v>48122.015625</v>
      </c>
      <c r="Q1342" s="27">
        <v>30.401054382324219</v>
      </c>
      <c r="R1342" s="28">
        <v>32.394611358642578</v>
      </c>
      <c r="S1342" s="29">
        <v>1.0238938331604004</v>
      </c>
      <c r="T1342" s="30">
        <v>31.27931022644043</v>
      </c>
      <c r="U1342" s="31">
        <v>8.2882080078125</v>
      </c>
      <c r="V1342" s="32">
        <v>-67.920684814453125</v>
      </c>
      <c r="W1342" s="32">
        <v>237.17359924316406</v>
      </c>
      <c r="X1342" s="33">
        <v>0.6490471363067627</v>
      </c>
      <c r="Y1342" s="34">
        <v>10.293638229370117</v>
      </c>
      <c r="Z1342" s="35">
        <v>101.68247985839844</v>
      </c>
      <c r="AA1342" s="36">
        <v>160.35054016113281</v>
      </c>
      <c r="AB1342" s="23">
        <v>6.229339599609375</v>
      </c>
      <c r="AC1342" s="37">
        <v>14.479999542236328</v>
      </c>
    </row>
    <row r="1343" spans="1:29" hidden="1" x14ac:dyDescent="0.2">
      <c r="A1343" s="21">
        <v>45937.830742986109</v>
      </c>
      <c r="B1343" s="22">
        <v>10.171999931335449</v>
      </c>
      <c r="C1343" s="22">
        <v>5.9641718864440918</v>
      </c>
      <c r="D1343" s="23">
        <v>8.7659492492675781</v>
      </c>
      <c r="E1343" s="24">
        <v>171.5</v>
      </c>
      <c r="F1343" s="24">
        <v>50.161988153122365</v>
      </c>
      <c r="G1343" s="24">
        <v>-66.461120266467333</v>
      </c>
      <c r="H1343" s="24">
        <v>50.1620338237787</v>
      </c>
      <c r="I1343" s="24">
        <v>-66.461252453402125</v>
      </c>
      <c r="J1343" s="24">
        <v>4.9747333526611328</v>
      </c>
      <c r="K1343" s="24">
        <v>-10.071754455566406</v>
      </c>
      <c r="L1343" s="25">
        <v>0.40033584833145142</v>
      </c>
      <c r="M1343" s="21">
        <v>25569.016019826387</v>
      </c>
      <c r="N1343" s="23">
        <v>6.229339599609375</v>
      </c>
      <c r="O1343" s="26">
        <v>30869.330078125</v>
      </c>
      <c r="P1343" s="26">
        <v>48122.015625</v>
      </c>
      <c r="Q1343" s="27">
        <v>30.401054382324219</v>
      </c>
      <c r="R1343" s="28">
        <v>32.394611358642578</v>
      </c>
      <c r="S1343" s="29">
        <v>1.0238938331604004</v>
      </c>
      <c r="T1343" s="30">
        <v>31.27931022644043</v>
      </c>
      <c r="U1343" s="31">
        <v>8.2882080078125</v>
      </c>
      <c r="V1343" s="32">
        <v>-67.920684814453125</v>
      </c>
      <c r="W1343" s="32">
        <v>237.17359924316406</v>
      </c>
      <c r="X1343" s="33">
        <v>0.6490471363067627</v>
      </c>
      <c r="Y1343" s="34">
        <v>10.293638229370117</v>
      </c>
      <c r="Z1343" s="35">
        <v>101.68247985839844</v>
      </c>
      <c r="AA1343" s="36">
        <v>160.35054016113281</v>
      </c>
      <c r="AB1343" s="23">
        <v>6.229339599609375</v>
      </c>
      <c r="AC1343" s="37">
        <v>14.479999542236328</v>
      </c>
    </row>
    <row r="1344" spans="1:29" hidden="1" x14ac:dyDescent="0.2">
      <c r="A1344" s="21">
        <v>45937.830754629627</v>
      </c>
      <c r="B1344" s="22">
        <v>9.9639997482299805</v>
      </c>
      <c r="C1344" s="22">
        <v>6.122039794921875</v>
      </c>
      <c r="D1344" s="23">
        <v>8.7659492492675781</v>
      </c>
      <c r="E1344" s="24">
        <v>171.89999389648438</v>
      </c>
      <c r="F1344" s="24">
        <v>50.161988153122365</v>
      </c>
      <c r="G1344" s="24">
        <v>-66.461120266467333</v>
      </c>
      <c r="H1344" s="24">
        <v>50.162033882195217</v>
      </c>
      <c r="I1344" s="24">
        <v>-66.461251625937777</v>
      </c>
      <c r="J1344" s="24">
        <v>4.9812307357788086</v>
      </c>
      <c r="K1344" s="24">
        <v>-10.012628555297852</v>
      </c>
      <c r="L1344" s="25">
        <v>0.40033584833145142</v>
      </c>
      <c r="M1344" s="21">
        <v>25569.016031469906</v>
      </c>
      <c r="N1344" s="23">
        <v>6.2335691452026367</v>
      </c>
      <c r="O1344" s="26">
        <v>30863.25</v>
      </c>
      <c r="P1344" s="26">
        <v>48106.4765625</v>
      </c>
      <c r="Q1344" s="27">
        <v>30.390890121459961</v>
      </c>
      <c r="R1344" s="28">
        <v>32.400993347167969</v>
      </c>
      <c r="S1344" s="29">
        <v>1.0238854885101318</v>
      </c>
      <c r="T1344" s="30">
        <v>31.269210815429688</v>
      </c>
      <c r="U1344" s="31">
        <v>8.2894783020019531</v>
      </c>
      <c r="V1344" s="32">
        <v>-67.992210388183594</v>
      </c>
      <c r="W1344" s="32">
        <v>237.23081970214844</v>
      </c>
      <c r="X1344" s="33">
        <v>0.16184704005718231</v>
      </c>
      <c r="Y1344" s="34">
        <v>10.322096824645996</v>
      </c>
      <c r="Z1344" s="35">
        <v>101.96694946289063</v>
      </c>
      <c r="AA1344" s="36">
        <v>160.79869079589844</v>
      </c>
      <c r="AB1344" s="23">
        <v>6.2335691452026367</v>
      </c>
      <c r="AC1344" s="37">
        <v>14.444000244140625</v>
      </c>
    </row>
    <row r="1345" spans="1:29" hidden="1" x14ac:dyDescent="0.2">
      <c r="A1345" s="21">
        <v>45937.830766238425</v>
      </c>
      <c r="B1345" s="22">
        <v>9.7279996871948242</v>
      </c>
      <c r="C1345" s="22">
        <v>6.3822317123413086</v>
      </c>
      <c r="D1345" s="23">
        <v>8.7659492492675781</v>
      </c>
      <c r="E1345" s="24">
        <v>171.69999694824219</v>
      </c>
      <c r="F1345" s="24">
        <v>50.161988153122365</v>
      </c>
      <c r="G1345" s="24">
        <v>-66.461120266467333</v>
      </c>
      <c r="H1345" s="24">
        <v>50.16203406017511</v>
      </c>
      <c r="I1345" s="24">
        <v>-66.461250956462891</v>
      </c>
      <c r="J1345" s="24">
        <v>5.0010280609130859</v>
      </c>
      <c r="K1345" s="24">
        <v>-9.9647912979125977</v>
      </c>
      <c r="L1345" s="25">
        <v>0.40033584833145142</v>
      </c>
      <c r="M1345" s="21">
        <v>25569.016043078704</v>
      </c>
      <c r="N1345" s="23">
        <v>6.2335691452026367</v>
      </c>
      <c r="O1345" s="26">
        <v>30863.25</v>
      </c>
      <c r="P1345" s="26">
        <v>48106.4765625</v>
      </c>
      <c r="Q1345" s="27">
        <v>30.390890121459961</v>
      </c>
      <c r="R1345" s="28">
        <v>32.400993347167969</v>
      </c>
      <c r="S1345" s="29">
        <v>1.0238854885101318</v>
      </c>
      <c r="T1345" s="30">
        <v>31.269210815429688</v>
      </c>
      <c r="U1345" s="31">
        <v>8.2894783020019531</v>
      </c>
      <c r="V1345" s="32">
        <v>-67.992210388183594</v>
      </c>
      <c r="W1345" s="32">
        <v>237.23081970214844</v>
      </c>
      <c r="X1345" s="33">
        <v>0.16184704005718231</v>
      </c>
      <c r="Y1345" s="34">
        <v>10.322096824645996</v>
      </c>
      <c r="Z1345" s="35">
        <v>101.96694946289063</v>
      </c>
      <c r="AA1345" s="36">
        <v>160.79869079589844</v>
      </c>
      <c r="AB1345" s="23">
        <v>6.2335691452026367</v>
      </c>
      <c r="AC1345" s="37">
        <v>14.444000244140625</v>
      </c>
    </row>
    <row r="1346" spans="1:29" hidden="1" x14ac:dyDescent="0.2">
      <c r="A1346" s="21">
        <v>45937.83077789352</v>
      </c>
      <c r="B1346" s="22">
        <v>9.4600000381469727</v>
      </c>
      <c r="C1346" s="22">
        <v>6.6809868812561035</v>
      </c>
      <c r="D1346" s="23">
        <v>8.7659492492675781</v>
      </c>
      <c r="E1346" s="24">
        <v>171.39999389648438</v>
      </c>
      <c r="F1346" s="24">
        <v>50.161988153122365</v>
      </c>
      <c r="G1346" s="24">
        <v>-66.461120266467333</v>
      </c>
      <c r="H1346" s="24">
        <v>50.162034285055107</v>
      </c>
      <c r="I1346" s="24">
        <v>-66.461250136308735</v>
      </c>
      <c r="J1346" s="24">
        <v>5.0260415077209473</v>
      </c>
      <c r="K1346" s="24">
        <v>-9.9061880111694336</v>
      </c>
      <c r="L1346" s="25">
        <v>0.40033584833145142</v>
      </c>
      <c r="M1346" s="21">
        <v>25569.016054733795</v>
      </c>
      <c r="N1346" s="23">
        <v>6.2335691452026367</v>
      </c>
      <c r="O1346" s="26">
        <v>30863.25</v>
      </c>
      <c r="P1346" s="26">
        <v>48106.4765625</v>
      </c>
      <c r="Q1346" s="27">
        <v>30.390890121459961</v>
      </c>
      <c r="R1346" s="28">
        <v>32.400993347167969</v>
      </c>
      <c r="S1346" s="29">
        <v>1.0238854885101318</v>
      </c>
      <c r="T1346" s="30">
        <v>31.269210815429688</v>
      </c>
      <c r="U1346" s="31">
        <v>8.2894783020019531</v>
      </c>
      <c r="V1346" s="32">
        <v>-67.992210388183594</v>
      </c>
      <c r="W1346" s="32">
        <v>237.23081970214844</v>
      </c>
      <c r="X1346" s="33">
        <v>0.16184704005718231</v>
      </c>
      <c r="Y1346" s="34">
        <v>10.322096824645996</v>
      </c>
      <c r="Z1346" s="35">
        <v>101.96694946289063</v>
      </c>
      <c r="AA1346" s="36">
        <v>160.79869079589844</v>
      </c>
      <c r="AB1346" s="23">
        <v>6.2335691452026367</v>
      </c>
      <c r="AC1346" s="37">
        <v>14.444000244140625</v>
      </c>
    </row>
    <row r="1347" spans="1:29" hidden="1" x14ac:dyDescent="0.2">
      <c r="A1347" s="21">
        <v>45937.830789560183</v>
      </c>
      <c r="B1347" s="22">
        <v>9.1780004501342773</v>
      </c>
      <c r="C1347" s="22">
        <v>6.9751019477844238</v>
      </c>
      <c r="D1347" s="23">
        <v>8.7659492492675781</v>
      </c>
      <c r="E1347" s="24">
        <v>171.5</v>
      </c>
      <c r="F1347" s="24">
        <v>50.161988153122365</v>
      </c>
      <c r="G1347" s="24">
        <v>-66.461120266467333</v>
      </c>
      <c r="H1347" s="24">
        <v>50.16203444530769</v>
      </c>
      <c r="I1347" s="24">
        <v>-66.46124920014924</v>
      </c>
      <c r="J1347" s="24">
        <v>5.0438666343688965</v>
      </c>
      <c r="K1347" s="24">
        <v>-9.8392953872680664</v>
      </c>
      <c r="L1347" s="25">
        <v>0.40033584833145142</v>
      </c>
      <c r="M1347" s="21">
        <v>25569.016066400462</v>
      </c>
      <c r="N1347" s="23">
        <v>6.2335691452026367</v>
      </c>
      <c r="O1347" s="26">
        <v>30863.25</v>
      </c>
      <c r="P1347" s="26">
        <v>48106.4765625</v>
      </c>
      <c r="Q1347" s="27">
        <v>30.390890121459961</v>
      </c>
      <c r="R1347" s="28">
        <v>32.400993347167969</v>
      </c>
      <c r="S1347" s="29">
        <v>1.0238854885101318</v>
      </c>
      <c r="T1347" s="30">
        <v>31.269210815429688</v>
      </c>
      <c r="U1347" s="31">
        <v>8.2894783020019531</v>
      </c>
      <c r="V1347" s="32">
        <v>-67.992210388183594</v>
      </c>
      <c r="W1347" s="32">
        <v>237.23081970214844</v>
      </c>
      <c r="X1347" s="33">
        <v>0.16184704005718231</v>
      </c>
      <c r="Y1347" s="34">
        <v>10.322096824645996</v>
      </c>
      <c r="Z1347" s="35">
        <v>101.96694946289063</v>
      </c>
      <c r="AA1347" s="36">
        <v>160.79869079589844</v>
      </c>
      <c r="AB1347" s="23">
        <v>6.2335691452026367</v>
      </c>
      <c r="AC1347" s="37">
        <v>14.444000244140625</v>
      </c>
    </row>
    <row r="1348" spans="1:29" hidden="1" x14ac:dyDescent="0.2">
      <c r="A1348" s="21">
        <v>45937.830801226854</v>
      </c>
      <c r="B1348" s="22">
        <v>8.8940000534057617</v>
      </c>
      <c r="C1348" s="22">
        <v>7.2006998062133789</v>
      </c>
      <c r="D1348" s="23">
        <v>8.7358560562133789</v>
      </c>
      <c r="E1348" s="24">
        <v>170.30000305175781</v>
      </c>
      <c r="F1348" s="24">
        <v>50.161988153122365</v>
      </c>
      <c r="G1348" s="24">
        <v>-66.461120266467333</v>
      </c>
      <c r="H1348" s="24">
        <v>50.162034498644353</v>
      </c>
      <c r="I1348" s="24">
        <v>-66.461248291736311</v>
      </c>
      <c r="J1348" s="24">
        <v>5.0497994422912598</v>
      </c>
      <c r="K1348" s="24">
        <v>-9.7743844985961914</v>
      </c>
      <c r="L1348" s="25">
        <v>0.40033584833145142</v>
      </c>
      <c r="M1348" s="21">
        <v>25569.016078078705</v>
      </c>
      <c r="N1348" s="23">
        <v>6.2335691452026367</v>
      </c>
      <c r="O1348" s="26">
        <v>30863.25</v>
      </c>
      <c r="P1348" s="26">
        <v>48106.4765625</v>
      </c>
      <c r="Q1348" s="27">
        <v>30.390890121459961</v>
      </c>
      <c r="R1348" s="28">
        <v>32.400993347167969</v>
      </c>
      <c r="S1348" s="29">
        <v>1.0238854885101318</v>
      </c>
      <c r="T1348" s="30">
        <v>31.269210815429688</v>
      </c>
      <c r="U1348" s="31">
        <v>8.2894783020019531</v>
      </c>
      <c r="V1348" s="32">
        <v>-67.992210388183594</v>
      </c>
      <c r="W1348" s="32">
        <v>237.23081970214844</v>
      </c>
      <c r="X1348" s="33">
        <v>0.16184704005718231</v>
      </c>
      <c r="Y1348" s="34">
        <v>10.322096824645996</v>
      </c>
      <c r="Z1348" s="35">
        <v>101.96694946289063</v>
      </c>
      <c r="AA1348" s="36">
        <v>160.79869079589844</v>
      </c>
      <c r="AB1348" s="23">
        <v>6.2335691452026367</v>
      </c>
      <c r="AC1348" s="37">
        <v>14.444000244140625</v>
      </c>
    </row>
    <row r="1349" spans="1:29" hidden="1" x14ac:dyDescent="0.2">
      <c r="A1349" s="21">
        <v>45937.830812905093</v>
      </c>
      <c r="B1349" s="22">
        <v>8.6090002059936523</v>
      </c>
      <c r="C1349" s="22">
        <v>7.3673033714294434</v>
      </c>
      <c r="D1349" s="23">
        <v>8.7358560562133789</v>
      </c>
      <c r="E1349" s="24">
        <v>170.69999694824219</v>
      </c>
      <c r="F1349" s="24">
        <v>50.161988153122365</v>
      </c>
      <c r="G1349" s="24">
        <v>-66.461120266467333</v>
      </c>
      <c r="H1349" s="24">
        <v>50.162034518619613</v>
      </c>
      <c r="I1349" s="24">
        <v>-66.461247424460836</v>
      </c>
      <c r="J1349" s="24">
        <v>5.0520210266113281</v>
      </c>
      <c r="K1349" s="24">
        <v>-9.7124137878417969</v>
      </c>
      <c r="L1349" s="25">
        <v>0.40033584833145142</v>
      </c>
      <c r="M1349" s="21">
        <v>25569.016089745372</v>
      </c>
      <c r="N1349" s="23">
        <v>6.2335691452026367</v>
      </c>
      <c r="O1349" s="26">
        <v>30863.25</v>
      </c>
      <c r="P1349" s="26">
        <v>48106.4765625</v>
      </c>
      <c r="Q1349" s="27">
        <v>30.390890121459961</v>
      </c>
      <c r="R1349" s="28">
        <v>32.400993347167969</v>
      </c>
      <c r="S1349" s="29">
        <v>1.0238854885101318</v>
      </c>
      <c r="T1349" s="30">
        <v>31.269210815429688</v>
      </c>
      <c r="U1349" s="31">
        <v>8.2894783020019531</v>
      </c>
      <c r="V1349" s="32">
        <v>-67.992210388183594</v>
      </c>
      <c r="W1349" s="32">
        <v>237.23081970214844</v>
      </c>
      <c r="X1349" s="33">
        <v>0.16184704005718231</v>
      </c>
      <c r="Y1349" s="34">
        <v>10.322096824645996</v>
      </c>
      <c r="Z1349" s="35">
        <v>101.96694946289063</v>
      </c>
      <c r="AA1349" s="36">
        <v>160.79869079589844</v>
      </c>
      <c r="AB1349" s="23">
        <v>6.2335691452026367</v>
      </c>
      <c r="AC1349" s="37">
        <v>14.444000244140625</v>
      </c>
    </row>
    <row r="1350" spans="1:29" hidden="1" x14ac:dyDescent="0.2">
      <c r="A1350" s="21">
        <v>45937.830824548611</v>
      </c>
      <c r="B1350" s="22">
        <v>8.3120002746582031</v>
      </c>
      <c r="C1350" s="22">
        <v>7.7289142608642578</v>
      </c>
      <c r="D1350" s="23">
        <v>8.7358560562133789</v>
      </c>
      <c r="E1350" s="24">
        <v>170.69999694824219</v>
      </c>
      <c r="F1350" s="24">
        <v>50.161988153122365</v>
      </c>
      <c r="G1350" s="24">
        <v>-66.461120266467333</v>
      </c>
      <c r="H1350" s="24">
        <v>50.162034799343772</v>
      </c>
      <c r="I1350" s="24">
        <v>-66.461246750431584</v>
      </c>
      <c r="J1350" s="24">
        <v>5.0832467079162598</v>
      </c>
      <c r="K1350" s="24">
        <v>-9.6642513275146484</v>
      </c>
      <c r="L1350" s="25">
        <v>0.40033584833145142</v>
      </c>
      <c r="M1350" s="21">
        <v>25569.01610138889</v>
      </c>
      <c r="N1350" s="23">
        <v>6.2885499000549316</v>
      </c>
      <c r="O1350" s="26">
        <v>30807.994140625</v>
      </c>
      <c r="P1350" s="26">
        <v>47941.8828125</v>
      </c>
      <c r="Q1350" s="27">
        <v>30.28485107421875</v>
      </c>
      <c r="R1350" s="28">
        <v>32.4591064453125</v>
      </c>
      <c r="S1350" s="29">
        <v>1.0237951278686523</v>
      </c>
      <c r="T1350" s="30">
        <v>31.162223815917969</v>
      </c>
      <c r="U1350" s="31">
        <v>8.2870883941650391</v>
      </c>
      <c r="V1350" s="32">
        <v>-67.873001098632813</v>
      </c>
      <c r="W1350" s="32">
        <v>237.21652221679688</v>
      </c>
      <c r="X1350" s="33">
        <v>0.73079735040664673</v>
      </c>
      <c r="Y1350" s="34">
        <v>10.334959030151367</v>
      </c>
      <c r="Z1350" s="35">
        <v>102.15390777587891</v>
      </c>
      <c r="AA1350" s="36">
        <v>161.08772277832031</v>
      </c>
      <c r="AB1350" s="23">
        <v>6.2885499000549316</v>
      </c>
      <c r="AC1350" s="37">
        <v>14.390000343322754</v>
      </c>
    </row>
    <row r="1351" spans="1:29" hidden="1" x14ac:dyDescent="0.2">
      <c r="A1351" s="21">
        <v>45937.830836180554</v>
      </c>
      <c r="B1351" s="22">
        <v>7.999000072479248</v>
      </c>
      <c r="C1351" s="22">
        <v>8.1292829513549805</v>
      </c>
      <c r="D1351" s="23">
        <v>8.7358560562133789</v>
      </c>
      <c r="E1351" s="24">
        <v>169.89999389648438</v>
      </c>
      <c r="F1351" s="24">
        <v>50.161988153122365</v>
      </c>
      <c r="G1351" s="24">
        <v>-66.461120266467333</v>
      </c>
      <c r="H1351" s="24">
        <v>50.162034991219421</v>
      </c>
      <c r="I1351" s="24">
        <v>-66.461246047721303</v>
      </c>
      <c r="J1351" s="24">
        <v>5.1045894622802734</v>
      </c>
      <c r="K1351" s="24">
        <v>-9.614039421081543</v>
      </c>
      <c r="L1351" s="25">
        <v>0.40033584833145142</v>
      </c>
      <c r="M1351" s="21">
        <v>25569.016113020833</v>
      </c>
      <c r="N1351" s="23">
        <v>6.2885499000549316</v>
      </c>
      <c r="O1351" s="26">
        <v>30807.994140625</v>
      </c>
      <c r="P1351" s="26">
        <v>47941.8828125</v>
      </c>
      <c r="Q1351" s="27">
        <v>30.28485107421875</v>
      </c>
      <c r="R1351" s="28">
        <v>32.4591064453125</v>
      </c>
      <c r="S1351" s="29">
        <v>1.0237951278686523</v>
      </c>
      <c r="T1351" s="30">
        <v>31.162223815917969</v>
      </c>
      <c r="U1351" s="31">
        <v>8.2870883941650391</v>
      </c>
      <c r="V1351" s="32">
        <v>-67.873001098632813</v>
      </c>
      <c r="W1351" s="32">
        <v>237.21652221679688</v>
      </c>
      <c r="X1351" s="33">
        <v>0.73079735040664673</v>
      </c>
      <c r="Y1351" s="34">
        <v>10.334959030151367</v>
      </c>
      <c r="Z1351" s="35">
        <v>102.15390777587891</v>
      </c>
      <c r="AA1351" s="36">
        <v>161.08772277832031</v>
      </c>
      <c r="AB1351" s="23">
        <v>6.2885499000549316</v>
      </c>
      <c r="AC1351" s="37">
        <v>14.390000343322754</v>
      </c>
    </row>
    <row r="1352" spans="1:29" hidden="1" x14ac:dyDescent="0.2">
      <c r="A1352" s="21">
        <v>45937.830847824072</v>
      </c>
      <c r="B1352" s="22">
        <v>7.695000171661377</v>
      </c>
      <c r="C1352" s="22">
        <v>8.3984041213989258</v>
      </c>
      <c r="D1352" s="23">
        <v>8.7358560562133789</v>
      </c>
      <c r="E1352" s="24">
        <v>172.39999389648438</v>
      </c>
      <c r="F1352" s="24">
        <v>50.161988153122365</v>
      </c>
      <c r="G1352" s="24">
        <v>-66.461120266467333</v>
      </c>
      <c r="H1352" s="24">
        <v>50.162035118260562</v>
      </c>
      <c r="I1352" s="24">
        <v>-66.461245660873942</v>
      </c>
      <c r="J1352" s="24">
        <v>5.1187200546264648</v>
      </c>
      <c r="K1352" s="24">
        <v>-9.5863981246948242</v>
      </c>
      <c r="L1352" s="25">
        <v>0.40033584833145142</v>
      </c>
      <c r="M1352" s="21">
        <v>25569.016124664351</v>
      </c>
      <c r="N1352" s="23">
        <v>6.2885499000549316</v>
      </c>
      <c r="O1352" s="26">
        <v>30807.994140625</v>
      </c>
      <c r="P1352" s="26">
        <v>47941.8828125</v>
      </c>
      <c r="Q1352" s="27">
        <v>30.28485107421875</v>
      </c>
      <c r="R1352" s="28">
        <v>32.4591064453125</v>
      </c>
      <c r="S1352" s="29">
        <v>1.0237951278686523</v>
      </c>
      <c r="T1352" s="30">
        <v>31.162223815917969</v>
      </c>
      <c r="U1352" s="31">
        <v>8.2870883941650391</v>
      </c>
      <c r="V1352" s="32">
        <v>-67.873001098632813</v>
      </c>
      <c r="W1352" s="32">
        <v>237.21652221679688</v>
      </c>
      <c r="X1352" s="33">
        <v>0.73079735040664673</v>
      </c>
      <c r="Y1352" s="34">
        <v>10.334959030151367</v>
      </c>
      <c r="Z1352" s="35">
        <v>102.15390777587891</v>
      </c>
      <c r="AA1352" s="36">
        <v>161.08772277832031</v>
      </c>
      <c r="AB1352" s="23">
        <v>6.2885499000549316</v>
      </c>
      <c r="AC1352" s="37">
        <v>14.390000343322754</v>
      </c>
    </row>
    <row r="1353" spans="1:29" hidden="1" x14ac:dyDescent="0.2">
      <c r="A1353" s="21">
        <v>45937.830859490743</v>
      </c>
      <c r="B1353" s="22">
        <v>7.3969998359680176</v>
      </c>
      <c r="C1353" s="22">
        <v>8.6868152618408203</v>
      </c>
      <c r="D1353" s="23">
        <v>8.7670764923095703</v>
      </c>
      <c r="E1353" s="24">
        <v>170.39999389648438</v>
      </c>
      <c r="F1353" s="24">
        <v>50.161988153122365</v>
      </c>
      <c r="G1353" s="24">
        <v>-66.461120266467333</v>
      </c>
      <c r="H1353" s="24">
        <v>50.162035290178487</v>
      </c>
      <c r="I1353" s="24">
        <v>-66.461245414768001</v>
      </c>
      <c r="J1353" s="24">
        <v>5.137843132019043</v>
      </c>
      <c r="K1353" s="24">
        <v>-9.568812370300293</v>
      </c>
      <c r="L1353" s="25">
        <v>0.39895382523536682</v>
      </c>
      <c r="M1353" s="21">
        <v>25569.016136342594</v>
      </c>
      <c r="N1353" s="23">
        <v>6.2885499000549316</v>
      </c>
      <c r="O1353" s="26">
        <v>30807.994140625</v>
      </c>
      <c r="P1353" s="26">
        <v>47941.8828125</v>
      </c>
      <c r="Q1353" s="27">
        <v>30.28485107421875</v>
      </c>
      <c r="R1353" s="28">
        <v>32.4591064453125</v>
      </c>
      <c r="S1353" s="29">
        <v>1.0237951278686523</v>
      </c>
      <c r="T1353" s="30">
        <v>31.162223815917969</v>
      </c>
      <c r="U1353" s="31">
        <v>8.2870883941650391</v>
      </c>
      <c r="V1353" s="32">
        <v>-67.873001098632813</v>
      </c>
      <c r="W1353" s="32">
        <v>237.21652221679688</v>
      </c>
      <c r="X1353" s="33">
        <v>0.73079735040664673</v>
      </c>
      <c r="Y1353" s="34">
        <v>10.334959030151367</v>
      </c>
      <c r="Z1353" s="35">
        <v>102.15390777587891</v>
      </c>
      <c r="AA1353" s="36">
        <v>161.08772277832031</v>
      </c>
      <c r="AB1353" s="23">
        <v>6.2885499000549316</v>
      </c>
      <c r="AC1353" s="37">
        <v>14.390000343322754</v>
      </c>
    </row>
    <row r="1354" spans="1:29" hidden="1" x14ac:dyDescent="0.2">
      <c r="A1354" s="21">
        <v>45937.830871180558</v>
      </c>
      <c r="B1354" s="22">
        <v>7.0900001525878906</v>
      </c>
      <c r="C1354" s="22">
        <v>9.0252761840820313</v>
      </c>
      <c r="D1354" s="23">
        <v>8.7670764923095703</v>
      </c>
      <c r="E1354" s="24">
        <v>169.89999389648438</v>
      </c>
      <c r="F1354" s="24">
        <v>50.161988153122365</v>
      </c>
      <c r="G1354" s="24">
        <v>-66.461120266467333</v>
      </c>
      <c r="H1354" s="24">
        <v>50.162035411354232</v>
      </c>
      <c r="I1354" s="24">
        <v>-66.461245148742321</v>
      </c>
      <c r="J1354" s="24">
        <v>5.1513218879699707</v>
      </c>
      <c r="K1354" s="24">
        <v>-9.5498037338256836</v>
      </c>
      <c r="L1354" s="25">
        <v>0.39895382523536682</v>
      </c>
      <c r="M1354" s="21">
        <v>25569.016148020833</v>
      </c>
      <c r="N1354" s="23">
        <v>6.2885499000549316</v>
      </c>
      <c r="O1354" s="26">
        <v>30807.994140625</v>
      </c>
      <c r="P1354" s="26">
        <v>47941.8828125</v>
      </c>
      <c r="Q1354" s="27">
        <v>30.28485107421875</v>
      </c>
      <c r="R1354" s="28">
        <v>32.4591064453125</v>
      </c>
      <c r="S1354" s="29">
        <v>1.0237951278686523</v>
      </c>
      <c r="T1354" s="30">
        <v>31.162223815917969</v>
      </c>
      <c r="U1354" s="31">
        <v>8.2870883941650391</v>
      </c>
      <c r="V1354" s="32">
        <v>-67.873001098632813</v>
      </c>
      <c r="W1354" s="32">
        <v>237.21652221679688</v>
      </c>
      <c r="X1354" s="33">
        <v>0.73079735040664673</v>
      </c>
      <c r="Y1354" s="34">
        <v>10.334959030151367</v>
      </c>
      <c r="Z1354" s="35">
        <v>102.15390777587891</v>
      </c>
      <c r="AA1354" s="36">
        <v>161.08772277832031</v>
      </c>
      <c r="AB1354" s="23">
        <v>6.2885499000549316</v>
      </c>
      <c r="AC1354" s="37">
        <v>14.390000343322754</v>
      </c>
    </row>
    <row r="1355" spans="1:29" hidden="1" x14ac:dyDescent="0.2">
      <c r="A1355" s="21">
        <v>45937.83088277778</v>
      </c>
      <c r="B1355" s="22">
        <v>6.7880001068115234</v>
      </c>
      <c r="C1355" s="22">
        <v>9.3260221481323242</v>
      </c>
      <c r="D1355" s="23">
        <v>8.7670764923095703</v>
      </c>
      <c r="E1355" s="24">
        <v>169.69999694824219</v>
      </c>
      <c r="F1355" s="24">
        <v>50.161988153122365</v>
      </c>
      <c r="G1355" s="24">
        <v>-66.461120266467333</v>
      </c>
      <c r="H1355" s="24">
        <v>50.162035489060344</v>
      </c>
      <c r="I1355" s="24">
        <v>-66.46124497475914</v>
      </c>
      <c r="J1355" s="24">
        <v>5.1599650382995605</v>
      </c>
      <c r="K1355" s="24">
        <v>-9.5373716354370117</v>
      </c>
      <c r="L1355" s="25">
        <v>0.39895382523536682</v>
      </c>
      <c r="M1355" s="21">
        <v>25569.016159629631</v>
      </c>
      <c r="N1355" s="23">
        <v>6.2885499000549316</v>
      </c>
      <c r="O1355" s="26">
        <v>30807.994140625</v>
      </c>
      <c r="P1355" s="26">
        <v>47941.8828125</v>
      </c>
      <c r="Q1355" s="27">
        <v>30.28485107421875</v>
      </c>
      <c r="R1355" s="28">
        <v>32.4591064453125</v>
      </c>
      <c r="S1355" s="29">
        <v>1.0237951278686523</v>
      </c>
      <c r="T1355" s="30">
        <v>31.162223815917969</v>
      </c>
      <c r="U1355" s="31">
        <v>8.2870883941650391</v>
      </c>
      <c r="V1355" s="32">
        <v>-67.873001098632813</v>
      </c>
      <c r="W1355" s="32">
        <v>237.21652221679688</v>
      </c>
      <c r="X1355" s="33">
        <v>0.73079735040664673</v>
      </c>
      <c r="Y1355" s="34">
        <v>10.334959030151367</v>
      </c>
      <c r="Z1355" s="35">
        <v>102.15390777587891</v>
      </c>
      <c r="AA1355" s="36">
        <v>161.08772277832031</v>
      </c>
      <c r="AB1355" s="23">
        <v>6.2885499000549316</v>
      </c>
      <c r="AC1355" s="37">
        <v>14.390000343322754</v>
      </c>
    </row>
    <row r="1356" spans="1:29" hidden="1" x14ac:dyDescent="0.2">
      <c r="A1356" s="21">
        <v>45937.830894456019</v>
      </c>
      <c r="B1356" s="22">
        <v>6.4850001335144043</v>
      </c>
      <c r="C1356" s="22">
        <v>9.6461582183837891</v>
      </c>
      <c r="D1356" s="23">
        <v>8.7670764923095703</v>
      </c>
      <c r="E1356" s="24">
        <v>169.60000610351563</v>
      </c>
      <c r="F1356" s="24">
        <v>50.161988153122365</v>
      </c>
      <c r="G1356" s="24">
        <v>-66.461120266467333</v>
      </c>
      <c r="H1356" s="24">
        <v>50.162035617642154</v>
      </c>
      <c r="I1356" s="24">
        <v>-66.461244904972489</v>
      </c>
      <c r="J1356" s="24">
        <v>5.1742672920227051</v>
      </c>
      <c r="K1356" s="24">
        <v>-9.5323848724365234</v>
      </c>
      <c r="L1356" s="25">
        <v>0.39895382523536682</v>
      </c>
      <c r="M1356" s="21">
        <v>25569.016171296294</v>
      </c>
      <c r="N1356" s="23">
        <v>6.309227466583252</v>
      </c>
      <c r="O1356" s="26">
        <v>30860.427734375</v>
      </c>
      <c r="P1356" s="26">
        <v>47993.98046875</v>
      </c>
      <c r="Q1356" s="27">
        <v>30.324548721313477</v>
      </c>
      <c r="R1356" s="28">
        <v>32.403957366943359</v>
      </c>
      <c r="S1356" s="29">
        <v>1.0238239765167236</v>
      </c>
      <c r="T1356" s="30">
        <v>31.196086883544922</v>
      </c>
      <c r="U1356" s="31">
        <v>8.2907791137695313</v>
      </c>
      <c r="V1356" s="32">
        <v>-68.082809448242188</v>
      </c>
      <c r="W1356" s="32">
        <v>237.36911010742188</v>
      </c>
      <c r="X1356" s="33">
        <v>0.19625616073608398</v>
      </c>
      <c r="Y1356" s="34">
        <v>10.348610877990723</v>
      </c>
      <c r="Z1356" s="35">
        <v>102.36543273925781</v>
      </c>
      <c r="AA1356" s="36">
        <v>161.4190673828125</v>
      </c>
      <c r="AB1356" s="23">
        <v>6.309227466583252</v>
      </c>
      <c r="AC1356" s="37">
        <v>14.407999992370605</v>
      </c>
    </row>
    <row r="1357" spans="1:29" hidden="1" x14ac:dyDescent="0.2">
      <c r="A1357" s="21">
        <v>45937.830906064817</v>
      </c>
      <c r="B1357" s="22">
        <v>6.1760001182556152</v>
      </c>
      <c r="C1357" s="22">
        <v>9.9557085037231445</v>
      </c>
      <c r="D1357" s="23">
        <v>8.7670764923095703</v>
      </c>
      <c r="E1357" s="24">
        <v>169.19999694824219</v>
      </c>
      <c r="F1357" s="24">
        <v>50.161988153122365</v>
      </c>
      <c r="G1357" s="24">
        <v>-66.461120266467333</v>
      </c>
      <c r="H1357" s="24">
        <v>50.162035721564457</v>
      </c>
      <c r="I1357" s="24">
        <v>-66.461245037564808</v>
      </c>
      <c r="J1357" s="24">
        <v>5.1858272552490234</v>
      </c>
      <c r="K1357" s="24">
        <v>-9.5418596267700195</v>
      </c>
      <c r="L1357" s="25">
        <v>0.39895382523536682</v>
      </c>
      <c r="M1357" s="21">
        <v>25569.016182905092</v>
      </c>
      <c r="N1357" s="23">
        <v>6.309227466583252</v>
      </c>
      <c r="O1357" s="26">
        <v>30860.427734375</v>
      </c>
      <c r="P1357" s="26">
        <v>47993.98046875</v>
      </c>
      <c r="Q1357" s="27">
        <v>30.324548721313477</v>
      </c>
      <c r="R1357" s="28">
        <v>32.403957366943359</v>
      </c>
      <c r="S1357" s="29">
        <v>1.0238239765167236</v>
      </c>
      <c r="T1357" s="30">
        <v>31.196086883544922</v>
      </c>
      <c r="U1357" s="31">
        <v>8.2907791137695313</v>
      </c>
      <c r="V1357" s="32">
        <v>-68.082809448242188</v>
      </c>
      <c r="W1357" s="32">
        <v>237.36911010742188</v>
      </c>
      <c r="X1357" s="33">
        <v>0.19625616073608398</v>
      </c>
      <c r="Y1357" s="34">
        <v>10.348610877990723</v>
      </c>
      <c r="Z1357" s="35">
        <v>102.36543273925781</v>
      </c>
      <c r="AA1357" s="36">
        <v>161.4190673828125</v>
      </c>
      <c r="AB1357" s="23">
        <v>6.309227466583252</v>
      </c>
      <c r="AC1357" s="37">
        <v>14.407999992370605</v>
      </c>
    </row>
    <row r="1358" spans="1:29" hidden="1" x14ac:dyDescent="0.2">
      <c r="A1358" s="21">
        <v>45937.830917685184</v>
      </c>
      <c r="B1358" s="22">
        <v>5.8680000305175781</v>
      </c>
      <c r="C1358" s="22">
        <v>10.237179756164551</v>
      </c>
      <c r="D1358" s="23">
        <v>8.7848367691040039</v>
      </c>
      <c r="E1358" s="24">
        <v>169.60000610351563</v>
      </c>
      <c r="F1358" s="24">
        <v>50.161988153122365</v>
      </c>
      <c r="G1358" s="24">
        <v>-66.461120266467333</v>
      </c>
      <c r="H1358" s="24">
        <v>50.162035754445178</v>
      </c>
      <c r="I1358" s="24">
        <v>-66.461245125935591</v>
      </c>
      <c r="J1358" s="24">
        <v>5.1894845962524414</v>
      </c>
      <c r="K1358" s="24">
        <v>-9.5481739044189453</v>
      </c>
      <c r="L1358" s="25">
        <v>0.39895382523536682</v>
      </c>
      <c r="M1358" s="21">
        <v>25569.016194525462</v>
      </c>
      <c r="N1358" s="23">
        <v>6.309227466583252</v>
      </c>
      <c r="O1358" s="26">
        <v>30860.427734375</v>
      </c>
      <c r="P1358" s="26">
        <v>47993.98046875</v>
      </c>
      <c r="Q1358" s="27">
        <v>30.324548721313477</v>
      </c>
      <c r="R1358" s="28">
        <v>32.403957366943359</v>
      </c>
      <c r="S1358" s="29">
        <v>1.0238239765167236</v>
      </c>
      <c r="T1358" s="30">
        <v>31.196086883544922</v>
      </c>
      <c r="U1358" s="31">
        <v>8.2907791137695313</v>
      </c>
      <c r="V1358" s="32">
        <v>-68.082809448242188</v>
      </c>
      <c r="W1358" s="32">
        <v>237.36911010742188</v>
      </c>
      <c r="X1358" s="33">
        <v>0.19625616073608398</v>
      </c>
      <c r="Y1358" s="34">
        <v>10.348610877990723</v>
      </c>
      <c r="Z1358" s="35">
        <v>102.36543273925781</v>
      </c>
      <c r="AA1358" s="36">
        <v>161.4190673828125</v>
      </c>
      <c r="AB1358" s="23">
        <v>6.309227466583252</v>
      </c>
      <c r="AC1358" s="37">
        <v>14.407999992370605</v>
      </c>
    </row>
    <row r="1359" spans="1:29" hidden="1" x14ac:dyDescent="0.2">
      <c r="A1359" s="21">
        <v>45937.830929351854</v>
      </c>
      <c r="B1359" s="22">
        <v>5.5980000495910645</v>
      </c>
      <c r="C1359" s="22">
        <v>10.462963104248047</v>
      </c>
      <c r="D1359" s="23">
        <v>8.7848367691040039</v>
      </c>
      <c r="E1359" s="24">
        <v>170.10000610351563</v>
      </c>
      <c r="F1359" s="24">
        <v>50.161988153122365</v>
      </c>
      <c r="G1359" s="24">
        <v>-66.461120266467333</v>
      </c>
      <c r="H1359" s="24">
        <v>50.162036016535744</v>
      </c>
      <c r="I1359" s="24">
        <v>-66.461245531701579</v>
      </c>
      <c r="J1359" s="24">
        <v>5.2186374664306641</v>
      </c>
      <c r="K1359" s="24">
        <v>-9.5771675109863281</v>
      </c>
      <c r="L1359" s="25">
        <v>0.39895382523536682</v>
      </c>
      <c r="M1359" s="21">
        <v>25569.016206192129</v>
      </c>
      <c r="N1359" s="23">
        <v>6.309227466583252</v>
      </c>
      <c r="O1359" s="26">
        <v>30860.427734375</v>
      </c>
      <c r="P1359" s="26">
        <v>47993.98046875</v>
      </c>
      <c r="Q1359" s="27">
        <v>30.324548721313477</v>
      </c>
      <c r="R1359" s="28">
        <v>32.403957366943359</v>
      </c>
      <c r="S1359" s="29">
        <v>1.0238239765167236</v>
      </c>
      <c r="T1359" s="30">
        <v>31.196086883544922</v>
      </c>
      <c r="U1359" s="31">
        <v>8.2907791137695313</v>
      </c>
      <c r="V1359" s="32">
        <v>-68.082809448242188</v>
      </c>
      <c r="W1359" s="32">
        <v>237.36911010742188</v>
      </c>
      <c r="X1359" s="33">
        <v>0.19625616073608398</v>
      </c>
      <c r="Y1359" s="34">
        <v>10.348610877990723</v>
      </c>
      <c r="Z1359" s="35">
        <v>102.36543273925781</v>
      </c>
      <c r="AA1359" s="36">
        <v>161.4190673828125</v>
      </c>
      <c r="AB1359" s="23">
        <v>6.309227466583252</v>
      </c>
      <c r="AC1359" s="37">
        <v>14.407999992370605</v>
      </c>
    </row>
    <row r="1360" spans="1:29" hidden="1" x14ac:dyDescent="0.2">
      <c r="A1360" s="21">
        <v>45937.830941030094</v>
      </c>
      <c r="B1360" s="22">
        <v>5.3220000267028809</v>
      </c>
      <c r="C1360" s="22">
        <v>10.755949020385742</v>
      </c>
      <c r="D1360" s="23">
        <v>8.7848367691040039</v>
      </c>
      <c r="E1360" s="24">
        <v>172.60000610351563</v>
      </c>
      <c r="F1360" s="24">
        <v>50.161988153122365</v>
      </c>
      <c r="G1360" s="24">
        <v>-66.461120266467333</v>
      </c>
      <c r="H1360" s="24">
        <v>50.16203642723336</v>
      </c>
      <c r="I1360" s="24">
        <v>-66.461246370022792</v>
      </c>
      <c r="J1360" s="24">
        <v>5.2643203735351563</v>
      </c>
      <c r="K1360" s="24">
        <v>-9.6370697021484375</v>
      </c>
      <c r="L1360" s="25">
        <v>0.39895382523536682</v>
      </c>
      <c r="M1360" s="21">
        <v>25569.016217881945</v>
      </c>
      <c r="N1360" s="23">
        <v>6.309227466583252</v>
      </c>
      <c r="O1360" s="26">
        <v>30860.427734375</v>
      </c>
      <c r="P1360" s="26">
        <v>47993.98046875</v>
      </c>
      <c r="Q1360" s="27">
        <v>30.324548721313477</v>
      </c>
      <c r="R1360" s="28">
        <v>32.403957366943359</v>
      </c>
      <c r="S1360" s="29">
        <v>1.0238239765167236</v>
      </c>
      <c r="T1360" s="30">
        <v>31.196086883544922</v>
      </c>
      <c r="U1360" s="31">
        <v>8.2907791137695313</v>
      </c>
      <c r="V1360" s="32">
        <v>-68.082809448242188</v>
      </c>
      <c r="W1360" s="32">
        <v>237.36911010742188</v>
      </c>
      <c r="X1360" s="33">
        <v>0.19625616073608398</v>
      </c>
      <c r="Y1360" s="34">
        <v>10.348610877990723</v>
      </c>
      <c r="Z1360" s="35">
        <v>102.36543273925781</v>
      </c>
      <c r="AA1360" s="36">
        <v>161.4190673828125</v>
      </c>
      <c r="AB1360" s="23">
        <v>6.309227466583252</v>
      </c>
      <c r="AC1360" s="37">
        <v>14.407999992370605</v>
      </c>
    </row>
    <row r="1361" spans="1:29" hidden="1" x14ac:dyDescent="0.2">
      <c r="A1361" s="21">
        <v>45937.830952719909</v>
      </c>
      <c r="B1361" s="22">
        <v>5.0329999923706055</v>
      </c>
      <c r="C1361" s="22">
        <v>11.101276397705078</v>
      </c>
      <c r="D1361" s="23">
        <v>8.7848367691040039</v>
      </c>
      <c r="E1361" s="24">
        <v>171.5</v>
      </c>
      <c r="F1361" s="24">
        <v>50.161988153122365</v>
      </c>
      <c r="G1361" s="24">
        <v>-66.461120266467333</v>
      </c>
      <c r="H1361" s="24">
        <v>50.162036948632945</v>
      </c>
      <c r="I1361" s="24">
        <v>-66.461247108225137</v>
      </c>
      <c r="J1361" s="24">
        <v>5.3223166465759277</v>
      </c>
      <c r="K1361" s="24">
        <v>-9.6898174285888672</v>
      </c>
      <c r="L1361" s="25">
        <v>0.39895382523536682</v>
      </c>
      <c r="M1361" s="21">
        <v>25569.016229560184</v>
      </c>
      <c r="N1361" s="23">
        <v>6.383598804473877</v>
      </c>
      <c r="O1361" s="26">
        <v>30854.404296875</v>
      </c>
      <c r="P1361" s="26">
        <v>47878.84375</v>
      </c>
      <c r="Q1361" s="27">
        <v>30.256031036376953</v>
      </c>
      <c r="R1361" s="28">
        <v>32.410282135009766</v>
      </c>
      <c r="S1361" s="29">
        <v>1.0237610340118408</v>
      </c>
      <c r="T1361" s="30">
        <v>31.121250152587891</v>
      </c>
      <c r="U1361" s="31">
        <v>8.3049707412719727</v>
      </c>
      <c r="V1361" s="32">
        <v>-68.888664245605469</v>
      </c>
      <c r="W1361" s="32">
        <v>237.37864685058594</v>
      </c>
      <c r="X1361" s="33">
        <v>0.25385785102844238</v>
      </c>
      <c r="Y1361" s="34">
        <v>10.365976333618164</v>
      </c>
      <c r="Z1361" s="35">
        <v>102.66932678222656</v>
      </c>
      <c r="AA1361" s="36">
        <v>161.89035034179688</v>
      </c>
      <c r="AB1361" s="23">
        <v>6.383598804473877</v>
      </c>
      <c r="AC1361" s="37">
        <v>14.380999565124512</v>
      </c>
    </row>
    <row r="1362" spans="1:29" hidden="1" x14ac:dyDescent="0.2">
      <c r="A1362" s="21">
        <v>45937.830964375004</v>
      </c>
      <c r="B1362" s="22">
        <v>4.7210001945495605</v>
      </c>
      <c r="C1362" s="22">
        <v>11.46723461151123</v>
      </c>
      <c r="D1362" s="23">
        <v>8.7848367691040039</v>
      </c>
      <c r="E1362" s="24">
        <v>169.69999694824219</v>
      </c>
      <c r="F1362" s="24">
        <v>50.161988153122365</v>
      </c>
      <c r="G1362" s="24">
        <v>-66.461120266467333</v>
      </c>
      <c r="H1362" s="24">
        <v>50.16203753277118</v>
      </c>
      <c r="I1362" s="24">
        <v>-66.461247866853753</v>
      </c>
      <c r="J1362" s="24">
        <v>5.3872919082641602</v>
      </c>
      <c r="K1362" s="24">
        <v>-9.7440242767333984</v>
      </c>
      <c r="L1362" s="25">
        <v>0.39895382523536682</v>
      </c>
      <c r="M1362" s="21">
        <v>25569.016241226851</v>
      </c>
      <c r="N1362" s="23">
        <v>6.383598804473877</v>
      </c>
      <c r="O1362" s="26">
        <v>30854.404296875</v>
      </c>
      <c r="P1362" s="26">
        <v>47878.84375</v>
      </c>
      <c r="Q1362" s="27">
        <v>30.256031036376953</v>
      </c>
      <c r="R1362" s="28">
        <v>32.410282135009766</v>
      </c>
      <c r="S1362" s="29">
        <v>1.0237610340118408</v>
      </c>
      <c r="T1362" s="30">
        <v>31.121250152587891</v>
      </c>
      <c r="U1362" s="31">
        <v>8.3049707412719727</v>
      </c>
      <c r="V1362" s="32">
        <v>-68.888664245605469</v>
      </c>
      <c r="W1362" s="32">
        <v>237.37864685058594</v>
      </c>
      <c r="X1362" s="33">
        <v>0.25385785102844238</v>
      </c>
      <c r="Y1362" s="34">
        <v>10.365976333618164</v>
      </c>
      <c r="Z1362" s="35">
        <v>102.66932678222656</v>
      </c>
      <c r="AA1362" s="36">
        <v>161.89035034179688</v>
      </c>
      <c r="AB1362" s="23">
        <v>6.383598804473877</v>
      </c>
      <c r="AC1362" s="37">
        <v>14.380999565124512</v>
      </c>
    </row>
    <row r="1363" spans="1:29" hidden="1" x14ac:dyDescent="0.2">
      <c r="A1363" s="21">
        <v>45937.830976041667</v>
      </c>
      <c r="B1363" s="22">
        <v>4.4089999198913574</v>
      </c>
      <c r="C1363" s="22">
        <v>11.869440078735352</v>
      </c>
      <c r="D1363" s="23">
        <v>8.7749662399291992</v>
      </c>
      <c r="E1363" s="24">
        <v>172</v>
      </c>
      <c r="F1363" s="24">
        <v>50.161988153122365</v>
      </c>
      <c r="G1363" s="24">
        <v>-66.461120266467333</v>
      </c>
      <c r="H1363" s="24">
        <v>50.162038050898296</v>
      </c>
      <c r="I1363" s="24">
        <v>-66.461248733197507</v>
      </c>
      <c r="J1363" s="24">
        <v>5.4449243545532227</v>
      </c>
      <c r="K1363" s="24">
        <v>-9.8059282302856445</v>
      </c>
      <c r="L1363" s="25">
        <v>0.39826279878616333</v>
      </c>
      <c r="M1363" s="21">
        <v>25569.016252881946</v>
      </c>
      <c r="N1363" s="23">
        <v>6.383598804473877</v>
      </c>
      <c r="O1363" s="26">
        <v>30854.404296875</v>
      </c>
      <c r="P1363" s="26">
        <v>47878.84375</v>
      </c>
      <c r="Q1363" s="27">
        <v>30.256031036376953</v>
      </c>
      <c r="R1363" s="28">
        <v>32.410282135009766</v>
      </c>
      <c r="S1363" s="29">
        <v>1.0237610340118408</v>
      </c>
      <c r="T1363" s="30">
        <v>31.121250152587891</v>
      </c>
      <c r="U1363" s="31">
        <v>8.3049707412719727</v>
      </c>
      <c r="V1363" s="32">
        <v>-68.888664245605469</v>
      </c>
      <c r="W1363" s="32">
        <v>237.37864685058594</v>
      </c>
      <c r="X1363" s="33">
        <v>0.25385785102844238</v>
      </c>
      <c r="Y1363" s="34">
        <v>10.365976333618164</v>
      </c>
      <c r="Z1363" s="35">
        <v>102.66932678222656</v>
      </c>
      <c r="AA1363" s="36">
        <v>161.89035034179688</v>
      </c>
      <c r="AB1363" s="23">
        <v>6.383598804473877</v>
      </c>
      <c r="AC1363" s="37">
        <v>14.380999565124512</v>
      </c>
    </row>
    <row r="1364" spans="1:29" hidden="1" x14ac:dyDescent="0.2">
      <c r="A1364" s="21">
        <v>45937.830987731482</v>
      </c>
      <c r="B1364" s="22">
        <v>4.0970001220703125</v>
      </c>
      <c r="C1364" s="22">
        <v>12.126498222351074</v>
      </c>
      <c r="D1364" s="23">
        <v>8.7749662399291992</v>
      </c>
      <c r="E1364" s="24">
        <v>173</v>
      </c>
      <c r="F1364" s="24">
        <v>50.161988153122365</v>
      </c>
      <c r="G1364" s="24">
        <v>-66.461120266467333</v>
      </c>
      <c r="H1364" s="24">
        <v>50.162038512312584</v>
      </c>
      <c r="I1364" s="24">
        <v>-66.461249396117708</v>
      </c>
      <c r="J1364" s="24">
        <v>5.496248722076416</v>
      </c>
      <c r="K1364" s="24">
        <v>-9.853297233581543</v>
      </c>
      <c r="L1364" s="25">
        <v>0.39826279878616333</v>
      </c>
      <c r="M1364" s="21">
        <v>25569.016264571761</v>
      </c>
      <c r="N1364" s="23">
        <v>6.383598804473877</v>
      </c>
      <c r="O1364" s="26">
        <v>30854.404296875</v>
      </c>
      <c r="P1364" s="26">
        <v>47878.84375</v>
      </c>
      <c r="Q1364" s="27">
        <v>30.256031036376953</v>
      </c>
      <c r="R1364" s="28">
        <v>32.410282135009766</v>
      </c>
      <c r="S1364" s="29">
        <v>1.0237610340118408</v>
      </c>
      <c r="T1364" s="30">
        <v>31.121250152587891</v>
      </c>
      <c r="U1364" s="31">
        <v>8.3049707412719727</v>
      </c>
      <c r="V1364" s="32">
        <v>-68.888664245605469</v>
      </c>
      <c r="W1364" s="32">
        <v>237.37864685058594</v>
      </c>
      <c r="X1364" s="33">
        <v>0.25385785102844238</v>
      </c>
      <c r="Y1364" s="34">
        <v>10.365976333618164</v>
      </c>
      <c r="Z1364" s="35">
        <v>102.66932678222656</v>
      </c>
      <c r="AA1364" s="36">
        <v>161.89035034179688</v>
      </c>
      <c r="AB1364" s="23">
        <v>6.383598804473877</v>
      </c>
      <c r="AC1364" s="37">
        <v>14.380999565124512</v>
      </c>
    </row>
    <row r="1365" spans="1:29" hidden="1" x14ac:dyDescent="0.2">
      <c r="A1365" s="21">
        <v>45937.830999351849</v>
      </c>
      <c r="B1365" s="22">
        <v>3.7939999103546143</v>
      </c>
      <c r="C1365" s="22">
        <v>12.374713897705078</v>
      </c>
      <c r="D1365" s="23">
        <v>8.7749662399291992</v>
      </c>
      <c r="E1365" s="24">
        <v>173.10000610351563</v>
      </c>
      <c r="F1365" s="24">
        <v>50.161988153122365</v>
      </c>
      <c r="G1365" s="24">
        <v>-66.461120266467333</v>
      </c>
      <c r="H1365" s="24">
        <v>50.162038949603371</v>
      </c>
      <c r="I1365" s="24">
        <v>-66.461249709162274</v>
      </c>
      <c r="J1365" s="24">
        <v>5.5448894500732422</v>
      </c>
      <c r="K1365" s="24">
        <v>-9.8756656646728516</v>
      </c>
      <c r="L1365" s="25">
        <v>0.39826279878616333</v>
      </c>
      <c r="M1365" s="21">
        <v>25569.016276192131</v>
      </c>
      <c r="N1365" s="23">
        <v>6.383598804473877</v>
      </c>
      <c r="O1365" s="26">
        <v>30854.404296875</v>
      </c>
      <c r="P1365" s="26">
        <v>47878.84375</v>
      </c>
      <c r="Q1365" s="27">
        <v>30.256031036376953</v>
      </c>
      <c r="R1365" s="28">
        <v>32.410282135009766</v>
      </c>
      <c r="S1365" s="29">
        <v>1.0237610340118408</v>
      </c>
      <c r="T1365" s="30">
        <v>31.121250152587891</v>
      </c>
      <c r="U1365" s="31">
        <v>8.3049707412719727</v>
      </c>
      <c r="V1365" s="32">
        <v>-68.888664245605469</v>
      </c>
      <c r="W1365" s="32">
        <v>237.37864685058594</v>
      </c>
      <c r="X1365" s="33">
        <v>0.25385785102844238</v>
      </c>
      <c r="Y1365" s="34">
        <v>10.365976333618164</v>
      </c>
      <c r="Z1365" s="35">
        <v>102.66932678222656</v>
      </c>
      <c r="AA1365" s="36">
        <v>161.89035034179688</v>
      </c>
      <c r="AB1365" s="23">
        <v>6.383598804473877</v>
      </c>
      <c r="AC1365" s="37">
        <v>14.380999565124512</v>
      </c>
    </row>
    <row r="1366" spans="1:29" hidden="1" x14ac:dyDescent="0.2">
      <c r="A1366" s="21">
        <v>45937.831010972222</v>
      </c>
      <c r="B1366" s="22">
        <v>3.5</v>
      </c>
      <c r="C1366" s="22">
        <v>12.82691478729248</v>
      </c>
      <c r="D1366" s="23">
        <v>8.7749662399291992</v>
      </c>
      <c r="E1366" s="24">
        <v>172.80000305175781</v>
      </c>
      <c r="F1366" s="24">
        <v>50.161988153122365</v>
      </c>
      <c r="G1366" s="24">
        <v>-66.461120266467333</v>
      </c>
      <c r="H1366" s="24">
        <v>50.162039309260614</v>
      </c>
      <c r="I1366" s="24">
        <v>-66.461249993301735</v>
      </c>
      <c r="J1366" s="24">
        <v>5.584895133972168</v>
      </c>
      <c r="K1366" s="24">
        <v>-9.8959684371948242</v>
      </c>
      <c r="L1366" s="25">
        <v>0.39826279878616333</v>
      </c>
      <c r="M1366" s="21">
        <v>25569.016287812501</v>
      </c>
      <c r="N1366" s="23">
        <v>6.383598804473877</v>
      </c>
      <c r="O1366" s="26">
        <v>30854.404296875</v>
      </c>
      <c r="P1366" s="26">
        <v>47878.84375</v>
      </c>
      <c r="Q1366" s="27">
        <v>30.256031036376953</v>
      </c>
      <c r="R1366" s="28">
        <v>32.410282135009766</v>
      </c>
      <c r="S1366" s="29">
        <v>1.0237610340118408</v>
      </c>
      <c r="T1366" s="30">
        <v>31.121250152587891</v>
      </c>
      <c r="U1366" s="31">
        <v>8.3049707412719727</v>
      </c>
      <c r="V1366" s="32">
        <v>-68.888664245605469</v>
      </c>
      <c r="W1366" s="32">
        <v>237.37864685058594</v>
      </c>
      <c r="X1366" s="33">
        <v>0.25385785102844238</v>
      </c>
      <c r="Y1366" s="34">
        <v>10.365976333618164</v>
      </c>
      <c r="Z1366" s="35">
        <v>102.66932678222656</v>
      </c>
      <c r="AA1366" s="36">
        <v>161.89035034179688</v>
      </c>
      <c r="AB1366" s="23">
        <v>6.383598804473877</v>
      </c>
      <c r="AC1366" s="37">
        <v>14.380999565124512</v>
      </c>
    </row>
    <row r="1367" spans="1:29" hidden="1" x14ac:dyDescent="0.2">
      <c r="A1367" s="21">
        <v>45937.831022604165</v>
      </c>
      <c r="B1367" s="22">
        <v>3.1989998817443848</v>
      </c>
      <c r="C1367" s="22">
        <v>13.149328231811523</v>
      </c>
      <c r="D1367" s="23">
        <v>8.7749662399291992</v>
      </c>
      <c r="E1367" s="24">
        <v>172.5</v>
      </c>
      <c r="F1367" s="24">
        <v>50.161988153122365</v>
      </c>
      <c r="G1367" s="24">
        <v>-66.461120266467333</v>
      </c>
      <c r="H1367" s="24">
        <v>50.162039641644476</v>
      </c>
      <c r="I1367" s="24">
        <v>-66.461250504299144</v>
      </c>
      <c r="J1367" s="24">
        <v>5.6218667030334473</v>
      </c>
      <c r="K1367" s="24">
        <v>-9.9324817657470703</v>
      </c>
      <c r="L1367" s="25">
        <v>0.39826279878616333</v>
      </c>
      <c r="M1367" s="21">
        <v>25569.016299444444</v>
      </c>
      <c r="N1367" s="23">
        <v>6.462489128112793</v>
      </c>
      <c r="O1367" s="26">
        <v>30963.439453125</v>
      </c>
      <c r="P1367" s="26">
        <v>47935.94921875</v>
      </c>
      <c r="Q1367" s="27">
        <v>30.308435440063477</v>
      </c>
      <c r="R1367" s="28">
        <v>32.296154022216797</v>
      </c>
      <c r="S1367" s="29">
        <v>1.0237927436828613</v>
      </c>
      <c r="T1367" s="30">
        <v>31.158367156982422</v>
      </c>
      <c r="U1367" s="31">
        <v>8.310460090637207</v>
      </c>
      <c r="V1367" s="32">
        <v>-69.212913513183594</v>
      </c>
      <c r="W1367" s="32">
        <v>237.86024475097656</v>
      </c>
      <c r="X1367" s="33">
        <v>0.16010546684265137</v>
      </c>
      <c r="Y1367" s="34">
        <v>10.470512390136719</v>
      </c>
      <c r="Z1367" s="35">
        <v>103.9322509765625</v>
      </c>
      <c r="AA1367" s="36">
        <v>163.87318420410156</v>
      </c>
      <c r="AB1367" s="23">
        <v>6.462489128112793</v>
      </c>
      <c r="AC1367" s="37">
        <v>14.39900016784668</v>
      </c>
    </row>
    <row r="1368" spans="1:29" hidden="1" x14ac:dyDescent="0.2">
      <c r="A1368" s="21">
        <v>45937.831034247683</v>
      </c>
      <c r="B1368" s="22">
        <v>2.9809999465942383</v>
      </c>
      <c r="C1368" s="22">
        <v>13.501800537109375</v>
      </c>
      <c r="D1368" s="23">
        <v>8.8178920745849609</v>
      </c>
      <c r="E1368" s="24">
        <v>172.69999694824219</v>
      </c>
      <c r="F1368" s="24">
        <v>50.161988153122365</v>
      </c>
      <c r="G1368" s="24">
        <v>-66.461120266467333</v>
      </c>
      <c r="H1368" s="24">
        <v>50.162039889844856</v>
      </c>
      <c r="I1368" s="24">
        <v>-66.46125042368584</v>
      </c>
      <c r="J1368" s="24">
        <v>5.6494746208190918</v>
      </c>
      <c r="K1368" s="24">
        <v>-9.9267215728759766</v>
      </c>
      <c r="L1368" s="25">
        <v>0.39757180213928223</v>
      </c>
      <c r="M1368" s="21">
        <v>25569.016311087962</v>
      </c>
      <c r="N1368" s="23">
        <v>6.462489128112793</v>
      </c>
      <c r="O1368" s="26">
        <v>30963.439453125</v>
      </c>
      <c r="P1368" s="26">
        <v>47935.94921875</v>
      </c>
      <c r="Q1368" s="27">
        <v>30.308435440063477</v>
      </c>
      <c r="R1368" s="28">
        <v>32.296154022216797</v>
      </c>
      <c r="S1368" s="29">
        <v>1.0237927436828613</v>
      </c>
      <c r="T1368" s="30">
        <v>31.158367156982422</v>
      </c>
      <c r="U1368" s="31">
        <v>8.310460090637207</v>
      </c>
      <c r="V1368" s="32">
        <v>-69.212913513183594</v>
      </c>
      <c r="W1368" s="32">
        <v>237.86024475097656</v>
      </c>
      <c r="X1368" s="33">
        <v>0.16010546684265137</v>
      </c>
      <c r="Y1368" s="34">
        <v>10.470512390136719</v>
      </c>
      <c r="Z1368" s="35">
        <v>103.9322509765625</v>
      </c>
      <c r="AA1368" s="36">
        <v>163.87318420410156</v>
      </c>
      <c r="AB1368" s="23">
        <v>6.462489128112793</v>
      </c>
      <c r="AC1368" s="37">
        <v>14.39900016784668</v>
      </c>
    </row>
    <row r="1369" spans="1:29" hidden="1" x14ac:dyDescent="0.2">
      <c r="A1369" s="21">
        <v>45937.831045891202</v>
      </c>
      <c r="B1369" s="22">
        <v>2.7829999923706055</v>
      </c>
      <c r="C1369" s="22">
        <v>13.768383026123047</v>
      </c>
      <c r="D1369" s="23">
        <v>8.8178920745849609</v>
      </c>
      <c r="E1369" s="24">
        <v>172.10000610351563</v>
      </c>
      <c r="F1369" s="24">
        <v>50.161988153122365</v>
      </c>
      <c r="G1369" s="24">
        <v>-66.461120266467333</v>
      </c>
      <c r="H1369" s="24">
        <v>50.162040054540356</v>
      </c>
      <c r="I1369" s="24">
        <v>-66.461249893726475</v>
      </c>
      <c r="J1369" s="24">
        <v>5.6677942276000977</v>
      </c>
      <c r="K1369" s="24">
        <v>-9.8888530731201172</v>
      </c>
      <c r="L1369" s="25">
        <v>0.39757180213928223</v>
      </c>
      <c r="M1369" s="21">
        <v>25569.016322731481</v>
      </c>
      <c r="N1369" s="23">
        <v>6.462489128112793</v>
      </c>
      <c r="O1369" s="26">
        <v>30963.439453125</v>
      </c>
      <c r="P1369" s="26">
        <v>47935.94921875</v>
      </c>
      <c r="Q1369" s="27">
        <v>30.308435440063477</v>
      </c>
      <c r="R1369" s="28">
        <v>32.296154022216797</v>
      </c>
      <c r="S1369" s="29">
        <v>1.0237927436828613</v>
      </c>
      <c r="T1369" s="30">
        <v>31.158367156982422</v>
      </c>
      <c r="U1369" s="31">
        <v>8.310460090637207</v>
      </c>
      <c r="V1369" s="32">
        <v>-69.212913513183594</v>
      </c>
      <c r="W1369" s="32">
        <v>237.86024475097656</v>
      </c>
      <c r="X1369" s="33">
        <v>0.16010546684265137</v>
      </c>
      <c r="Y1369" s="34">
        <v>10.470512390136719</v>
      </c>
      <c r="Z1369" s="35">
        <v>103.9322509765625</v>
      </c>
      <c r="AA1369" s="36">
        <v>163.87318420410156</v>
      </c>
      <c r="AB1369" s="23">
        <v>6.462489128112793</v>
      </c>
      <c r="AC1369" s="37">
        <v>14.39900016784668</v>
      </c>
    </row>
    <row r="1370" spans="1:29" hidden="1" x14ac:dyDescent="0.2">
      <c r="A1370" s="21">
        <v>45937.831057511576</v>
      </c>
      <c r="B1370" s="22">
        <v>2.630000114440918</v>
      </c>
      <c r="C1370" s="22">
        <v>13.827208518981934</v>
      </c>
      <c r="D1370" s="23">
        <v>8.8178920745849609</v>
      </c>
      <c r="E1370" s="24">
        <v>172</v>
      </c>
      <c r="F1370" s="24">
        <v>50.161988153122365</v>
      </c>
      <c r="G1370" s="24">
        <v>-66.461120266467333</v>
      </c>
      <c r="H1370" s="24">
        <v>50.162040130614564</v>
      </c>
      <c r="I1370" s="24">
        <v>-66.461249239185619</v>
      </c>
      <c r="J1370" s="24">
        <v>5.6762557029724121</v>
      </c>
      <c r="K1370" s="24">
        <v>-9.8420829772949219</v>
      </c>
      <c r="L1370" s="25">
        <v>0.39757180213928223</v>
      </c>
      <c r="M1370" s="21">
        <v>25569.016334351851</v>
      </c>
      <c r="N1370" s="23">
        <v>6.462489128112793</v>
      </c>
      <c r="O1370" s="26">
        <v>30963.439453125</v>
      </c>
      <c r="P1370" s="26">
        <v>47935.94921875</v>
      </c>
      <c r="Q1370" s="27">
        <v>30.308435440063477</v>
      </c>
      <c r="R1370" s="28">
        <v>32.296154022216797</v>
      </c>
      <c r="S1370" s="29">
        <v>1.0237927436828613</v>
      </c>
      <c r="T1370" s="30">
        <v>31.158367156982422</v>
      </c>
      <c r="U1370" s="31">
        <v>8.310460090637207</v>
      </c>
      <c r="V1370" s="32">
        <v>-69.212913513183594</v>
      </c>
      <c r="W1370" s="32">
        <v>237.86024475097656</v>
      </c>
      <c r="X1370" s="33">
        <v>0.16010546684265137</v>
      </c>
      <c r="Y1370" s="34">
        <v>10.470512390136719</v>
      </c>
      <c r="Z1370" s="35">
        <v>103.9322509765625</v>
      </c>
      <c r="AA1370" s="36">
        <v>163.87318420410156</v>
      </c>
      <c r="AB1370" s="23">
        <v>6.462489128112793</v>
      </c>
      <c r="AC1370" s="37">
        <v>14.39900016784668</v>
      </c>
    </row>
    <row r="1371" spans="1:29" hidden="1" x14ac:dyDescent="0.2">
      <c r="A1371" s="21">
        <v>45937.831069143518</v>
      </c>
      <c r="B1371" s="22">
        <v>2.5309998989105225</v>
      </c>
      <c r="C1371" s="22">
        <v>13.904327392578125</v>
      </c>
      <c r="D1371" s="23">
        <v>8.8178920745849609</v>
      </c>
      <c r="E1371" s="24">
        <v>171.80000305175781</v>
      </c>
      <c r="F1371" s="24">
        <v>50.161988153122365</v>
      </c>
      <c r="G1371" s="24">
        <v>-66.461120266467333</v>
      </c>
      <c r="H1371" s="24">
        <v>50.16203992838232</v>
      </c>
      <c r="I1371" s="24">
        <v>-66.461248365483996</v>
      </c>
      <c r="J1371" s="24">
        <v>5.6537609100341797</v>
      </c>
      <c r="K1371" s="24">
        <v>-9.7796535491943359</v>
      </c>
      <c r="L1371" s="25">
        <v>0.39757180213928223</v>
      </c>
      <c r="M1371" s="21">
        <v>25569.016345983797</v>
      </c>
      <c r="N1371" s="23">
        <v>6.462489128112793</v>
      </c>
      <c r="O1371" s="26">
        <v>30963.439453125</v>
      </c>
      <c r="P1371" s="26">
        <v>47935.94921875</v>
      </c>
      <c r="Q1371" s="27">
        <v>30.308435440063477</v>
      </c>
      <c r="R1371" s="28">
        <v>32.296154022216797</v>
      </c>
      <c r="S1371" s="29">
        <v>1.0237927436828613</v>
      </c>
      <c r="T1371" s="30">
        <v>31.158367156982422</v>
      </c>
      <c r="U1371" s="31">
        <v>8.310460090637207</v>
      </c>
      <c r="V1371" s="32">
        <v>-69.212913513183594</v>
      </c>
      <c r="W1371" s="32">
        <v>237.86024475097656</v>
      </c>
      <c r="X1371" s="33">
        <v>0.16010546684265137</v>
      </c>
      <c r="Y1371" s="34">
        <v>10.470512390136719</v>
      </c>
      <c r="Z1371" s="35">
        <v>103.9322509765625</v>
      </c>
      <c r="AA1371" s="36">
        <v>163.87318420410156</v>
      </c>
      <c r="AB1371" s="23">
        <v>6.462489128112793</v>
      </c>
      <c r="AC1371" s="37">
        <v>14.39900016784668</v>
      </c>
    </row>
    <row r="1372" spans="1:29" hidden="1" x14ac:dyDescent="0.2">
      <c r="A1372" s="21">
        <v>45937.831080810189</v>
      </c>
      <c r="B1372" s="22">
        <v>2.4609999656677246</v>
      </c>
      <c r="C1372" s="22">
        <v>13.929619789123535</v>
      </c>
      <c r="D1372" s="23">
        <v>8.8178920745849609</v>
      </c>
      <c r="E1372" s="24">
        <v>171.19999694824219</v>
      </c>
      <c r="F1372" s="24">
        <v>50.161988153122365</v>
      </c>
      <c r="G1372" s="24">
        <v>-66.461120266467333</v>
      </c>
      <c r="H1372" s="24">
        <v>50.162039991223914</v>
      </c>
      <c r="I1372" s="24">
        <v>-66.46124738684172</v>
      </c>
      <c r="J1372" s="24">
        <v>5.6607508659362793</v>
      </c>
      <c r="K1372" s="24">
        <v>-9.7097253799438477</v>
      </c>
      <c r="L1372" s="25">
        <v>0.39757180213928223</v>
      </c>
      <c r="M1372" s="21">
        <v>25569.016357650464</v>
      </c>
      <c r="N1372" s="23">
        <v>6.462489128112793</v>
      </c>
      <c r="O1372" s="26">
        <v>30963.439453125</v>
      </c>
      <c r="P1372" s="26">
        <v>47935.94921875</v>
      </c>
      <c r="Q1372" s="27">
        <v>30.308435440063477</v>
      </c>
      <c r="R1372" s="28">
        <v>32.296154022216797</v>
      </c>
      <c r="S1372" s="29">
        <v>1.0237927436828613</v>
      </c>
      <c r="T1372" s="30">
        <v>31.158367156982422</v>
      </c>
      <c r="U1372" s="31">
        <v>8.310460090637207</v>
      </c>
      <c r="V1372" s="32">
        <v>-69.212913513183594</v>
      </c>
      <c r="W1372" s="32">
        <v>237.86024475097656</v>
      </c>
      <c r="X1372" s="33">
        <v>0.16010546684265137</v>
      </c>
      <c r="Y1372" s="34">
        <v>10.470512390136719</v>
      </c>
      <c r="Z1372" s="35">
        <v>103.9322509765625</v>
      </c>
      <c r="AA1372" s="36">
        <v>163.87318420410156</v>
      </c>
      <c r="AB1372" s="23">
        <v>6.462489128112793</v>
      </c>
      <c r="AC1372" s="37">
        <v>14.39900016784668</v>
      </c>
    </row>
    <row r="1373" spans="1:29" hidden="1" x14ac:dyDescent="0.2">
      <c r="A1373" s="21">
        <v>45937.831092499997</v>
      </c>
      <c r="B1373" s="22">
        <v>2.4590001106262207</v>
      </c>
      <c r="C1373" s="22">
        <v>14.026851654052734</v>
      </c>
      <c r="D1373" s="23">
        <v>8.8311738967895508</v>
      </c>
      <c r="E1373" s="24">
        <v>170.89999389648438</v>
      </c>
      <c r="F1373" s="24">
        <v>50.161988153122365</v>
      </c>
      <c r="G1373" s="24">
        <v>-66.461120266467333</v>
      </c>
      <c r="H1373" s="24">
        <v>50.162040096473312</v>
      </c>
      <c r="I1373" s="24">
        <v>-66.461246119442322</v>
      </c>
      <c r="J1373" s="24">
        <v>5.6724576950073242</v>
      </c>
      <c r="K1373" s="24">
        <v>-9.6191635131835938</v>
      </c>
      <c r="L1373" s="25">
        <v>0.39688080549240112</v>
      </c>
      <c r="M1373" s="21">
        <v>25569.016369340279</v>
      </c>
      <c r="N1373" s="23">
        <v>6.746462345123291</v>
      </c>
      <c r="O1373" s="26">
        <v>31147.40234375</v>
      </c>
      <c r="P1373" s="26">
        <v>47819.21875</v>
      </c>
      <c r="Q1373" s="27">
        <v>30.271133422851563</v>
      </c>
      <c r="R1373" s="28">
        <v>32.10540771484375</v>
      </c>
      <c r="S1373" s="29">
        <v>1.0237284898757935</v>
      </c>
      <c r="T1373" s="30">
        <v>31.082490921020508</v>
      </c>
      <c r="U1373" s="31">
        <v>8.2928953170776367</v>
      </c>
      <c r="V1373" s="32">
        <v>-68.306922912597656</v>
      </c>
      <c r="W1373" s="32">
        <v>237.75535583496094</v>
      </c>
      <c r="X1373" s="33">
        <v>0.15022404491901398</v>
      </c>
      <c r="Y1373" s="34">
        <v>10.506186485290527</v>
      </c>
      <c r="Z1373" s="35">
        <v>104.95298767089844</v>
      </c>
      <c r="AA1373" s="36">
        <v>165.451171875</v>
      </c>
      <c r="AB1373" s="23">
        <v>6.746462345123291</v>
      </c>
      <c r="AC1373" s="37">
        <v>14.407999992370605</v>
      </c>
    </row>
    <row r="1374" spans="1:29" hidden="1" x14ac:dyDescent="0.2">
      <c r="A1374" s="21">
        <v>45937.831104120371</v>
      </c>
      <c r="B1374" s="22">
        <v>2.4479999542236328</v>
      </c>
      <c r="C1374" s="22">
        <v>14.004242897033691</v>
      </c>
      <c r="D1374" s="23">
        <v>8.8311738967895508</v>
      </c>
      <c r="E1374" s="24">
        <v>170.10000610351563</v>
      </c>
      <c r="F1374" s="24">
        <v>50.161988153122365</v>
      </c>
      <c r="G1374" s="24">
        <v>-66.461120266467333</v>
      </c>
      <c r="H1374" s="24">
        <v>50.162040301626078</v>
      </c>
      <c r="I1374" s="24">
        <v>-66.46124488325853</v>
      </c>
      <c r="J1374" s="24">
        <v>5.695277214050293</v>
      </c>
      <c r="K1374" s="24">
        <v>-9.5308322906494141</v>
      </c>
      <c r="L1374" s="25">
        <v>0.39688080549240112</v>
      </c>
      <c r="M1374" s="21">
        <v>25569.016380960649</v>
      </c>
      <c r="N1374" s="23">
        <v>6.746462345123291</v>
      </c>
      <c r="O1374" s="26">
        <v>31147.40234375</v>
      </c>
      <c r="P1374" s="26">
        <v>47819.21875</v>
      </c>
      <c r="Q1374" s="27">
        <v>30.271133422851563</v>
      </c>
      <c r="R1374" s="28">
        <v>32.10540771484375</v>
      </c>
      <c r="S1374" s="29">
        <v>1.0237284898757935</v>
      </c>
      <c r="T1374" s="30">
        <v>31.082490921020508</v>
      </c>
      <c r="U1374" s="31">
        <v>8.2928953170776367</v>
      </c>
      <c r="V1374" s="32">
        <v>-68.306922912597656</v>
      </c>
      <c r="W1374" s="32">
        <v>237.75535583496094</v>
      </c>
      <c r="X1374" s="33">
        <v>0.15022404491901398</v>
      </c>
      <c r="Y1374" s="34">
        <v>10.506186485290527</v>
      </c>
      <c r="Z1374" s="35">
        <v>104.95298767089844</v>
      </c>
      <c r="AA1374" s="36">
        <v>165.451171875</v>
      </c>
      <c r="AB1374" s="23">
        <v>6.746462345123291</v>
      </c>
      <c r="AC1374" s="37">
        <v>14.407999992370605</v>
      </c>
    </row>
    <row r="1375" spans="1:29" hidden="1" x14ac:dyDescent="0.2">
      <c r="A1375" s="21">
        <v>45937.831115775465</v>
      </c>
      <c r="B1375" s="22">
        <v>2.3789999485015869</v>
      </c>
      <c r="C1375" s="22">
        <v>14.160948753356934</v>
      </c>
      <c r="D1375" s="23">
        <v>8.8311738967895508</v>
      </c>
      <c r="E1375" s="24">
        <v>169</v>
      </c>
      <c r="F1375" s="24">
        <v>50.161988153122365</v>
      </c>
      <c r="G1375" s="24">
        <v>-66.461120266467333</v>
      </c>
      <c r="H1375" s="24">
        <v>50.162040472032288</v>
      </c>
      <c r="I1375" s="24">
        <v>-66.461243873508351</v>
      </c>
      <c r="J1375" s="24">
        <v>5.7142319679260254</v>
      </c>
      <c r="K1375" s="24">
        <v>-9.4586811065673828</v>
      </c>
      <c r="L1375" s="25">
        <v>0.39688080549240112</v>
      </c>
      <c r="M1375" s="21">
        <v>25569.01639261574</v>
      </c>
      <c r="N1375" s="23">
        <v>6.746462345123291</v>
      </c>
      <c r="O1375" s="26">
        <v>31147.40234375</v>
      </c>
      <c r="P1375" s="26">
        <v>47819.21875</v>
      </c>
      <c r="Q1375" s="27">
        <v>30.271133422851563</v>
      </c>
      <c r="R1375" s="28">
        <v>32.10540771484375</v>
      </c>
      <c r="S1375" s="29">
        <v>1.0237284898757935</v>
      </c>
      <c r="T1375" s="30">
        <v>31.082490921020508</v>
      </c>
      <c r="U1375" s="31">
        <v>8.2928953170776367</v>
      </c>
      <c r="V1375" s="32">
        <v>-68.306922912597656</v>
      </c>
      <c r="W1375" s="32">
        <v>237.75535583496094</v>
      </c>
      <c r="X1375" s="33">
        <v>0.15022404491901398</v>
      </c>
      <c r="Y1375" s="34">
        <v>10.506186485290527</v>
      </c>
      <c r="Z1375" s="35">
        <v>104.95298767089844</v>
      </c>
      <c r="AA1375" s="36">
        <v>165.451171875</v>
      </c>
      <c r="AB1375" s="23">
        <v>6.746462345123291</v>
      </c>
      <c r="AC1375" s="37">
        <v>14.407999992370605</v>
      </c>
    </row>
    <row r="1376" spans="1:29" hidden="1" x14ac:dyDescent="0.2">
      <c r="A1376" s="21">
        <v>45937.831127384263</v>
      </c>
      <c r="B1376" s="22">
        <v>2.2750000953674316</v>
      </c>
      <c r="C1376" s="22">
        <v>14.216758728027344</v>
      </c>
      <c r="D1376" s="23">
        <v>8.8311738967895508</v>
      </c>
      <c r="E1376" s="24">
        <v>167.80000305175781</v>
      </c>
      <c r="F1376" s="24">
        <v>50.161988153122365</v>
      </c>
      <c r="G1376" s="24">
        <v>-66.461120266467333</v>
      </c>
      <c r="H1376" s="24">
        <v>50.162040793334469</v>
      </c>
      <c r="I1376" s="24">
        <v>-66.461242976799085</v>
      </c>
      <c r="J1376" s="24">
        <v>5.7499709129333496</v>
      </c>
      <c r="K1376" s="24">
        <v>-9.3946075439453125</v>
      </c>
      <c r="L1376" s="25">
        <v>0.39688080549240112</v>
      </c>
      <c r="M1376" s="21">
        <v>25569.016404224538</v>
      </c>
      <c r="N1376" s="23">
        <v>6.746462345123291</v>
      </c>
      <c r="O1376" s="26">
        <v>31147.40234375</v>
      </c>
      <c r="P1376" s="26">
        <v>47819.21875</v>
      </c>
      <c r="Q1376" s="27">
        <v>30.271133422851563</v>
      </c>
      <c r="R1376" s="28">
        <v>32.10540771484375</v>
      </c>
      <c r="S1376" s="29">
        <v>1.0237284898757935</v>
      </c>
      <c r="T1376" s="30">
        <v>31.082490921020508</v>
      </c>
      <c r="U1376" s="31">
        <v>8.2928953170776367</v>
      </c>
      <c r="V1376" s="32">
        <v>-68.306922912597656</v>
      </c>
      <c r="W1376" s="32">
        <v>237.75535583496094</v>
      </c>
      <c r="X1376" s="33">
        <v>0.15022404491901398</v>
      </c>
      <c r="Y1376" s="34">
        <v>10.506186485290527</v>
      </c>
      <c r="Z1376" s="35">
        <v>104.95298767089844</v>
      </c>
      <c r="AA1376" s="36">
        <v>165.451171875</v>
      </c>
      <c r="AB1376" s="23">
        <v>6.746462345123291</v>
      </c>
      <c r="AC1376" s="37">
        <v>14.407999992370605</v>
      </c>
    </row>
    <row r="1377" spans="1:29" hidden="1" x14ac:dyDescent="0.2">
      <c r="A1377" s="21">
        <v>45937.831139004629</v>
      </c>
      <c r="B1377" s="22">
        <v>2.1310000419616699</v>
      </c>
      <c r="C1377" s="22">
        <v>14.270954132080078</v>
      </c>
      <c r="D1377" s="23">
        <v>8.8311738967895508</v>
      </c>
      <c r="E1377" s="24">
        <v>166.69999694824219</v>
      </c>
      <c r="F1377" s="24">
        <v>50.161988153122365</v>
      </c>
      <c r="G1377" s="24">
        <v>-66.461120266467333</v>
      </c>
      <c r="H1377" s="24">
        <v>50.162041343893975</v>
      </c>
      <c r="I1377" s="24">
        <v>-66.461241683298084</v>
      </c>
      <c r="J1377" s="24">
        <v>5.8112106323242188</v>
      </c>
      <c r="K1377" s="24">
        <v>-9.3021812438964844</v>
      </c>
      <c r="L1377" s="25">
        <v>0.39688080549240112</v>
      </c>
      <c r="M1377" s="21">
        <v>25569.016415844908</v>
      </c>
      <c r="N1377" s="23">
        <v>6.746462345123291</v>
      </c>
      <c r="O1377" s="26">
        <v>31147.40234375</v>
      </c>
      <c r="P1377" s="26">
        <v>47819.21875</v>
      </c>
      <c r="Q1377" s="27">
        <v>30.271133422851563</v>
      </c>
      <c r="R1377" s="28">
        <v>32.10540771484375</v>
      </c>
      <c r="S1377" s="29">
        <v>1.0237284898757935</v>
      </c>
      <c r="T1377" s="30">
        <v>31.082490921020508</v>
      </c>
      <c r="U1377" s="31">
        <v>8.2928953170776367</v>
      </c>
      <c r="V1377" s="32">
        <v>-68.306922912597656</v>
      </c>
      <c r="W1377" s="32">
        <v>237.75535583496094</v>
      </c>
      <c r="X1377" s="33">
        <v>0.15022404491901398</v>
      </c>
      <c r="Y1377" s="34">
        <v>10.506186485290527</v>
      </c>
      <c r="Z1377" s="35">
        <v>104.95298767089844</v>
      </c>
      <c r="AA1377" s="36">
        <v>165.451171875</v>
      </c>
      <c r="AB1377" s="23">
        <v>6.746462345123291</v>
      </c>
      <c r="AC1377" s="37">
        <v>14.407999992370605</v>
      </c>
    </row>
    <row r="1378" spans="1:29" hidden="1" x14ac:dyDescent="0.2">
      <c r="A1378" s="21">
        <v>45937.831150625003</v>
      </c>
      <c r="B1378" s="22">
        <v>1.9600000381469727</v>
      </c>
      <c r="C1378" s="22">
        <v>14.439923286437988</v>
      </c>
      <c r="D1378" s="23">
        <v>8.8313446044921875</v>
      </c>
      <c r="E1378" s="24">
        <v>166.69999694824219</v>
      </c>
      <c r="F1378" s="24">
        <v>50.161988153122365</v>
      </c>
      <c r="G1378" s="24">
        <v>-66.461120266467333</v>
      </c>
      <c r="H1378" s="24">
        <v>50.162041765996534</v>
      </c>
      <c r="I1378" s="24">
        <v>-66.461240522466994</v>
      </c>
      <c r="J1378" s="24">
        <v>5.8581619262695313</v>
      </c>
      <c r="K1378" s="24">
        <v>-9.2192344665527344</v>
      </c>
      <c r="L1378" s="25">
        <v>0.39688080549240112</v>
      </c>
      <c r="M1378" s="21">
        <v>25569.016427465278</v>
      </c>
      <c r="N1378" s="23">
        <v>6.746462345123291</v>
      </c>
      <c r="O1378" s="26">
        <v>31147.40234375</v>
      </c>
      <c r="P1378" s="26">
        <v>47819.21875</v>
      </c>
      <c r="Q1378" s="27">
        <v>30.271133422851563</v>
      </c>
      <c r="R1378" s="28">
        <v>32.10540771484375</v>
      </c>
      <c r="S1378" s="29">
        <v>1.0237284898757935</v>
      </c>
      <c r="T1378" s="30">
        <v>31.082490921020508</v>
      </c>
      <c r="U1378" s="31">
        <v>8.2928953170776367</v>
      </c>
      <c r="V1378" s="32">
        <v>-68.306922912597656</v>
      </c>
      <c r="W1378" s="32">
        <v>237.75535583496094</v>
      </c>
      <c r="X1378" s="33">
        <v>0.15022404491901398</v>
      </c>
      <c r="Y1378" s="34">
        <v>10.506186485290527</v>
      </c>
      <c r="Z1378" s="35">
        <v>104.95298767089844</v>
      </c>
      <c r="AA1378" s="36">
        <v>165.451171875</v>
      </c>
      <c r="AB1378" s="23">
        <v>6.746462345123291</v>
      </c>
      <c r="AC1378" s="37">
        <v>14.407999992370605</v>
      </c>
    </row>
    <row r="1379" spans="1:29" hidden="1" x14ac:dyDescent="0.2">
      <c r="A1379" s="21">
        <v>45937.831162291666</v>
      </c>
      <c r="B1379" s="22">
        <v>1.7669999599456787</v>
      </c>
      <c r="C1379" s="22">
        <v>14.682865142822266</v>
      </c>
      <c r="D1379" s="23">
        <v>8.8313446044921875</v>
      </c>
      <c r="E1379" s="24">
        <v>167.30000305175781</v>
      </c>
      <c r="F1379" s="24">
        <v>50.161988153122365</v>
      </c>
      <c r="G1379" s="24">
        <v>-66.461120266467333</v>
      </c>
      <c r="H1379" s="24">
        <v>50.162042207833778</v>
      </c>
      <c r="I1379" s="24">
        <v>-66.46123962590282</v>
      </c>
      <c r="J1379" s="24">
        <v>5.9073081016540527</v>
      </c>
      <c r="K1379" s="24">
        <v>-9.1551704406738281</v>
      </c>
      <c r="L1379" s="25">
        <v>0.39688080549240112</v>
      </c>
      <c r="M1379" s="21">
        <v>25569.016439143517</v>
      </c>
      <c r="N1379" s="23">
        <v>7.164670467376709</v>
      </c>
      <c r="O1379" s="26">
        <v>31411.158203125</v>
      </c>
      <c r="P1379" s="26">
        <v>47639.921875</v>
      </c>
      <c r="Q1379" s="27">
        <v>30.208684921264648</v>
      </c>
      <c r="R1379" s="28">
        <v>31.835821151733398</v>
      </c>
      <c r="S1379" s="29">
        <v>1.0236262083053589</v>
      </c>
      <c r="T1379" s="30">
        <v>30.965948104858398</v>
      </c>
      <c r="U1379" s="31">
        <v>8.29705810546875</v>
      </c>
      <c r="V1379" s="32">
        <v>-68.640708923339844</v>
      </c>
      <c r="W1379" s="32">
        <v>237.57891845703125</v>
      </c>
      <c r="X1379" s="33">
        <v>0.21855275332927704</v>
      </c>
      <c r="Y1379" s="34">
        <v>10.429765701293945</v>
      </c>
      <c r="Z1379" s="35">
        <v>105.16056060791016</v>
      </c>
      <c r="AA1379" s="36">
        <v>165.73100280761719</v>
      </c>
      <c r="AB1379" s="23">
        <v>7.164670467376709</v>
      </c>
      <c r="AC1379" s="37">
        <v>14.39900016784668</v>
      </c>
    </row>
    <row r="1380" spans="1:29" hidden="1" x14ac:dyDescent="0.2">
      <c r="A1380" s="21">
        <v>45937.831173900464</v>
      </c>
      <c r="B1380" s="22">
        <v>1.5659999847412109</v>
      </c>
      <c r="C1380" s="22">
        <v>14.775223731994629</v>
      </c>
      <c r="D1380" s="23">
        <v>8.8313446044921875</v>
      </c>
      <c r="E1380" s="24">
        <v>168</v>
      </c>
      <c r="F1380" s="24">
        <v>50.161988153122365</v>
      </c>
      <c r="G1380" s="24">
        <v>-66.461120266467333</v>
      </c>
      <c r="H1380" s="24">
        <v>50.162042654394654</v>
      </c>
      <c r="I1380" s="24">
        <v>-66.461238722755823</v>
      </c>
      <c r="J1380" s="24">
        <v>5.9569802284240723</v>
      </c>
      <c r="K1380" s="24">
        <v>-9.0906362533569336</v>
      </c>
      <c r="L1380" s="25">
        <v>0.39688080549240112</v>
      </c>
      <c r="M1380" s="21">
        <v>25569.016450740739</v>
      </c>
      <c r="N1380" s="23">
        <v>7.164670467376709</v>
      </c>
      <c r="O1380" s="26">
        <v>31411.158203125</v>
      </c>
      <c r="P1380" s="26">
        <v>47639.921875</v>
      </c>
      <c r="Q1380" s="27">
        <v>30.208684921264648</v>
      </c>
      <c r="R1380" s="28">
        <v>31.835821151733398</v>
      </c>
      <c r="S1380" s="29">
        <v>1.0236262083053589</v>
      </c>
      <c r="T1380" s="30">
        <v>30.965948104858398</v>
      </c>
      <c r="U1380" s="31">
        <v>8.29705810546875</v>
      </c>
      <c r="V1380" s="32">
        <v>-68.640708923339844</v>
      </c>
      <c r="W1380" s="32">
        <v>237.57891845703125</v>
      </c>
      <c r="X1380" s="33">
        <v>0.21855275332927704</v>
      </c>
      <c r="Y1380" s="34">
        <v>10.429765701293945</v>
      </c>
      <c r="Z1380" s="35">
        <v>105.16056060791016</v>
      </c>
      <c r="AA1380" s="36">
        <v>165.73100280761719</v>
      </c>
      <c r="AB1380" s="23">
        <v>7.164670467376709</v>
      </c>
      <c r="AC1380" s="37">
        <v>14.39900016784668</v>
      </c>
    </row>
    <row r="1381" spans="1:29" hidden="1" x14ac:dyDescent="0.2">
      <c r="A1381" s="21">
        <v>45937.831185590279</v>
      </c>
      <c r="B1381" s="22">
        <v>1.3589999675750732</v>
      </c>
      <c r="C1381" s="22">
        <v>14.97617244720459</v>
      </c>
      <c r="D1381" s="23">
        <v>8.8313446044921875</v>
      </c>
      <c r="E1381" s="24">
        <v>168.69999694824219</v>
      </c>
      <c r="F1381" s="24">
        <v>50.161988153122365</v>
      </c>
      <c r="G1381" s="24">
        <v>-66.461120266467333</v>
      </c>
      <c r="H1381" s="24">
        <v>50.162043216025069</v>
      </c>
      <c r="I1381" s="24">
        <v>-66.461238029954032</v>
      </c>
      <c r="J1381" s="24">
        <v>6.0194516181945801</v>
      </c>
      <c r="K1381" s="24">
        <v>-9.041132926940918</v>
      </c>
      <c r="L1381" s="25">
        <v>0.39688080549240112</v>
      </c>
      <c r="M1381" s="21">
        <v>25569.016462430554</v>
      </c>
      <c r="N1381" s="23">
        <v>7.164670467376709</v>
      </c>
      <c r="O1381" s="26">
        <v>31411.158203125</v>
      </c>
      <c r="P1381" s="26">
        <v>47639.921875</v>
      </c>
      <c r="Q1381" s="27">
        <v>30.208684921264648</v>
      </c>
      <c r="R1381" s="28">
        <v>31.835821151733398</v>
      </c>
      <c r="S1381" s="29">
        <v>1.0236262083053589</v>
      </c>
      <c r="T1381" s="30">
        <v>30.965948104858398</v>
      </c>
      <c r="U1381" s="31">
        <v>8.29705810546875</v>
      </c>
      <c r="V1381" s="32">
        <v>-68.640708923339844</v>
      </c>
      <c r="W1381" s="32">
        <v>237.57891845703125</v>
      </c>
      <c r="X1381" s="33">
        <v>0.21855275332927704</v>
      </c>
      <c r="Y1381" s="34">
        <v>10.429765701293945</v>
      </c>
      <c r="Z1381" s="35">
        <v>105.16056060791016</v>
      </c>
      <c r="AA1381" s="36">
        <v>165.73100280761719</v>
      </c>
      <c r="AB1381" s="23">
        <v>7.164670467376709</v>
      </c>
      <c r="AC1381" s="37">
        <v>14.39900016784668</v>
      </c>
    </row>
    <row r="1382" spans="1:29" hidden="1" x14ac:dyDescent="0.2">
      <c r="A1382" s="21">
        <v>45937.831197210646</v>
      </c>
      <c r="B1382" s="22">
        <v>1.1690000295639038</v>
      </c>
      <c r="C1382" s="22">
        <v>15.199093818664551</v>
      </c>
      <c r="D1382" s="23">
        <v>8.8313446044921875</v>
      </c>
      <c r="E1382" s="24">
        <v>170</v>
      </c>
      <c r="F1382" s="24">
        <v>50.161988153122365</v>
      </c>
      <c r="G1382" s="24">
        <v>-66.461120266467333</v>
      </c>
      <c r="H1382" s="24">
        <v>50.162043767942002</v>
      </c>
      <c r="I1382" s="24">
        <v>-66.461237291180694</v>
      </c>
      <c r="J1382" s="24">
        <v>6.0808420181274414</v>
      </c>
      <c r="K1382" s="24">
        <v>-8.9883441925048828</v>
      </c>
      <c r="L1382" s="25">
        <v>0.39688080549240112</v>
      </c>
      <c r="M1382" s="21">
        <v>25569.016474050924</v>
      </c>
      <c r="N1382" s="23">
        <v>7.164670467376709</v>
      </c>
      <c r="O1382" s="26">
        <v>31411.158203125</v>
      </c>
      <c r="P1382" s="26">
        <v>47639.921875</v>
      </c>
      <c r="Q1382" s="27">
        <v>30.208684921264648</v>
      </c>
      <c r="R1382" s="28">
        <v>31.835821151733398</v>
      </c>
      <c r="S1382" s="29">
        <v>1.0236262083053589</v>
      </c>
      <c r="T1382" s="30">
        <v>30.965948104858398</v>
      </c>
      <c r="U1382" s="31">
        <v>8.29705810546875</v>
      </c>
      <c r="V1382" s="32">
        <v>-68.640708923339844</v>
      </c>
      <c r="W1382" s="32">
        <v>237.57891845703125</v>
      </c>
      <c r="X1382" s="33">
        <v>0.21855275332927704</v>
      </c>
      <c r="Y1382" s="34">
        <v>10.429765701293945</v>
      </c>
      <c r="Z1382" s="35">
        <v>105.16056060791016</v>
      </c>
      <c r="AA1382" s="36">
        <v>165.73100280761719</v>
      </c>
      <c r="AB1382" s="23">
        <v>7.164670467376709</v>
      </c>
      <c r="AC1382" s="37">
        <v>14.39900016784668</v>
      </c>
    </row>
    <row r="1383" spans="1:29" hidden="1" x14ac:dyDescent="0.2">
      <c r="A1383" s="21">
        <v>45937.831208842596</v>
      </c>
      <c r="B1383" s="22">
        <v>1.1000000238418579</v>
      </c>
      <c r="C1383" s="22">
        <v>15.367656707763672</v>
      </c>
      <c r="D1383" s="23">
        <v>8.8771572113037109</v>
      </c>
      <c r="E1383" s="24">
        <v>171</v>
      </c>
      <c r="F1383" s="24">
        <v>50.161988153122365</v>
      </c>
      <c r="G1383" s="24">
        <v>-66.461120266467333</v>
      </c>
      <c r="H1383" s="24">
        <v>50.162044571187721</v>
      </c>
      <c r="I1383" s="24">
        <v>-66.461236468776889</v>
      </c>
      <c r="J1383" s="24">
        <v>6.1701889038085938</v>
      </c>
      <c r="K1383" s="24">
        <v>-8.9295797348022461</v>
      </c>
      <c r="L1383" s="25">
        <v>0.39618980884552002</v>
      </c>
      <c r="M1383" s="21">
        <v>25569.016485694443</v>
      </c>
      <c r="N1383" s="23">
        <v>7.164670467376709</v>
      </c>
      <c r="O1383" s="26">
        <v>31411.158203125</v>
      </c>
      <c r="P1383" s="26">
        <v>47639.921875</v>
      </c>
      <c r="Q1383" s="27">
        <v>30.208684921264648</v>
      </c>
      <c r="R1383" s="28">
        <v>31.835821151733398</v>
      </c>
      <c r="S1383" s="29">
        <v>1.0236262083053589</v>
      </c>
      <c r="T1383" s="30">
        <v>30.965948104858398</v>
      </c>
      <c r="U1383" s="31">
        <v>8.29705810546875</v>
      </c>
      <c r="V1383" s="32">
        <v>-68.640708923339844</v>
      </c>
      <c r="W1383" s="32">
        <v>237.57891845703125</v>
      </c>
      <c r="X1383" s="33">
        <v>0.21855275332927704</v>
      </c>
      <c r="Y1383" s="34">
        <v>10.429765701293945</v>
      </c>
      <c r="Z1383" s="35">
        <v>105.16056060791016</v>
      </c>
      <c r="AA1383" s="36">
        <v>165.73100280761719</v>
      </c>
      <c r="AB1383" s="23">
        <v>7.164670467376709</v>
      </c>
      <c r="AC1383" s="37">
        <v>14.39900016784668</v>
      </c>
    </row>
    <row r="1384" spans="1:29" hidden="1" x14ac:dyDescent="0.2">
      <c r="A1384" s="21">
        <v>45937.831220520835</v>
      </c>
      <c r="B1384" s="22">
        <v>1.1339999437332153</v>
      </c>
      <c r="C1384" s="22">
        <v>15.665033340454102</v>
      </c>
      <c r="D1384" s="23">
        <v>8.8771572113037109</v>
      </c>
      <c r="E1384" s="24">
        <v>173.89999389648438</v>
      </c>
      <c r="F1384" s="24">
        <v>50.161988153122365</v>
      </c>
      <c r="G1384" s="24">
        <v>-66.461120266467333</v>
      </c>
      <c r="H1384" s="24">
        <v>50.162045759318559</v>
      </c>
      <c r="I1384" s="24">
        <v>-66.461236159382523</v>
      </c>
      <c r="J1384" s="24">
        <v>6.3023471832275391</v>
      </c>
      <c r="K1384" s="24">
        <v>-8.9074716567993164</v>
      </c>
      <c r="L1384" s="25">
        <v>0.39618980884552002</v>
      </c>
      <c r="M1384" s="21">
        <v>25569.01649736111</v>
      </c>
      <c r="N1384" s="23">
        <v>7.164670467376709</v>
      </c>
      <c r="O1384" s="26">
        <v>31411.158203125</v>
      </c>
      <c r="P1384" s="26">
        <v>47639.921875</v>
      </c>
      <c r="Q1384" s="27">
        <v>30.208684921264648</v>
      </c>
      <c r="R1384" s="28">
        <v>31.835821151733398</v>
      </c>
      <c r="S1384" s="29">
        <v>1.0236262083053589</v>
      </c>
      <c r="T1384" s="30">
        <v>30.965948104858398</v>
      </c>
      <c r="U1384" s="31">
        <v>8.29705810546875</v>
      </c>
      <c r="V1384" s="32">
        <v>-68.640708923339844</v>
      </c>
      <c r="W1384" s="32">
        <v>237.57891845703125</v>
      </c>
      <c r="X1384" s="33">
        <v>0.21855275332927704</v>
      </c>
      <c r="Y1384" s="34">
        <v>10.429765701293945</v>
      </c>
      <c r="Z1384" s="35">
        <v>105.16056060791016</v>
      </c>
      <c r="AA1384" s="36">
        <v>165.73100280761719</v>
      </c>
      <c r="AB1384" s="23">
        <v>7.164670467376709</v>
      </c>
      <c r="AC1384" s="37">
        <v>14.39900016784668</v>
      </c>
    </row>
    <row r="1385" spans="1:29" hidden="1" x14ac:dyDescent="0.2">
      <c r="A1385" s="21">
        <v>45937.831232129633</v>
      </c>
      <c r="B1385" s="22">
        <v>1.1840000152587891</v>
      </c>
      <c r="C1385" s="22">
        <v>15.699773788452148</v>
      </c>
      <c r="D1385" s="23">
        <v>8.8771572113037109</v>
      </c>
      <c r="E1385" s="24">
        <v>175.89999389648438</v>
      </c>
      <c r="F1385" s="24">
        <v>50.161988153122365</v>
      </c>
      <c r="G1385" s="24">
        <v>-66.461120266467333</v>
      </c>
      <c r="H1385" s="24">
        <v>50.162047396224324</v>
      </c>
      <c r="I1385" s="24">
        <v>-66.461235689080169</v>
      </c>
      <c r="J1385" s="24">
        <v>6.4844236373901367</v>
      </c>
      <c r="K1385" s="24">
        <v>-8.873866081237793</v>
      </c>
      <c r="L1385" s="25">
        <v>0.39618980884552002</v>
      </c>
      <c r="M1385" s="21">
        <v>25569.016508969908</v>
      </c>
      <c r="N1385" s="23">
        <v>7.3316283226013184</v>
      </c>
      <c r="O1385" s="26">
        <v>31437.830078125</v>
      </c>
      <c r="P1385" s="26">
        <v>47450.88671875</v>
      </c>
      <c r="Q1385" s="27">
        <v>30.10057258605957</v>
      </c>
      <c r="R1385" s="28">
        <v>31.808811187744141</v>
      </c>
      <c r="S1385" s="29">
        <v>1.0235193967819214</v>
      </c>
      <c r="T1385" s="30">
        <v>30.843076705932617</v>
      </c>
      <c r="U1385" s="31">
        <v>8.2976932525634766</v>
      </c>
      <c r="V1385" s="32">
        <v>-68.717002868652344</v>
      </c>
      <c r="W1385" s="32">
        <v>237.55030822753906</v>
      </c>
      <c r="X1385" s="33">
        <v>0.15777754783630371</v>
      </c>
      <c r="Y1385" s="34">
        <v>10.426386833190918</v>
      </c>
      <c r="Z1385" s="35">
        <v>105.45684814453125</v>
      </c>
      <c r="AA1385" s="36">
        <v>166.17861938476563</v>
      </c>
      <c r="AB1385" s="23">
        <v>7.3316283226013184</v>
      </c>
      <c r="AC1385" s="37">
        <v>14.39900016784668</v>
      </c>
    </row>
    <row r="1386" spans="1:29" hidden="1" x14ac:dyDescent="0.2">
      <c r="A1386" s="21">
        <v>45937.831243773151</v>
      </c>
      <c r="B1386" s="22">
        <v>1.2309999465942383</v>
      </c>
      <c r="C1386" s="22">
        <v>15.83082389831543</v>
      </c>
      <c r="D1386" s="23">
        <v>8.8771572113037109</v>
      </c>
      <c r="E1386" s="24">
        <v>179.19999694824219</v>
      </c>
      <c r="F1386" s="24">
        <v>50.161988153122365</v>
      </c>
      <c r="G1386" s="24">
        <v>-66.461120266467333</v>
      </c>
      <c r="H1386" s="24">
        <v>50.162048301424065</v>
      </c>
      <c r="I1386" s="24">
        <v>-66.461235205112629</v>
      </c>
      <c r="J1386" s="24">
        <v>6.585111141204834</v>
      </c>
      <c r="K1386" s="24">
        <v>-8.8392839431762695</v>
      </c>
      <c r="L1386" s="25">
        <v>0.39618980884552002</v>
      </c>
      <c r="M1386" s="21">
        <v>25569.016520613426</v>
      </c>
      <c r="N1386" s="23">
        <v>7.3316283226013184</v>
      </c>
      <c r="O1386" s="26">
        <v>31437.830078125</v>
      </c>
      <c r="P1386" s="26">
        <v>47450.88671875</v>
      </c>
      <c r="Q1386" s="27">
        <v>30.10057258605957</v>
      </c>
      <c r="R1386" s="28">
        <v>31.808811187744141</v>
      </c>
      <c r="S1386" s="29">
        <v>1.0235193967819214</v>
      </c>
      <c r="T1386" s="30">
        <v>30.843076705932617</v>
      </c>
      <c r="U1386" s="31">
        <v>8.2976932525634766</v>
      </c>
      <c r="V1386" s="32">
        <v>-68.717002868652344</v>
      </c>
      <c r="W1386" s="32">
        <v>237.55030822753906</v>
      </c>
      <c r="X1386" s="33">
        <v>0.15777754783630371</v>
      </c>
      <c r="Y1386" s="34">
        <v>10.426386833190918</v>
      </c>
      <c r="Z1386" s="35">
        <v>105.45684814453125</v>
      </c>
      <c r="AA1386" s="36">
        <v>166.17861938476563</v>
      </c>
      <c r="AB1386" s="23">
        <v>7.3316283226013184</v>
      </c>
      <c r="AC1386" s="37">
        <v>14.39900016784668</v>
      </c>
    </row>
    <row r="1387" spans="1:29" hidden="1" x14ac:dyDescent="0.2">
      <c r="A1387" s="21">
        <v>45937.83125541667</v>
      </c>
      <c r="B1387" s="22">
        <v>1.2929999828338623</v>
      </c>
      <c r="C1387" s="22">
        <v>15.538754463195801</v>
      </c>
      <c r="D1387" s="23">
        <v>8.8771572113037109</v>
      </c>
      <c r="E1387" s="24">
        <v>181.19999694824219</v>
      </c>
      <c r="F1387" s="24">
        <v>50.161988153122365</v>
      </c>
      <c r="G1387" s="24">
        <v>-66.461120266467333</v>
      </c>
      <c r="H1387" s="24">
        <v>50.162049255821792</v>
      </c>
      <c r="I1387" s="24">
        <v>-66.461234766535625</v>
      </c>
      <c r="J1387" s="24">
        <v>6.6912708282470703</v>
      </c>
      <c r="K1387" s="24">
        <v>-8.8079452514648438</v>
      </c>
      <c r="L1387" s="25">
        <v>0.39618980884552002</v>
      </c>
      <c r="M1387" s="21">
        <v>25569.016532268517</v>
      </c>
      <c r="N1387" s="23">
        <v>7.3316283226013184</v>
      </c>
      <c r="O1387" s="26">
        <v>31437.830078125</v>
      </c>
      <c r="P1387" s="26">
        <v>47450.88671875</v>
      </c>
      <c r="Q1387" s="27">
        <v>30.10057258605957</v>
      </c>
      <c r="R1387" s="28">
        <v>31.808811187744141</v>
      </c>
      <c r="S1387" s="29">
        <v>1.0235193967819214</v>
      </c>
      <c r="T1387" s="30">
        <v>30.843076705932617</v>
      </c>
      <c r="U1387" s="31">
        <v>8.2976932525634766</v>
      </c>
      <c r="V1387" s="32">
        <v>-68.717002868652344</v>
      </c>
      <c r="W1387" s="32">
        <v>237.55030822753906</v>
      </c>
      <c r="X1387" s="33">
        <v>0.15777754783630371</v>
      </c>
      <c r="Y1387" s="34">
        <v>10.426386833190918</v>
      </c>
      <c r="Z1387" s="35">
        <v>105.45684814453125</v>
      </c>
      <c r="AA1387" s="36">
        <v>166.17861938476563</v>
      </c>
      <c r="AB1387" s="23">
        <v>7.3316283226013184</v>
      </c>
      <c r="AC1387" s="37">
        <v>14.39900016784668</v>
      </c>
    </row>
    <row r="1388" spans="1:29" hidden="1" x14ac:dyDescent="0.2">
      <c r="A1388" s="21">
        <v>45937.831267048612</v>
      </c>
      <c r="B1388" s="22">
        <v>1.3300000429153442</v>
      </c>
      <c r="C1388" s="22">
        <v>15.598706245422363</v>
      </c>
      <c r="D1388" s="23">
        <v>8.8954172134399414</v>
      </c>
      <c r="E1388" s="24">
        <v>181.39999389648438</v>
      </c>
      <c r="F1388" s="24">
        <v>50.161988153122365</v>
      </c>
      <c r="G1388" s="24">
        <v>-66.461120266467333</v>
      </c>
      <c r="H1388" s="24">
        <v>50.162050217987684</v>
      </c>
      <c r="I1388" s="24">
        <v>-66.46123381852928</v>
      </c>
      <c r="J1388" s="24">
        <v>6.7982945442199707</v>
      </c>
      <c r="K1388" s="24">
        <v>-8.7402057647705078</v>
      </c>
      <c r="L1388" s="25">
        <v>0.39549881219863892</v>
      </c>
      <c r="M1388" s="21">
        <v>25569.016543900463</v>
      </c>
      <c r="N1388" s="23">
        <v>7.3316283226013184</v>
      </c>
      <c r="O1388" s="26">
        <v>31437.830078125</v>
      </c>
      <c r="P1388" s="26">
        <v>47450.88671875</v>
      </c>
      <c r="Q1388" s="27">
        <v>30.10057258605957</v>
      </c>
      <c r="R1388" s="28">
        <v>31.808811187744141</v>
      </c>
      <c r="S1388" s="29">
        <v>1.0235193967819214</v>
      </c>
      <c r="T1388" s="30">
        <v>30.843076705932617</v>
      </c>
      <c r="U1388" s="31">
        <v>8.2976932525634766</v>
      </c>
      <c r="V1388" s="32">
        <v>-68.717002868652344</v>
      </c>
      <c r="W1388" s="32">
        <v>237.55030822753906</v>
      </c>
      <c r="X1388" s="33">
        <v>0.15777754783630371</v>
      </c>
      <c r="Y1388" s="34">
        <v>10.426386833190918</v>
      </c>
      <c r="Z1388" s="35">
        <v>105.45684814453125</v>
      </c>
      <c r="AA1388" s="36">
        <v>166.17861938476563</v>
      </c>
      <c r="AB1388" s="23">
        <v>7.3316283226013184</v>
      </c>
      <c r="AC1388" s="37">
        <v>14.39900016784668</v>
      </c>
    </row>
    <row r="1389" spans="1:29" hidden="1" x14ac:dyDescent="0.2">
      <c r="A1389" s="21">
        <v>45937.831278692131</v>
      </c>
      <c r="B1389" s="22">
        <v>1.343000054359436</v>
      </c>
      <c r="C1389" s="22">
        <v>15.588325500488281</v>
      </c>
      <c r="D1389" s="23">
        <v>8.8954172134399414</v>
      </c>
      <c r="E1389" s="24">
        <v>171.60000610351563</v>
      </c>
      <c r="F1389" s="24">
        <v>50.161988153122365</v>
      </c>
      <c r="G1389" s="24">
        <v>-66.461120266467333</v>
      </c>
      <c r="H1389" s="24">
        <v>50.162051181541692</v>
      </c>
      <c r="I1389" s="24">
        <v>-66.461233088850292</v>
      </c>
      <c r="J1389" s="24">
        <v>6.9054727554321289</v>
      </c>
      <c r="K1389" s="24">
        <v>-8.6880674362182617</v>
      </c>
      <c r="L1389" s="25">
        <v>0.39549881219863892</v>
      </c>
      <c r="M1389" s="21">
        <v>25569.016555532406</v>
      </c>
      <c r="N1389" s="23">
        <v>7.3316283226013184</v>
      </c>
      <c r="O1389" s="26">
        <v>31437.830078125</v>
      </c>
      <c r="P1389" s="26">
        <v>47450.88671875</v>
      </c>
      <c r="Q1389" s="27">
        <v>30.10057258605957</v>
      </c>
      <c r="R1389" s="28">
        <v>31.808811187744141</v>
      </c>
      <c r="S1389" s="29">
        <v>1.0235193967819214</v>
      </c>
      <c r="T1389" s="30">
        <v>30.843076705932617</v>
      </c>
      <c r="U1389" s="31">
        <v>8.2976932525634766</v>
      </c>
      <c r="V1389" s="32">
        <v>-68.717002868652344</v>
      </c>
      <c r="W1389" s="32">
        <v>237.55030822753906</v>
      </c>
      <c r="X1389" s="33">
        <v>0.15777754783630371</v>
      </c>
      <c r="Y1389" s="34">
        <v>10.426386833190918</v>
      </c>
      <c r="Z1389" s="35">
        <v>105.45684814453125</v>
      </c>
      <c r="AA1389" s="36">
        <v>166.17861938476563</v>
      </c>
      <c r="AB1389" s="23">
        <v>7.3316283226013184</v>
      </c>
      <c r="AC1389" s="37">
        <v>14.39900016784668</v>
      </c>
    </row>
    <row r="1390" spans="1:29" hidden="1" x14ac:dyDescent="0.2">
      <c r="A1390" s="21">
        <v>45937.831290324073</v>
      </c>
      <c r="B1390" s="22">
        <v>1.3480000495910645</v>
      </c>
      <c r="C1390" s="22">
        <v>15.634912490844727</v>
      </c>
      <c r="D1390" s="23">
        <v>8.8954172134399414</v>
      </c>
      <c r="E1390" s="24">
        <v>150.30000305175781</v>
      </c>
      <c r="F1390" s="24">
        <v>50.161988153122365</v>
      </c>
      <c r="G1390" s="24">
        <v>-66.461120266467333</v>
      </c>
      <c r="H1390" s="24">
        <v>50.162052164151582</v>
      </c>
      <c r="I1390" s="24">
        <v>-66.461232747093717</v>
      </c>
      <c r="J1390" s="24">
        <v>7.0147705078125</v>
      </c>
      <c r="K1390" s="24">
        <v>-8.6636466979980469</v>
      </c>
      <c r="L1390" s="25">
        <v>0.39549881219863892</v>
      </c>
      <c r="M1390" s="21">
        <v>25569.016567175924</v>
      </c>
      <c r="N1390" s="23">
        <v>7.3316283226013184</v>
      </c>
      <c r="O1390" s="26">
        <v>31437.830078125</v>
      </c>
      <c r="P1390" s="26">
        <v>47450.88671875</v>
      </c>
      <c r="Q1390" s="27">
        <v>30.10057258605957</v>
      </c>
      <c r="R1390" s="28">
        <v>31.808811187744141</v>
      </c>
      <c r="S1390" s="29">
        <v>1.0235193967819214</v>
      </c>
      <c r="T1390" s="30">
        <v>30.843076705932617</v>
      </c>
      <c r="U1390" s="31">
        <v>8.2976932525634766</v>
      </c>
      <c r="V1390" s="32">
        <v>-68.717002868652344</v>
      </c>
      <c r="W1390" s="32">
        <v>237.55030822753906</v>
      </c>
      <c r="X1390" s="33">
        <v>0.15777754783630371</v>
      </c>
      <c r="Y1390" s="34">
        <v>10.426386833190918</v>
      </c>
      <c r="Z1390" s="35">
        <v>105.45684814453125</v>
      </c>
      <c r="AA1390" s="36">
        <v>166.17861938476563</v>
      </c>
      <c r="AB1390" s="23">
        <v>7.3316283226013184</v>
      </c>
      <c r="AC1390" s="37">
        <v>14.39900016784668</v>
      </c>
    </row>
    <row r="1391" spans="1:29" hidden="1" x14ac:dyDescent="0.2">
      <c r="A1391" s="21">
        <v>45937.831301979168</v>
      </c>
      <c r="B1391" s="22">
        <v>1.343999981880188</v>
      </c>
      <c r="C1391" s="22">
        <v>15.655261993408203</v>
      </c>
      <c r="D1391" s="23">
        <v>8.8954172134399414</v>
      </c>
      <c r="E1391" s="24">
        <v>134.10000610351563</v>
      </c>
      <c r="F1391" s="24">
        <v>50.161988153122365</v>
      </c>
      <c r="G1391" s="24">
        <v>-66.461120266467333</v>
      </c>
      <c r="H1391" s="24">
        <v>50.162053236335723</v>
      </c>
      <c r="I1391" s="24">
        <v>-66.461232576141768</v>
      </c>
      <c r="J1391" s="24">
        <v>7.1340317726135254</v>
      </c>
      <c r="K1391" s="24">
        <v>-8.6514310836791992</v>
      </c>
      <c r="L1391" s="25">
        <v>0.39549881219863892</v>
      </c>
      <c r="M1391" s="21">
        <v>25569.016578831019</v>
      </c>
      <c r="N1391" s="23">
        <v>7.478325366973877</v>
      </c>
      <c r="O1391" s="26">
        <v>31565.56640625</v>
      </c>
      <c r="P1391" s="26">
        <v>47443.046875</v>
      </c>
      <c r="Q1391" s="27">
        <v>30.116220474243164</v>
      </c>
      <c r="R1391" s="28">
        <v>31.680089950561523</v>
      </c>
      <c r="S1391" s="29">
        <v>1.0235122442245483</v>
      </c>
      <c r="T1391" s="30">
        <v>30.837980270385742</v>
      </c>
      <c r="U1391" s="31">
        <v>8.2967920303344727</v>
      </c>
      <c r="V1391" s="32">
        <v>-68.70269775390625</v>
      </c>
      <c r="W1391" s="32">
        <v>237.52647399902344</v>
      </c>
      <c r="X1391" s="33">
        <v>7.1409143507480621E-2</v>
      </c>
      <c r="Y1391" s="34">
        <v>10.368613243103027</v>
      </c>
      <c r="Z1391" s="35">
        <v>105.23741912841797</v>
      </c>
      <c r="AA1391" s="36">
        <v>165.81575012207031</v>
      </c>
      <c r="AB1391" s="23">
        <v>7.478325366973877</v>
      </c>
      <c r="AC1391" s="37">
        <v>14.461999893188477</v>
      </c>
    </row>
    <row r="1392" spans="1:29" hidden="1" x14ac:dyDescent="0.2">
      <c r="A1392" s="21">
        <v>45937.831313645831</v>
      </c>
      <c r="B1392" s="22">
        <v>1.3370000123977661</v>
      </c>
      <c r="C1392" s="22">
        <v>15.943098068237305</v>
      </c>
      <c r="D1392" s="23">
        <v>8.8954172134399414</v>
      </c>
      <c r="E1392" s="24">
        <v>127.40000152587891</v>
      </c>
      <c r="F1392" s="24">
        <v>50.161988153122365</v>
      </c>
      <c r="G1392" s="24">
        <v>-66.461120266467333</v>
      </c>
      <c r="H1392" s="24">
        <v>50.162054139395522</v>
      </c>
      <c r="I1392" s="24">
        <v>-66.461232520869061</v>
      </c>
      <c r="J1392" s="24">
        <v>7.2344813346862793</v>
      </c>
      <c r="K1392" s="24">
        <v>-8.6474819183349609</v>
      </c>
      <c r="L1392" s="25">
        <v>0.39549881219863892</v>
      </c>
      <c r="M1392" s="21">
        <v>25569.01659048611</v>
      </c>
      <c r="N1392" s="23">
        <v>7.478325366973877</v>
      </c>
      <c r="O1392" s="26">
        <v>31565.56640625</v>
      </c>
      <c r="P1392" s="26">
        <v>47443.046875</v>
      </c>
      <c r="Q1392" s="27">
        <v>30.116220474243164</v>
      </c>
      <c r="R1392" s="28">
        <v>31.680089950561523</v>
      </c>
      <c r="S1392" s="29">
        <v>1.0235122442245483</v>
      </c>
      <c r="T1392" s="30">
        <v>30.837980270385742</v>
      </c>
      <c r="U1392" s="31">
        <v>8.2967920303344727</v>
      </c>
      <c r="V1392" s="32">
        <v>-68.70269775390625</v>
      </c>
      <c r="W1392" s="32">
        <v>237.52647399902344</v>
      </c>
      <c r="X1392" s="33">
        <v>7.1409143507480621E-2</v>
      </c>
      <c r="Y1392" s="34">
        <v>10.368613243103027</v>
      </c>
      <c r="Z1392" s="35">
        <v>105.23741912841797</v>
      </c>
      <c r="AA1392" s="36">
        <v>165.81575012207031</v>
      </c>
      <c r="AB1392" s="23">
        <v>7.478325366973877</v>
      </c>
      <c r="AC1392" s="37">
        <v>14.461999893188477</v>
      </c>
    </row>
    <row r="1393" spans="1:29" hidden="1" x14ac:dyDescent="0.2">
      <c r="A1393" s="21">
        <v>45937.831325254629</v>
      </c>
      <c r="B1393" s="22">
        <v>1.3220000267028809</v>
      </c>
      <c r="C1393" s="22">
        <v>16.642572402954102</v>
      </c>
      <c r="D1393" s="23">
        <v>8.9230251312255859</v>
      </c>
      <c r="E1393" s="24">
        <v>104.90000152587891</v>
      </c>
      <c r="F1393" s="24">
        <v>50.161988153122365</v>
      </c>
      <c r="G1393" s="24">
        <v>-66.461120266467333</v>
      </c>
      <c r="H1393" s="24">
        <v>50.162054862665642</v>
      </c>
      <c r="I1393" s="24">
        <v>-66.461232452058042</v>
      </c>
      <c r="J1393" s="24">
        <v>7.3149318695068359</v>
      </c>
      <c r="K1393" s="24">
        <v>-8.6425647735595703</v>
      </c>
      <c r="L1393" s="25">
        <v>0.39480775594711304</v>
      </c>
      <c r="M1393" s="21">
        <v>25569.016602094907</v>
      </c>
      <c r="N1393" s="23">
        <v>7.478325366973877</v>
      </c>
      <c r="O1393" s="26">
        <v>31565.56640625</v>
      </c>
      <c r="P1393" s="26">
        <v>47443.046875</v>
      </c>
      <c r="Q1393" s="27">
        <v>30.116220474243164</v>
      </c>
      <c r="R1393" s="28">
        <v>31.680089950561523</v>
      </c>
      <c r="S1393" s="29">
        <v>1.0235122442245483</v>
      </c>
      <c r="T1393" s="30">
        <v>30.837980270385742</v>
      </c>
      <c r="U1393" s="31">
        <v>8.2967920303344727</v>
      </c>
      <c r="V1393" s="32">
        <v>-68.70269775390625</v>
      </c>
      <c r="W1393" s="32">
        <v>237.52647399902344</v>
      </c>
      <c r="X1393" s="33">
        <v>7.1409143507480621E-2</v>
      </c>
      <c r="Y1393" s="34">
        <v>10.368613243103027</v>
      </c>
      <c r="Z1393" s="35">
        <v>105.23741912841797</v>
      </c>
      <c r="AA1393" s="36">
        <v>165.81575012207031</v>
      </c>
      <c r="AB1393" s="23">
        <v>7.478325366973877</v>
      </c>
      <c r="AC1393" s="37">
        <v>14.461999893188477</v>
      </c>
    </row>
    <row r="1394" spans="1:29" hidden="1" x14ac:dyDescent="0.2">
      <c r="A1394" s="21">
        <v>45937.831336886571</v>
      </c>
      <c r="B1394" s="22">
        <v>1.3179999589920044</v>
      </c>
      <c r="C1394" s="22">
        <v>16.443721771240234</v>
      </c>
      <c r="D1394" s="23">
        <v>8.9230251312255859</v>
      </c>
      <c r="E1394" s="24">
        <v>95.099998474121094</v>
      </c>
      <c r="F1394" s="24">
        <v>50.161988153122365</v>
      </c>
      <c r="G1394" s="24">
        <v>-66.461120266467333</v>
      </c>
      <c r="H1394" s="24">
        <v>50.162055405372733</v>
      </c>
      <c r="I1394" s="24">
        <v>-66.461232347090444</v>
      </c>
      <c r="J1394" s="24">
        <v>7.3752985000610352</v>
      </c>
      <c r="K1394" s="24">
        <v>-8.6350641250610352</v>
      </c>
      <c r="L1394" s="25">
        <v>0.39480775594711304</v>
      </c>
      <c r="M1394" s="21">
        <v>25569.016613726853</v>
      </c>
      <c r="N1394" s="23">
        <v>7.478325366973877</v>
      </c>
      <c r="O1394" s="26">
        <v>31565.56640625</v>
      </c>
      <c r="P1394" s="26">
        <v>47443.046875</v>
      </c>
      <c r="Q1394" s="27">
        <v>30.116220474243164</v>
      </c>
      <c r="R1394" s="28">
        <v>31.680089950561523</v>
      </c>
      <c r="S1394" s="29">
        <v>1.0235122442245483</v>
      </c>
      <c r="T1394" s="30">
        <v>30.837980270385742</v>
      </c>
      <c r="U1394" s="31">
        <v>8.2967920303344727</v>
      </c>
      <c r="V1394" s="32">
        <v>-68.70269775390625</v>
      </c>
      <c r="W1394" s="32">
        <v>237.52647399902344</v>
      </c>
      <c r="X1394" s="33">
        <v>7.1409143507480621E-2</v>
      </c>
      <c r="Y1394" s="34">
        <v>10.368613243103027</v>
      </c>
      <c r="Z1394" s="35">
        <v>105.23741912841797</v>
      </c>
      <c r="AA1394" s="36">
        <v>165.81575012207031</v>
      </c>
      <c r="AB1394" s="23">
        <v>7.478325366973877</v>
      </c>
      <c r="AC1394" s="37">
        <v>14.461999893188477</v>
      </c>
    </row>
    <row r="1395" spans="1:29" hidden="1" x14ac:dyDescent="0.2">
      <c r="A1395" s="21">
        <v>45937.831348506945</v>
      </c>
      <c r="B1395" s="22">
        <v>1.2849999666213989</v>
      </c>
      <c r="C1395" s="22">
        <v>16.423839569091797</v>
      </c>
      <c r="D1395" s="23">
        <v>8.9230251312255859</v>
      </c>
      <c r="E1395" s="24">
        <v>95.400001525878906</v>
      </c>
      <c r="F1395" s="24">
        <v>50.161988153122365</v>
      </c>
      <c r="G1395" s="24">
        <v>-66.461120266467333</v>
      </c>
      <c r="H1395" s="24">
        <v>50.162056009491543</v>
      </c>
      <c r="I1395" s="24">
        <v>-66.461231160670636</v>
      </c>
      <c r="J1395" s="24">
        <v>7.4424958229064941</v>
      </c>
      <c r="K1395" s="24">
        <v>-8.5502891540527344</v>
      </c>
      <c r="L1395" s="25">
        <v>0.39480775594711304</v>
      </c>
      <c r="M1395" s="21">
        <v>25569.016625358796</v>
      </c>
      <c r="N1395" s="23">
        <v>7.478325366973877</v>
      </c>
      <c r="O1395" s="26">
        <v>31565.56640625</v>
      </c>
      <c r="P1395" s="26">
        <v>47443.046875</v>
      </c>
      <c r="Q1395" s="27">
        <v>30.116220474243164</v>
      </c>
      <c r="R1395" s="28">
        <v>31.680089950561523</v>
      </c>
      <c r="S1395" s="29">
        <v>1.0235122442245483</v>
      </c>
      <c r="T1395" s="30">
        <v>30.837980270385742</v>
      </c>
      <c r="U1395" s="31">
        <v>8.2967920303344727</v>
      </c>
      <c r="V1395" s="32">
        <v>-68.70269775390625</v>
      </c>
      <c r="W1395" s="32">
        <v>237.52647399902344</v>
      </c>
      <c r="X1395" s="33">
        <v>7.1409143507480621E-2</v>
      </c>
      <c r="Y1395" s="34">
        <v>10.368613243103027</v>
      </c>
      <c r="Z1395" s="35">
        <v>105.23741912841797</v>
      </c>
      <c r="AA1395" s="36">
        <v>165.81575012207031</v>
      </c>
      <c r="AB1395" s="23">
        <v>7.478325366973877</v>
      </c>
      <c r="AC1395" s="37">
        <v>14.461999893188477</v>
      </c>
    </row>
    <row r="1396" spans="1:29" hidden="1" x14ac:dyDescent="0.2">
      <c r="A1396" s="21">
        <v>45937.831360162039</v>
      </c>
      <c r="B1396" s="22">
        <v>1.2960000038146973</v>
      </c>
      <c r="C1396" s="22">
        <v>16.735427856445313</v>
      </c>
      <c r="D1396" s="23">
        <v>8.9230251312255859</v>
      </c>
      <c r="E1396" s="24">
        <v>96.699996948242188</v>
      </c>
      <c r="F1396" s="24">
        <v>50.161988153122365</v>
      </c>
      <c r="G1396" s="24">
        <v>-66.461120266467333</v>
      </c>
      <c r="H1396" s="24">
        <v>50.162056427679225</v>
      </c>
      <c r="I1396" s="24">
        <v>-66.461229278079244</v>
      </c>
      <c r="J1396" s="24">
        <v>7.4890117645263672</v>
      </c>
      <c r="K1396" s="24">
        <v>-8.4157695770263672</v>
      </c>
      <c r="L1396" s="25">
        <v>0.39480775594711304</v>
      </c>
      <c r="M1396" s="21">
        <v>25569.016637002314</v>
      </c>
      <c r="N1396" s="23">
        <v>7.478325366973877</v>
      </c>
      <c r="O1396" s="26">
        <v>31565.56640625</v>
      </c>
      <c r="P1396" s="26">
        <v>47443.046875</v>
      </c>
      <c r="Q1396" s="27">
        <v>30.116220474243164</v>
      </c>
      <c r="R1396" s="28">
        <v>31.680089950561523</v>
      </c>
      <c r="S1396" s="29">
        <v>1.0235122442245483</v>
      </c>
      <c r="T1396" s="30">
        <v>30.837980270385742</v>
      </c>
      <c r="U1396" s="31">
        <v>8.2967920303344727</v>
      </c>
      <c r="V1396" s="32">
        <v>-68.70269775390625</v>
      </c>
      <c r="W1396" s="32">
        <v>237.52647399902344</v>
      </c>
      <c r="X1396" s="33">
        <v>7.1409143507480621E-2</v>
      </c>
      <c r="Y1396" s="34">
        <v>10.368613243103027</v>
      </c>
      <c r="Z1396" s="35">
        <v>105.23741912841797</v>
      </c>
      <c r="AA1396" s="36">
        <v>165.81575012207031</v>
      </c>
      <c r="AB1396" s="23">
        <v>7.478325366973877</v>
      </c>
      <c r="AC1396" s="37">
        <v>14.461999893188477</v>
      </c>
    </row>
    <row r="1397" spans="1:29" hidden="1" x14ac:dyDescent="0.2">
      <c r="A1397" s="21">
        <v>45937.831371805558</v>
      </c>
      <c r="B1397" s="22">
        <v>1.3539999723434448</v>
      </c>
      <c r="C1397" s="22">
        <v>16.217092514038086</v>
      </c>
      <c r="D1397" s="23">
        <v>8.9230251312255859</v>
      </c>
      <c r="E1397" s="24">
        <v>94.199996948242188</v>
      </c>
      <c r="F1397" s="24">
        <v>50.161988153122365</v>
      </c>
      <c r="G1397" s="24">
        <v>-66.461120266467333</v>
      </c>
      <c r="H1397" s="24">
        <v>50.162056705674118</v>
      </c>
      <c r="I1397" s="24">
        <v>-66.461227351044556</v>
      </c>
      <c r="J1397" s="24">
        <v>7.5199332237243652</v>
      </c>
      <c r="K1397" s="24">
        <v>-8.2780742645263672</v>
      </c>
      <c r="L1397" s="25">
        <v>0.39480775594711304</v>
      </c>
      <c r="M1397" s="21">
        <v>25569.016648645833</v>
      </c>
      <c r="N1397" s="23">
        <v>7.5099706649780273</v>
      </c>
      <c r="O1397" s="26">
        <v>31507.853515625</v>
      </c>
      <c r="P1397" s="26">
        <v>47313.3203125</v>
      </c>
      <c r="Q1397" s="27">
        <v>30.029685974121094</v>
      </c>
      <c r="R1397" s="28">
        <v>31.738119125366211</v>
      </c>
      <c r="S1397" s="29">
        <v>1.0234402418136597</v>
      </c>
      <c r="T1397" s="30">
        <v>30.753658294677734</v>
      </c>
      <c r="U1397" s="31">
        <v>8.2935724258422852</v>
      </c>
      <c r="V1397" s="32">
        <v>-68.531036376953125</v>
      </c>
      <c r="W1397" s="32">
        <v>237.74104309082031</v>
      </c>
      <c r="X1397" s="33">
        <v>7.7745914459228516E-2</v>
      </c>
      <c r="Y1397" s="34">
        <v>10.374692916870117</v>
      </c>
      <c r="Z1397" s="35">
        <v>105.31590270996094</v>
      </c>
      <c r="AA1397" s="36">
        <v>165.93571472167969</v>
      </c>
      <c r="AB1397" s="23">
        <v>7.5099706649780273</v>
      </c>
      <c r="AC1397" s="37">
        <v>14.345000267028809</v>
      </c>
    </row>
    <row r="1398" spans="1:29" hidden="1" x14ac:dyDescent="0.2">
      <c r="A1398" s="21">
        <v>45937.831383425924</v>
      </c>
      <c r="B1398" s="22">
        <v>1.4620000123977661</v>
      </c>
      <c r="C1398" s="22">
        <v>16.046785354614258</v>
      </c>
      <c r="D1398" s="23">
        <v>8.9934759140014648</v>
      </c>
      <c r="E1398" s="24">
        <v>96.099998474121094</v>
      </c>
      <c r="F1398" s="24">
        <v>50.161988153122365</v>
      </c>
      <c r="G1398" s="24">
        <v>-66.461120266467333</v>
      </c>
      <c r="H1398" s="24">
        <v>50.162056955346458</v>
      </c>
      <c r="I1398" s="24">
        <v>-66.461225226904631</v>
      </c>
      <c r="J1398" s="24">
        <v>7.5477046966552734</v>
      </c>
      <c r="K1398" s="24">
        <v>-8.1262950897216797</v>
      </c>
      <c r="L1398" s="25">
        <v>0.39411675930023193</v>
      </c>
      <c r="M1398" s="21">
        <v>25569.016660266203</v>
      </c>
      <c r="N1398" s="23">
        <v>7.5099706649780273</v>
      </c>
      <c r="O1398" s="26">
        <v>31507.853515625</v>
      </c>
      <c r="P1398" s="26">
        <v>47313.3203125</v>
      </c>
      <c r="Q1398" s="27">
        <v>30.029685974121094</v>
      </c>
      <c r="R1398" s="28">
        <v>31.738119125366211</v>
      </c>
      <c r="S1398" s="29">
        <v>1.0234402418136597</v>
      </c>
      <c r="T1398" s="30">
        <v>30.753658294677734</v>
      </c>
      <c r="U1398" s="31">
        <v>8.2935724258422852</v>
      </c>
      <c r="V1398" s="32">
        <v>-68.531036376953125</v>
      </c>
      <c r="W1398" s="32">
        <v>237.74104309082031</v>
      </c>
      <c r="X1398" s="33">
        <v>7.7745914459228516E-2</v>
      </c>
      <c r="Y1398" s="34">
        <v>10.374692916870117</v>
      </c>
      <c r="Z1398" s="35">
        <v>105.31590270996094</v>
      </c>
      <c r="AA1398" s="36">
        <v>165.93571472167969</v>
      </c>
      <c r="AB1398" s="23">
        <v>7.5099706649780273</v>
      </c>
      <c r="AC1398" s="37">
        <v>14.345000267028809</v>
      </c>
    </row>
    <row r="1399" spans="1:29" hidden="1" x14ac:dyDescent="0.2">
      <c r="A1399" s="21">
        <v>45937.831395034722</v>
      </c>
      <c r="B1399" s="22">
        <v>1.5679999589920044</v>
      </c>
      <c r="C1399" s="22">
        <v>15.931449890136719</v>
      </c>
      <c r="D1399" s="23">
        <v>8.9934759140014648</v>
      </c>
      <c r="E1399" s="24">
        <v>95.300003051757813</v>
      </c>
      <c r="F1399" s="24">
        <v>50.161988153122365</v>
      </c>
      <c r="G1399" s="24">
        <v>-66.461120266467333</v>
      </c>
      <c r="H1399" s="24">
        <v>50.162057314478908</v>
      </c>
      <c r="I1399" s="24">
        <v>-66.461223238946786</v>
      </c>
      <c r="J1399" s="24">
        <v>7.5876517295837402</v>
      </c>
      <c r="K1399" s="24">
        <v>-7.9842467308044434</v>
      </c>
      <c r="L1399" s="25">
        <v>0.39411675930023193</v>
      </c>
      <c r="M1399" s="21">
        <v>25569.016671875001</v>
      </c>
      <c r="N1399" s="23">
        <v>7.5099706649780273</v>
      </c>
      <c r="O1399" s="26">
        <v>31507.853515625</v>
      </c>
      <c r="P1399" s="26">
        <v>47313.3203125</v>
      </c>
      <c r="Q1399" s="27">
        <v>30.029685974121094</v>
      </c>
      <c r="R1399" s="28">
        <v>31.738119125366211</v>
      </c>
      <c r="S1399" s="29">
        <v>1.0234402418136597</v>
      </c>
      <c r="T1399" s="30">
        <v>30.753658294677734</v>
      </c>
      <c r="U1399" s="31">
        <v>8.2935724258422852</v>
      </c>
      <c r="V1399" s="32">
        <v>-68.531036376953125</v>
      </c>
      <c r="W1399" s="32">
        <v>237.74104309082031</v>
      </c>
      <c r="X1399" s="33">
        <v>7.7745914459228516E-2</v>
      </c>
      <c r="Y1399" s="34">
        <v>10.374692916870117</v>
      </c>
      <c r="Z1399" s="35">
        <v>105.31590270996094</v>
      </c>
      <c r="AA1399" s="36">
        <v>165.93571472167969</v>
      </c>
      <c r="AB1399" s="23">
        <v>7.5099706649780273</v>
      </c>
      <c r="AC1399" s="37">
        <v>14.345000267028809</v>
      </c>
    </row>
    <row r="1400" spans="1:29" hidden="1" x14ac:dyDescent="0.2">
      <c r="A1400" s="21">
        <v>45937.831406666664</v>
      </c>
      <c r="B1400" s="22">
        <v>1.6679999828338623</v>
      </c>
      <c r="C1400" s="22">
        <v>15.945974349975586</v>
      </c>
      <c r="D1400" s="23">
        <v>8.9934759140014648</v>
      </c>
      <c r="E1400" s="24">
        <v>93.699996948242188</v>
      </c>
      <c r="F1400" s="24">
        <v>50.161988153122365</v>
      </c>
      <c r="G1400" s="24">
        <v>-66.461120266467333</v>
      </c>
      <c r="H1400" s="24">
        <v>50.162057598283631</v>
      </c>
      <c r="I1400" s="24">
        <v>-66.461221115036381</v>
      </c>
      <c r="J1400" s="24">
        <v>7.6192193031311035</v>
      </c>
      <c r="K1400" s="24">
        <v>-7.8324837684631348</v>
      </c>
      <c r="L1400" s="25">
        <v>0.39411675930023193</v>
      </c>
      <c r="M1400" s="21">
        <v>25569.016683506943</v>
      </c>
      <c r="N1400" s="23">
        <v>7.5099706649780273</v>
      </c>
      <c r="O1400" s="26">
        <v>31507.853515625</v>
      </c>
      <c r="P1400" s="26">
        <v>47313.3203125</v>
      </c>
      <c r="Q1400" s="27">
        <v>30.029685974121094</v>
      </c>
      <c r="R1400" s="28">
        <v>31.738119125366211</v>
      </c>
      <c r="S1400" s="29">
        <v>1.0234402418136597</v>
      </c>
      <c r="T1400" s="30">
        <v>30.753658294677734</v>
      </c>
      <c r="U1400" s="31">
        <v>8.2935724258422852</v>
      </c>
      <c r="V1400" s="32">
        <v>-68.531036376953125</v>
      </c>
      <c r="W1400" s="32">
        <v>237.74104309082031</v>
      </c>
      <c r="X1400" s="33">
        <v>7.7745914459228516E-2</v>
      </c>
      <c r="Y1400" s="34">
        <v>10.374692916870117</v>
      </c>
      <c r="Z1400" s="35">
        <v>105.31590270996094</v>
      </c>
      <c r="AA1400" s="36">
        <v>165.93571472167969</v>
      </c>
      <c r="AB1400" s="23">
        <v>7.5099706649780273</v>
      </c>
      <c r="AC1400" s="37">
        <v>14.345000267028809</v>
      </c>
    </row>
    <row r="1401" spans="1:29" hidden="1" x14ac:dyDescent="0.2">
      <c r="A1401" s="21">
        <v>45937.831418321759</v>
      </c>
      <c r="B1401" s="22">
        <v>1.7269999980926514</v>
      </c>
      <c r="C1401" s="22">
        <v>15.914721488952637</v>
      </c>
      <c r="D1401" s="23">
        <v>8.9934759140014648</v>
      </c>
      <c r="E1401" s="24">
        <v>92.5</v>
      </c>
      <c r="F1401" s="24">
        <v>50.161988153122365</v>
      </c>
      <c r="G1401" s="24">
        <v>-66.461120266467333</v>
      </c>
      <c r="H1401" s="24">
        <v>50.162057737557916</v>
      </c>
      <c r="I1401" s="24">
        <v>-66.461217510488225</v>
      </c>
      <c r="J1401" s="24">
        <v>7.6347107887268066</v>
      </c>
      <c r="K1401" s="24">
        <v>-7.5749225616455078</v>
      </c>
      <c r="L1401" s="25">
        <v>0.39411675930023193</v>
      </c>
      <c r="M1401" s="21">
        <v>25569.016695162038</v>
      </c>
      <c r="N1401" s="23">
        <v>7.5099706649780273</v>
      </c>
      <c r="O1401" s="26">
        <v>31507.853515625</v>
      </c>
      <c r="P1401" s="26">
        <v>47313.3203125</v>
      </c>
      <c r="Q1401" s="27">
        <v>30.029685974121094</v>
      </c>
      <c r="R1401" s="28">
        <v>31.738119125366211</v>
      </c>
      <c r="S1401" s="29">
        <v>1.0234402418136597</v>
      </c>
      <c r="T1401" s="30">
        <v>30.753658294677734</v>
      </c>
      <c r="U1401" s="31">
        <v>8.2935724258422852</v>
      </c>
      <c r="V1401" s="32">
        <v>-68.531036376953125</v>
      </c>
      <c r="W1401" s="32">
        <v>237.74104309082031</v>
      </c>
      <c r="X1401" s="33">
        <v>7.7745914459228516E-2</v>
      </c>
      <c r="Y1401" s="34">
        <v>10.374692916870117</v>
      </c>
      <c r="Z1401" s="35">
        <v>105.31590270996094</v>
      </c>
      <c r="AA1401" s="36">
        <v>165.93571472167969</v>
      </c>
      <c r="AB1401" s="23">
        <v>7.5099706649780273</v>
      </c>
      <c r="AC1401" s="37">
        <v>14.345000267028809</v>
      </c>
    </row>
    <row r="1402" spans="1:29" hidden="1" x14ac:dyDescent="0.2">
      <c r="A1402" s="21">
        <v>45937.831429976854</v>
      </c>
      <c r="B1402" s="22">
        <v>1.7920000553131104</v>
      </c>
      <c r="C1402" s="22">
        <v>16.256216049194336</v>
      </c>
      <c r="D1402" s="23">
        <v>8.9934759140014648</v>
      </c>
      <c r="E1402" s="24">
        <v>90.5</v>
      </c>
      <c r="F1402" s="24">
        <v>50.161988153122365</v>
      </c>
      <c r="G1402" s="24">
        <v>-66.461120266467333</v>
      </c>
      <c r="H1402" s="24">
        <v>50.162057589078451</v>
      </c>
      <c r="I1402" s="24">
        <v>-66.461210785731225</v>
      </c>
      <c r="J1402" s="24">
        <v>7.618194580078125</v>
      </c>
      <c r="K1402" s="24">
        <v>-7.0944085121154785</v>
      </c>
      <c r="L1402" s="25">
        <v>0.39411675930023193</v>
      </c>
      <c r="M1402" s="21">
        <v>25569.016706817129</v>
      </c>
      <c r="N1402" s="23">
        <v>7.5099706649780273</v>
      </c>
      <c r="O1402" s="26">
        <v>31507.853515625</v>
      </c>
      <c r="P1402" s="26">
        <v>47313.3203125</v>
      </c>
      <c r="Q1402" s="27">
        <v>30.029685974121094</v>
      </c>
      <c r="R1402" s="28">
        <v>31.738119125366211</v>
      </c>
      <c r="S1402" s="29">
        <v>1.0234402418136597</v>
      </c>
      <c r="T1402" s="30">
        <v>30.753658294677734</v>
      </c>
      <c r="U1402" s="31">
        <v>8.2935724258422852</v>
      </c>
      <c r="V1402" s="32">
        <v>-68.531036376953125</v>
      </c>
      <c r="W1402" s="32">
        <v>237.74104309082031</v>
      </c>
      <c r="X1402" s="33">
        <v>7.7745914459228516E-2</v>
      </c>
      <c r="Y1402" s="34">
        <v>10.374692916870117</v>
      </c>
      <c r="Z1402" s="35">
        <v>105.31590270996094</v>
      </c>
      <c r="AA1402" s="36">
        <v>165.93571472167969</v>
      </c>
      <c r="AB1402" s="23">
        <v>7.5099706649780273</v>
      </c>
      <c r="AC1402" s="37">
        <v>14.345000267028809</v>
      </c>
    </row>
    <row r="1403" spans="1:29" hidden="1" x14ac:dyDescent="0.2">
      <c r="A1403" s="21">
        <v>45937.831441631941</v>
      </c>
      <c r="B1403" s="22">
        <v>1.8179999589920044</v>
      </c>
      <c r="C1403" s="22">
        <v>15.934638023376465</v>
      </c>
      <c r="D1403" s="23">
        <v>9.0114164352416992</v>
      </c>
      <c r="E1403" s="24">
        <v>88</v>
      </c>
      <c r="F1403" s="24">
        <v>50.161988153122365</v>
      </c>
      <c r="G1403" s="24">
        <v>-66.461120266467333</v>
      </c>
      <c r="H1403" s="24">
        <v>50.162057665644944</v>
      </c>
      <c r="I1403" s="24">
        <v>-66.461202477528261</v>
      </c>
      <c r="J1403" s="24">
        <v>7.6267104148864746</v>
      </c>
      <c r="K1403" s="24">
        <v>-6.5007505416870117</v>
      </c>
      <c r="L1403" s="25">
        <v>0.39342576265335083</v>
      </c>
      <c r="M1403" s="21">
        <v>25569.016718472223</v>
      </c>
      <c r="N1403" s="23">
        <v>7.5099706649780273</v>
      </c>
      <c r="O1403" s="26">
        <v>31507.853515625</v>
      </c>
      <c r="P1403" s="26">
        <v>47313.3203125</v>
      </c>
      <c r="Q1403" s="27">
        <v>30.029685974121094</v>
      </c>
      <c r="R1403" s="28">
        <v>31.738119125366211</v>
      </c>
      <c r="S1403" s="29">
        <v>1.0234402418136597</v>
      </c>
      <c r="T1403" s="30">
        <v>30.753658294677734</v>
      </c>
      <c r="U1403" s="31">
        <v>8.2935724258422852</v>
      </c>
      <c r="V1403" s="32">
        <v>-68.531036376953125</v>
      </c>
      <c r="W1403" s="32">
        <v>237.74104309082031</v>
      </c>
      <c r="X1403" s="33">
        <v>7.7745914459228516E-2</v>
      </c>
      <c r="Y1403" s="34">
        <v>10.374692916870117</v>
      </c>
      <c r="Z1403" s="35">
        <v>105.31590270996094</v>
      </c>
      <c r="AA1403" s="36">
        <v>165.93571472167969</v>
      </c>
      <c r="AB1403" s="23">
        <v>7.5099706649780273</v>
      </c>
      <c r="AC1403" s="37">
        <v>14.345000267028809</v>
      </c>
    </row>
    <row r="1404" spans="1:29" hidden="1" x14ac:dyDescent="0.2">
      <c r="A1404" s="21">
        <v>45937.831453263891</v>
      </c>
      <c r="B1404" s="22">
        <v>1.8359999656677246</v>
      </c>
      <c r="C1404" s="22">
        <v>15.650307655334473</v>
      </c>
      <c r="D1404" s="23">
        <v>9.0114164352416992</v>
      </c>
      <c r="E1404" s="24">
        <v>85</v>
      </c>
      <c r="F1404" s="24">
        <v>50.161988153122365</v>
      </c>
      <c r="G1404" s="24">
        <v>-66.461120266467333</v>
      </c>
      <c r="H1404" s="24">
        <v>50.16205812694394</v>
      </c>
      <c r="I1404" s="24">
        <v>-66.461192904208389</v>
      </c>
      <c r="J1404" s="24">
        <v>7.6780209541320801</v>
      </c>
      <c r="K1404" s="24">
        <v>-5.8166937828063965</v>
      </c>
      <c r="L1404" s="25">
        <v>0.39342576265335083</v>
      </c>
      <c r="M1404" s="21">
        <v>25569.016730104166</v>
      </c>
      <c r="N1404" s="23">
        <v>7.5099706649780273</v>
      </c>
      <c r="O1404" s="26">
        <v>31507.853515625</v>
      </c>
      <c r="P1404" s="26">
        <v>47313.3203125</v>
      </c>
      <c r="Q1404" s="27">
        <v>30.029685974121094</v>
      </c>
      <c r="R1404" s="28">
        <v>31.738119125366211</v>
      </c>
      <c r="S1404" s="29">
        <v>1.0234402418136597</v>
      </c>
      <c r="T1404" s="30">
        <v>30.753658294677734</v>
      </c>
      <c r="U1404" s="31">
        <v>8.2935724258422852</v>
      </c>
      <c r="V1404" s="32">
        <v>-68.531036376953125</v>
      </c>
      <c r="W1404" s="32">
        <v>237.74104309082031</v>
      </c>
      <c r="X1404" s="33">
        <v>7.7745914459228516E-2</v>
      </c>
      <c r="Y1404" s="34">
        <v>10.374692916870117</v>
      </c>
      <c r="Z1404" s="35">
        <v>105.31590270996094</v>
      </c>
      <c r="AA1404" s="36">
        <v>165.93571472167969</v>
      </c>
      <c r="AB1404" s="23">
        <v>7.5099706649780273</v>
      </c>
      <c r="AC1404" s="37">
        <v>14.345000267028809</v>
      </c>
    </row>
    <row r="1405" spans="1:29" hidden="1" x14ac:dyDescent="0.2">
      <c r="A1405" s="21">
        <v>45937.831464884257</v>
      </c>
      <c r="B1405" s="22">
        <v>1.8339999914169312</v>
      </c>
      <c r="C1405" s="22">
        <v>15.730257034301758</v>
      </c>
      <c r="D1405" s="23">
        <v>9.0114164352416992</v>
      </c>
      <c r="E1405" s="24">
        <v>86.800003051757813</v>
      </c>
      <c r="F1405" s="24">
        <v>50.161988153122365</v>
      </c>
      <c r="G1405" s="24">
        <v>-66.461120266467333</v>
      </c>
      <c r="H1405" s="24">
        <v>50.162058708068969</v>
      </c>
      <c r="I1405" s="24">
        <v>-66.461184057792991</v>
      </c>
      <c r="J1405" s="24">
        <v>7.7426600456237793</v>
      </c>
      <c r="K1405" s="24">
        <v>-5.1845779418945313</v>
      </c>
      <c r="L1405" s="25">
        <v>0.39342576265335083</v>
      </c>
      <c r="M1405" s="21">
        <v>25569.016741724536</v>
      </c>
      <c r="N1405" s="23">
        <v>7.5099706649780273</v>
      </c>
      <c r="O1405" s="26">
        <v>31507.853515625</v>
      </c>
      <c r="P1405" s="26">
        <v>47313.3203125</v>
      </c>
      <c r="Q1405" s="27">
        <v>30.029685974121094</v>
      </c>
      <c r="R1405" s="28">
        <v>31.738119125366211</v>
      </c>
      <c r="S1405" s="29">
        <v>1.0234402418136597</v>
      </c>
      <c r="T1405" s="30">
        <v>30.753658294677734</v>
      </c>
      <c r="U1405" s="31">
        <v>8.2935724258422852</v>
      </c>
      <c r="V1405" s="32">
        <v>-68.531036376953125</v>
      </c>
      <c r="W1405" s="32">
        <v>237.74104309082031</v>
      </c>
      <c r="X1405" s="33">
        <v>7.7745914459228516E-2</v>
      </c>
      <c r="Y1405" s="34">
        <v>10.374692916870117</v>
      </c>
      <c r="Z1405" s="35">
        <v>105.31590270996094</v>
      </c>
      <c r="AA1405" s="36">
        <v>165.93571472167969</v>
      </c>
      <c r="AB1405" s="23">
        <v>7.5099706649780273</v>
      </c>
      <c r="AC1405" s="37">
        <v>14.345000267028809</v>
      </c>
    </row>
    <row r="1406" spans="1:29" hidden="1" x14ac:dyDescent="0.2">
      <c r="A1406" s="21">
        <v>45937.831476493055</v>
      </c>
      <c r="B1406" s="22">
        <v>1.8040000200271606</v>
      </c>
      <c r="C1406" s="22">
        <v>15.829845428466797</v>
      </c>
      <c r="D1406" s="23">
        <v>9.0114164352416992</v>
      </c>
      <c r="E1406" s="24">
        <v>94.300003051757813</v>
      </c>
      <c r="F1406" s="24">
        <v>50.161988153122365</v>
      </c>
      <c r="G1406" s="24">
        <v>-66.461120266467333</v>
      </c>
      <c r="H1406" s="24">
        <v>50.162058972088879</v>
      </c>
      <c r="I1406" s="24">
        <v>-66.461176239990081</v>
      </c>
      <c r="J1406" s="24">
        <v>7.7720270156860352</v>
      </c>
      <c r="K1406" s="24">
        <v>-4.6259613037109375</v>
      </c>
      <c r="L1406" s="25">
        <v>0.39342576265335083</v>
      </c>
      <c r="M1406" s="21">
        <v>25569.016753344906</v>
      </c>
      <c r="N1406" s="23">
        <v>7.589867115020752</v>
      </c>
      <c r="O1406" s="26">
        <v>31496.5390625</v>
      </c>
      <c r="P1406" s="26">
        <v>47188.19921875</v>
      </c>
      <c r="Q1406" s="27">
        <v>29.953187942504883</v>
      </c>
      <c r="R1406" s="28">
        <v>31.749519348144531</v>
      </c>
      <c r="S1406" s="29">
        <v>1.0233694314956665</v>
      </c>
      <c r="T1406" s="30">
        <v>30.672328948974609</v>
      </c>
      <c r="U1406" s="31">
        <v>8.2884330749511719</v>
      </c>
      <c r="V1406" s="32">
        <v>-68.264007568359375</v>
      </c>
      <c r="W1406" s="32">
        <v>238.16542053222656</v>
      </c>
      <c r="X1406" s="33">
        <v>0.12138620764017105</v>
      </c>
      <c r="Y1406" s="34">
        <v>10.357488632202148</v>
      </c>
      <c r="Z1406" s="35">
        <v>105.28134155273438</v>
      </c>
      <c r="AA1406" s="36">
        <v>165.87184143066406</v>
      </c>
      <c r="AB1406" s="23">
        <v>7.589867115020752</v>
      </c>
      <c r="AC1406" s="37">
        <v>14.326999664306641</v>
      </c>
    </row>
    <row r="1407" spans="1:29" hidden="1" x14ac:dyDescent="0.2">
      <c r="A1407" s="21">
        <v>45937.831488136573</v>
      </c>
      <c r="B1407" s="22">
        <v>1.7589999437332153</v>
      </c>
      <c r="C1407" s="22">
        <v>16.219429016113281</v>
      </c>
      <c r="D1407" s="23">
        <v>9.0114164352416992</v>
      </c>
      <c r="E1407" s="24">
        <v>110</v>
      </c>
      <c r="F1407" s="24">
        <v>50.161988153122365</v>
      </c>
      <c r="G1407" s="24">
        <v>-66.461120266467333</v>
      </c>
      <c r="H1407" s="24">
        <v>50.162058780664104</v>
      </c>
      <c r="I1407" s="24">
        <v>-66.461171859639862</v>
      </c>
      <c r="J1407" s="24">
        <v>7.7507343292236328</v>
      </c>
      <c r="K1407" s="24">
        <v>-4.3129653930664063</v>
      </c>
      <c r="L1407" s="25">
        <v>0.39342576265335083</v>
      </c>
      <c r="M1407" s="21">
        <v>25569.016764988424</v>
      </c>
      <c r="N1407" s="23">
        <v>7.589867115020752</v>
      </c>
      <c r="O1407" s="26">
        <v>31496.5390625</v>
      </c>
      <c r="P1407" s="26">
        <v>47188.19921875</v>
      </c>
      <c r="Q1407" s="27">
        <v>29.953187942504883</v>
      </c>
      <c r="R1407" s="28">
        <v>31.749519348144531</v>
      </c>
      <c r="S1407" s="29">
        <v>1.0233694314956665</v>
      </c>
      <c r="T1407" s="30">
        <v>30.672328948974609</v>
      </c>
      <c r="U1407" s="31">
        <v>8.2884330749511719</v>
      </c>
      <c r="V1407" s="32">
        <v>-68.264007568359375</v>
      </c>
      <c r="W1407" s="32">
        <v>238.16542053222656</v>
      </c>
      <c r="X1407" s="33">
        <v>0.12138620764017105</v>
      </c>
      <c r="Y1407" s="34">
        <v>10.357488632202148</v>
      </c>
      <c r="Z1407" s="35">
        <v>105.28134155273438</v>
      </c>
      <c r="AA1407" s="36">
        <v>165.87184143066406</v>
      </c>
      <c r="AB1407" s="23">
        <v>7.589867115020752</v>
      </c>
      <c r="AC1407" s="37">
        <v>14.326999664306641</v>
      </c>
    </row>
    <row r="1408" spans="1:29" hidden="1" x14ac:dyDescent="0.2">
      <c r="A1408" s="21">
        <v>45937.831499826389</v>
      </c>
      <c r="B1408" s="22">
        <v>1.7230000495910645</v>
      </c>
      <c r="C1408" s="22">
        <v>16.148014068603516</v>
      </c>
      <c r="D1408" s="23">
        <v>9.076817512512207</v>
      </c>
      <c r="E1408" s="24">
        <v>127.09999847412109</v>
      </c>
      <c r="F1408" s="24">
        <v>50.161988153122365</v>
      </c>
      <c r="G1408" s="24">
        <v>-66.461120266467333</v>
      </c>
      <c r="H1408" s="24">
        <v>50.162058731169012</v>
      </c>
      <c r="I1408" s="24">
        <v>-66.461169398225167</v>
      </c>
      <c r="J1408" s="24">
        <v>7.7452287673950195</v>
      </c>
      <c r="K1408" s="24">
        <v>-4.1370863914489746</v>
      </c>
      <c r="L1408" s="25">
        <v>0.39273476600646973</v>
      </c>
      <c r="M1408" s="21">
        <v>25569.016776666667</v>
      </c>
      <c r="N1408" s="23">
        <v>7.589867115020752</v>
      </c>
      <c r="O1408" s="26">
        <v>31496.5390625</v>
      </c>
      <c r="P1408" s="26">
        <v>47188.19921875</v>
      </c>
      <c r="Q1408" s="27">
        <v>29.953187942504883</v>
      </c>
      <c r="R1408" s="28">
        <v>31.749519348144531</v>
      </c>
      <c r="S1408" s="29">
        <v>1.0233694314956665</v>
      </c>
      <c r="T1408" s="30">
        <v>30.672328948974609</v>
      </c>
      <c r="U1408" s="31">
        <v>8.2884330749511719</v>
      </c>
      <c r="V1408" s="32">
        <v>-68.264007568359375</v>
      </c>
      <c r="W1408" s="32">
        <v>238.16542053222656</v>
      </c>
      <c r="X1408" s="33">
        <v>0.12138620764017105</v>
      </c>
      <c r="Y1408" s="34">
        <v>10.357488632202148</v>
      </c>
      <c r="Z1408" s="35">
        <v>105.28134155273438</v>
      </c>
      <c r="AA1408" s="36">
        <v>165.87184143066406</v>
      </c>
      <c r="AB1408" s="23">
        <v>7.589867115020752</v>
      </c>
      <c r="AC1408" s="37">
        <v>14.326999664306641</v>
      </c>
    </row>
    <row r="1409" spans="1:29" hidden="1" x14ac:dyDescent="0.2">
      <c r="A1409" s="21">
        <v>45937.831511504628</v>
      </c>
      <c r="B1409" s="22">
        <v>1.6390000581741333</v>
      </c>
      <c r="C1409" s="22">
        <v>16.289953231811523</v>
      </c>
      <c r="D1409" s="23">
        <v>9.076817512512207</v>
      </c>
      <c r="E1409" s="24">
        <v>131.5</v>
      </c>
      <c r="F1409" s="24">
        <v>50.161988153122365</v>
      </c>
      <c r="G1409" s="24">
        <v>-66.461120266467333</v>
      </c>
      <c r="H1409" s="24">
        <v>50.162058633746533</v>
      </c>
      <c r="I1409" s="24">
        <v>-66.461167490250162</v>
      </c>
      <c r="J1409" s="24">
        <v>7.7343921661376953</v>
      </c>
      <c r="K1409" s="24">
        <v>-4.0007534027099609</v>
      </c>
      <c r="L1409" s="25">
        <v>0.39273476600646973</v>
      </c>
      <c r="M1409" s="21">
        <v>25569.016788344907</v>
      </c>
      <c r="N1409" s="23">
        <v>7.589867115020752</v>
      </c>
      <c r="O1409" s="26">
        <v>31496.5390625</v>
      </c>
      <c r="P1409" s="26">
        <v>47188.19921875</v>
      </c>
      <c r="Q1409" s="27">
        <v>29.953187942504883</v>
      </c>
      <c r="R1409" s="28">
        <v>31.749519348144531</v>
      </c>
      <c r="S1409" s="29">
        <v>1.0233694314956665</v>
      </c>
      <c r="T1409" s="30">
        <v>30.672328948974609</v>
      </c>
      <c r="U1409" s="31">
        <v>8.2884330749511719</v>
      </c>
      <c r="V1409" s="32">
        <v>-68.264007568359375</v>
      </c>
      <c r="W1409" s="32">
        <v>238.16542053222656</v>
      </c>
      <c r="X1409" s="33">
        <v>0.12138620764017105</v>
      </c>
      <c r="Y1409" s="34">
        <v>10.357488632202148</v>
      </c>
      <c r="Z1409" s="35">
        <v>105.28134155273438</v>
      </c>
      <c r="AA1409" s="36">
        <v>165.87184143066406</v>
      </c>
      <c r="AB1409" s="23">
        <v>7.589867115020752</v>
      </c>
      <c r="AC1409" s="37">
        <v>14.326999664306641</v>
      </c>
    </row>
    <row r="1410" spans="1:29" hidden="1" x14ac:dyDescent="0.2">
      <c r="A1410" s="21">
        <v>45937.83152310185</v>
      </c>
      <c r="B1410" s="22">
        <v>1.5640000104904175</v>
      </c>
      <c r="C1410" s="22">
        <v>16.291343688964844</v>
      </c>
      <c r="D1410" s="23">
        <v>9.076817512512207</v>
      </c>
      <c r="E1410" s="24">
        <v>130.39999389648438</v>
      </c>
      <c r="F1410" s="24">
        <v>50.161988153122365</v>
      </c>
      <c r="G1410" s="24">
        <v>-66.461120266467333</v>
      </c>
      <c r="H1410" s="24">
        <v>50.162058847165035</v>
      </c>
      <c r="I1410" s="24">
        <v>-66.461166127300046</v>
      </c>
      <c r="J1410" s="24">
        <v>7.7581310272216797</v>
      </c>
      <c r="K1410" s="24">
        <v>-3.9033644199371338</v>
      </c>
      <c r="L1410" s="25">
        <v>0.39273476600646973</v>
      </c>
      <c r="M1410" s="21">
        <v>25569.016799953704</v>
      </c>
      <c r="N1410" s="23">
        <v>7.589867115020752</v>
      </c>
      <c r="O1410" s="26">
        <v>31496.5390625</v>
      </c>
      <c r="P1410" s="26">
        <v>47188.19921875</v>
      </c>
      <c r="Q1410" s="27">
        <v>29.953187942504883</v>
      </c>
      <c r="R1410" s="28">
        <v>31.749519348144531</v>
      </c>
      <c r="S1410" s="29">
        <v>1.0233694314956665</v>
      </c>
      <c r="T1410" s="30">
        <v>30.672328948974609</v>
      </c>
      <c r="U1410" s="31">
        <v>8.2884330749511719</v>
      </c>
      <c r="V1410" s="32">
        <v>-68.264007568359375</v>
      </c>
      <c r="W1410" s="32">
        <v>238.16542053222656</v>
      </c>
      <c r="X1410" s="33">
        <v>0.12138620764017105</v>
      </c>
      <c r="Y1410" s="34">
        <v>10.357488632202148</v>
      </c>
      <c r="Z1410" s="35">
        <v>105.28134155273438</v>
      </c>
      <c r="AA1410" s="36">
        <v>165.87184143066406</v>
      </c>
      <c r="AB1410" s="23">
        <v>7.589867115020752</v>
      </c>
      <c r="AC1410" s="37">
        <v>14.326999664306641</v>
      </c>
    </row>
    <row r="1411" spans="1:29" hidden="1" x14ac:dyDescent="0.2">
      <c r="A1411" s="21">
        <v>45937.831534733799</v>
      </c>
      <c r="B1411" s="22">
        <v>1.4240000247955322</v>
      </c>
      <c r="C1411" s="22">
        <v>16.421836853027344</v>
      </c>
      <c r="D1411" s="23">
        <v>9.076817512512207</v>
      </c>
      <c r="E1411" s="24">
        <v>128.39999389648438</v>
      </c>
      <c r="F1411" s="24">
        <v>50.161988153122365</v>
      </c>
      <c r="G1411" s="24">
        <v>-66.461120266467333</v>
      </c>
      <c r="H1411" s="24">
        <v>50.162059561770356</v>
      </c>
      <c r="I1411" s="24">
        <v>-66.461165570578274</v>
      </c>
      <c r="J1411" s="24">
        <v>7.8376178741455078</v>
      </c>
      <c r="K1411" s="24">
        <v>-3.863584041595459</v>
      </c>
      <c r="L1411" s="25">
        <v>0.39273476600646973</v>
      </c>
      <c r="M1411" s="21">
        <v>25569.016811585647</v>
      </c>
      <c r="N1411" s="23">
        <v>7.589867115020752</v>
      </c>
      <c r="O1411" s="26">
        <v>31496.5390625</v>
      </c>
      <c r="P1411" s="26">
        <v>47188.19921875</v>
      </c>
      <c r="Q1411" s="27">
        <v>29.953187942504883</v>
      </c>
      <c r="R1411" s="28">
        <v>31.749519348144531</v>
      </c>
      <c r="S1411" s="29">
        <v>1.0233694314956665</v>
      </c>
      <c r="T1411" s="30">
        <v>30.672328948974609</v>
      </c>
      <c r="U1411" s="31">
        <v>8.2884330749511719</v>
      </c>
      <c r="V1411" s="32">
        <v>-68.264007568359375</v>
      </c>
      <c r="W1411" s="32">
        <v>238.16542053222656</v>
      </c>
      <c r="X1411" s="33">
        <v>0.12138620764017105</v>
      </c>
      <c r="Y1411" s="34">
        <v>10.357488632202148</v>
      </c>
      <c r="Z1411" s="35">
        <v>105.28134155273438</v>
      </c>
      <c r="AA1411" s="36">
        <v>165.87184143066406</v>
      </c>
      <c r="AB1411" s="23">
        <v>7.589867115020752</v>
      </c>
      <c r="AC1411" s="37">
        <v>14.326999664306641</v>
      </c>
    </row>
    <row r="1412" spans="1:29" hidden="1" x14ac:dyDescent="0.2">
      <c r="A1412" s="21">
        <v>45937.831546412039</v>
      </c>
      <c r="B1412" s="22">
        <v>1.2710000276565552</v>
      </c>
      <c r="C1412" s="22">
        <v>16.473667144775391</v>
      </c>
      <c r="D1412" s="23">
        <v>9.076817512512207</v>
      </c>
      <c r="E1412" s="24">
        <v>129.19999694824219</v>
      </c>
      <c r="F1412" s="24">
        <v>50.161988153122365</v>
      </c>
      <c r="G1412" s="24">
        <v>-66.461120266467333</v>
      </c>
      <c r="H1412" s="24">
        <v>50.162060385058005</v>
      </c>
      <c r="I1412" s="24">
        <v>-66.461164856366835</v>
      </c>
      <c r="J1412" s="24">
        <v>7.9291939735412598</v>
      </c>
      <c r="K1412" s="24">
        <v>-3.8125503063201904</v>
      </c>
      <c r="L1412" s="25">
        <v>0.39273476600646973</v>
      </c>
      <c r="M1412" s="21">
        <v>25569.01682326389</v>
      </c>
      <c r="N1412" s="23">
        <v>7.654994010925293</v>
      </c>
      <c r="O1412" s="26">
        <v>31580.5390625</v>
      </c>
      <c r="P1412" s="26">
        <v>47226.03125</v>
      </c>
      <c r="Q1412" s="27">
        <v>29.988906860351563</v>
      </c>
      <c r="R1412" s="28">
        <v>31.665071487426758</v>
      </c>
      <c r="S1412" s="29">
        <v>1.0233887434005737</v>
      </c>
      <c r="T1412" s="30">
        <v>30.696922302246094</v>
      </c>
      <c r="U1412" s="31">
        <v>8.2931089401245117</v>
      </c>
      <c r="V1412" s="32">
        <v>-68.540573120117188</v>
      </c>
      <c r="W1412" s="32">
        <v>237.92701721191406</v>
      </c>
      <c r="X1412" s="33">
        <v>0.12426654249429703</v>
      </c>
      <c r="Y1412" s="34">
        <v>10.329264640808105</v>
      </c>
      <c r="Z1412" s="35">
        <v>105.17564392089844</v>
      </c>
      <c r="AA1412" s="36">
        <v>165.6976318359375</v>
      </c>
      <c r="AB1412" s="23">
        <v>7.654994010925293</v>
      </c>
      <c r="AC1412" s="37">
        <v>14.390000343322754</v>
      </c>
    </row>
    <row r="1413" spans="1:29" hidden="1" x14ac:dyDescent="0.2">
      <c r="A1413" s="21">
        <v>45937.831558032405</v>
      </c>
      <c r="B1413" s="22">
        <v>1.1319999694824219</v>
      </c>
      <c r="C1413" s="22">
        <v>16.667242050170898</v>
      </c>
      <c r="D1413" s="23">
        <v>9.1299924850463867</v>
      </c>
      <c r="E1413" s="24">
        <v>132.30000305175781</v>
      </c>
      <c r="F1413" s="24">
        <v>50.161988153122365</v>
      </c>
      <c r="G1413" s="24">
        <v>-66.461120266467333</v>
      </c>
      <c r="H1413" s="24">
        <v>50.162061040208428</v>
      </c>
      <c r="I1413" s="24">
        <v>-66.461164653282594</v>
      </c>
      <c r="J1413" s="24">
        <v>8.0020675659179688</v>
      </c>
      <c r="K1413" s="24">
        <v>-3.7980389595031738</v>
      </c>
      <c r="L1413" s="25">
        <v>0.39273476600646973</v>
      </c>
      <c r="M1413" s="21">
        <v>25569.016834872684</v>
      </c>
      <c r="N1413" s="23">
        <v>7.654994010925293</v>
      </c>
      <c r="O1413" s="26">
        <v>31580.5390625</v>
      </c>
      <c r="P1413" s="26">
        <v>47226.03125</v>
      </c>
      <c r="Q1413" s="27">
        <v>29.988906860351563</v>
      </c>
      <c r="R1413" s="28">
        <v>31.665071487426758</v>
      </c>
      <c r="S1413" s="29">
        <v>1.0233887434005737</v>
      </c>
      <c r="T1413" s="30">
        <v>30.696922302246094</v>
      </c>
      <c r="U1413" s="31">
        <v>8.2931089401245117</v>
      </c>
      <c r="V1413" s="32">
        <v>-68.540573120117188</v>
      </c>
      <c r="W1413" s="32">
        <v>237.92701721191406</v>
      </c>
      <c r="X1413" s="33">
        <v>0.12426654249429703</v>
      </c>
      <c r="Y1413" s="34">
        <v>10.329264640808105</v>
      </c>
      <c r="Z1413" s="35">
        <v>105.17564392089844</v>
      </c>
      <c r="AA1413" s="36">
        <v>165.6976318359375</v>
      </c>
      <c r="AB1413" s="23">
        <v>7.654994010925293</v>
      </c>
      <c r="AC1413" s="37">
        <v>14.390000343322754</v>
      </c>
    </row>
    <row r="1414" spans="1:29" hidden="1" x14ac:dyDescent="0.2">
      <c r="A1414" s="21">
        <v>45937.831569675924</v>
      </c>
      <c r="B1414" s="22">
        <v>1.1059999465942383</v>
      </c>
      <c r="C1414" s="22">
        <v>17.13557243347168</v>
      </c>
      <c r="D1414" s="23">
        <v>9.1299924850463867</v>
      </c>
      <c r="E1414" s="24">
        <v>135.60000610351563</v>
      </c>
      <c r="F1414" s="24">
        <v>50.161988153122365</v>
      </c>
      <c r="G1414" s="24">
        <v>-66.461120266467333</v>
      </c>
      <c r="H1414" s="24">
        <v>50.162060330418619</v>
      </c>
      <c r="I1414" s="24">
        <v>-66.461163063702145</v>
      </c>
      <c r="J1414" s="24">
        <v>7.9231162071228027</v>
      </c>
      <c r="K1414" s="24">
        <v>-3.6844563484191895</v>
      </c>
      <c r="L1414" s="25">
        <v>0.39273476600646973</v>
      </c>
      <c r="M1414" s="21">
        <v>25569.016846527778</v>
      </c>
      <c r="N1414" s="23">
        <v>7.654994010925293</v>
      </c>
      <c r="O1414" s="26">
        <v>31580.5390625</v>
      </c>
      <c r="P1414" s="26">
        <v>47226.03125</v>
      </c>
      <c r="Q1414" s="27">
        <v>29.988906860351563</v>
      </c>
      <c r="R1414" s="28">
        <v>31.665071487426758</v>
      </c>
      <c r="S1414" s="29">
        <v>1.0233887434005737</v>
      </c>
      <c r="T1414" s="30">
        <v>30.696922302246094</v>
      </c>
      <c r="U1414" s="31">
        <v>8.2931089401245117</v>
      </c>
      <c r="V1414" s="32">
        <v>-68.540573120117188</v>
      </c>
      <c r="W1414" s="32">
        <v>237.92701721191406</v>
      </c>
      <c r="X1414" s="33">
        <v>0.12426654249429703</v>
      </c>
      <c r="Y1414" s="34">
        <v>10.329264640808105</v>
      </c>
      <c r="Z1414" s="35">
        <v>105.17564392089844</v>
      </c>
      <c r="AA1414" s="36">
        <v>165.6976318359375</v>
      </c>
      <c r="AB1414" s="23">
        <v>7.654994010925293</v>
      </c>
      <c r="AC1414" s="37">
        <v>14.390000343322754</v>
      </c>
    </row>
    <row r="1415" spans="1:29" hidden="1" x14ac:dyDescent="0.2">
      <c r="A1415" s="21">
        <v>45937.831581319442</v>
      </c>
      <c r="B1415" s="22">
        <v>1.0880000591278076</v>
      </c>
      <c r="C1415" s="22">
        <v>17.49622917175293</v>
      </c>
      <c r="D1415" s="23">
        <v>9.1299924850463867</v>
      </c>
      <c r="E1415" s="24">
        <v>138.39999389648438</v>
      </c>
      <c r="F1415" s="24">
        <v>50.161988153122365</v>
      </c>
      <c r="G1415" s="24">
        <v>-66.461120266467333</v>
      </c>
      <c r="H1415" s="24">
        <v>50.162058083272676</v>
      </c>
      <c r="I1415" s="24">
        <v>-66.46115934470393</v>
      </c>
      <c r="J1415" s="24">
        <v>7.6731610298156738</v>
      </c>
      <c r="K1415" s="24">
        <v>-3.418717622756958</v>
      </c>
      <c r="L1415" s="25">
        <v>0.39273476600646973</v>
      </c>
      <c r="M1415" s="21">
        <v>25569.016858171297</v>
      </c>
      <c r="N1415" s="23">
        <v>7.654994010925293</v>
      </c>
      <c r="O1415" s="26">
        <v>31580.5390625</v>
      </c>
      <c r="P1415" s="26">
        <v>47226.03125</v>
      </c>
      <c r="Q1415" s="27">
        <v>29.988906860351563</v>
      </c>
      <c r="R1415" s="28">
        <v>31.665071487426758</v>
      </c>
      <c r="S1415" s="29">
        <v>1.0233887434005737</v>
      </c>
      <c r="T1415" s="30">
        <v>30.696922302246094</v>
      </c>
      <c r="U1415" s="31">
        <v>8.2931089401245117</v>
      </c>
      <c r="V1415" s="32">
        <v>-68.540573120117188</v>
      </c>
      <c r="W1415" s="32">
        <v>237.92701721191406</v>
      </c>
      <c r="X1415" s="33">
        <v>0.12426654249429703</v>
      </c>
      <c r="Y1415" s="34">
        <v>10.329264640808105</v>
      </c>
      <c r="Z1415" s="35">
        <v>105.17564392089844</v>
      </c>
      <c r="AA1415" s="36">
        <v>165.6976318359375</v>
      </c>
      <c r="AB1415" s="23">
        <v>7.654994010925293</v>
      </c>
      <c r="AC1415" s="37">
        <v>14.390000343322754</v>
      </c>
    </row>
    <row r="1416" spans="1:29" hidden="1" x14ac:dyDescent="0.2">
      <c r="A1416" s="21">
        <v>45937.831592997682</v>
      </c>
      <c r="B1416" s="22">
        <v>0.98600000143051147</v>
      </c>
      <c r="C1416" s="22">
        <v>16.674686431884766</v>
      </c>
      <c r="D1416" s="23">
        <v>9.1299924850463867</v>
      </c>
      <c r="E1416" s="24">
        <v>137.5</v>
      </c>
      <c r="F1416" s="24">
        <v>50.161988153122365</v>
      </c>
      <c r="G1416" s="24">
        <v>-66.461120266467333</v>
      </c>
      <c r="H1416" s="24">
        <v>50.162056563362803</v>
      </c>
      <c r="I1416" s="24">
        <v>-66.461155828589469</v>
      </c>
      <c r="J1416" s="24">
        <v>7.5040984153747559</v>
      </c>
      <c r="K1416" s="24">
        <v>-3.167475700378418</v>
      </c>
      <c r="L1416" s="25">
        <v>0.39273476600646973</v>
      </c>
      <c r="M1416" s="21">
        <v>25569.016869837964</v>
      </c>
      <c r="N1416" s="23">
        <v>7.654994010925293</v>
      </c>
      <c r="O1416" s="26">
        <v>31580.5390625</v>
      </c>
      <c r="P1416" s="26">
        <v>47226.03125</v>
      </c>
      <c r="Q1416" s="27">
        <v>29.988906860351563</v>
      </c>
      <c r="R1416" s="28">
        <v>31.665071487426758</v>
      </c>
      <c r="S1416" s="29">
        <v>1.0233887434005737</v>
      </c>
      <c r="T1416" s="30">
        <v>30.696922302246094</v>
      </c>
      <c r="U1416" s="31">
        <v>8.2931089401245117</v>
      </c>
      <c r="V1416" s="32">
        <v>-68.540573120117188</v>
      </c>
      <c r="W1416" s="32">
        <v>237.92701721191406</v>
      </c>
      <c r="X1416" s="33">
        <v>0.12426654249429703</v>
      </c>
      <c r="Y1416" s="34">
        <v>10.329264640808105</v>
      </c>
      <c r="Z1416" s="35">
        <v>105.17564392089844</v>
      </c>
      <c r="AA1416" s="36">
        <v>165.6976318359375</v>
      </c>
      <c r="AB1416" s="23">
        <v>7.654994010925293</v>
      </c>
      <c r="AC1416" s="37">
        <v>14.390000343322754</v>
      </c>
    </row>
    <row r="1417" spans="1:29" hidden="1" x14ac:dyDescent="0.2">
      <c r="A1417" s="21">
        <v>45937.831604675928</v>
      </c>
      <c r="B1417" s="22">
        <v>0.90399998426437378</v>
      </c>
      <c r="C1417" s="22">
        <v>16.523525238037109</v>
      </c>
      <c r="D1417" s="23">
        <v>9.1299924850463867</v>
      </c>
      <c r="E1417" s="24">
        <v>139.19999694824219</v>
      </c>
      <c r="F1417" s="24">
        <v>50.161988153122365</v>
      </c>
      <c r="G1417" s="24">
        <v>-66.461120266467333</v>
      </c>
      <c r="H1417" s="24">
        <v>50.162056524585374</v>
      </c>
      <c r="I1417" s="24">
        <v>-66.461153836648791</v>
      </c>
      <c r="J1417" s="24">
        <v>7.4997849464416504</v>
      </c>
      <c r="K1417" s="24">
        <v>-3.0251426696777344</v>
      </c>
      <c r="L1417" s="25">
        <v>0.39273476600646973</v>
      </c>
      <c r="M1417" s="21">
        <v>25569.016881516203</v>
      </c>
      <c r="N1417" s="23">
        <v>7.620725154876709</v>
      </c>
      <c r="O1417" s="26">
        <v>31541.6328125</v>
      </c>
      <c r="P1417" s="26">
        <v>47214.0625</v>
      </c>
      <c r="Q1417" s="27">
        <v>29.975688934326172</v>
      </c>
      <c r="R1417" s="28">
        <v>31.704128265380859</v>
      </c>
      <c r="S1417" s="29">
        <v>1.0233829021453857</v>
      </c>
      <c r="T1417" s="30">
        <v>30.689140319824219</v>
      </c>
      <c r="U1417" s="31">
        <v>8.2905216217041016</v>
      </c>
      <c r="V1417" s="32">
        <v>-68.387985229492188</v>
      </c>
      <c r="W1417" s="32">
        <v>237.98423767089844</v>
      </c>
      <c r="X1417" s="33">
        <v>6.6565953195095062E-2</v>
      </c>
      <c r="Y1417" s="34">
        <v>10.35704231262207</v>
      </c>
      <c r="Z1417" s="35">
        <v>105.36651611328125</v>
      </c>
      <c r="AA1417" s="36">
        <v>166.00241088867188</v>
      </c>
      <c r="AB1417" s="23">
        <v>7.620725154876709</v>
      </c>
      <c r="AC1417" s="37">
        <v>14.425999641418457</v>
      </c>
    </row>
    <row r="1418" spans="1:29" hidden="1" x14ac:dyDescent="0.2">
      <c r="A1418" s="21">
        <v>45937.831616261574</v>
      </c>
      <c r="B1418" s="22">
        <v>0.75800001621246338</v>
      </c>
      <c r="C1418" s="22">
        <v>16.857084274291992</v>
      </c>
      <c r="D1418" s="23">
        <v>9.1623659133911133</v>
      </c>
      <c r="E1418" s="24">
        <v>153.19999694824219</v>
      </c>
      <c r="F1418" s="24">
        <v>50.161988153122365</v>
      </c>
      <c r="G1418" s="24">
        <v>-66.461120266467333</v>
      </c>
      <c r="H1418" s="24">
        <v>50.162056090729692</v>
      </c>
      <c r="I1418" s="24">
        <v>-66.461152841661644</v>
      </c>
      <c r="J1418" s="24">
        <v>7.4515261650085449</v>
      </c>
      <c r="K1418" s="24">
        <v>-2.9540462493896484</v>
      </c>
      <c r="L1418" s="25">
        <v>0.39204376935958862</v>
      </c>
      <c r="M1418" s="21">
        <v>25569.016893101852</v>
      </c>
      <c r="N1418" s="23">
        <v>7.620725154876709</v>
      </c>
      <c r="O1418" s="26">
        <v>31541.6328125</v>
      </c>
      <c r="P1418" s="26">
        <v>47214.0625</v>
      </c>
      <c r="Q1418" s="27">
        <v>29.975688934326172</v>
      </c>
      <c r="R1418" s="28">
        <v>31.704128265380859</v>
      </c>
      <c r="S1418" s="29">
        <v>1.0233829021453857</v>
      </c>
      <c r="T1418" s="30">
        <v>30.689140319824219</v>
      </c>
      <c r="U1418" s="31">
        <v>8.2905216217041016</v>
      </c>
      <c r="V1418" s="32">
        <v>-68.387985229492188</v>
      </c>
      <c r="W1418" s="32">
        <v>237.98423767089844</v>
      </c>
      <c r="X1418" s="33">
        <v>6.6565953195095062E-2</v>
      </c>
      <c r="Y1418" s="34">
        <v>10.35704231262207</v>
      </c>
      <c r="Z1418" s="35">
        <v>105.36651611328125</v>
      </c>
      <c r="AA1418" s="36">
        <v>166.00241088867188</v>
      </c>
      <c r="AB1418" s="23">
        <v>7.620725154876709</v>
      </c>
      <c r="AC1418" s="37">
        <v>14.425999641418457</v>
      </c>
    </row>
    <row r="1419" spans="1:29" hidden="1" x14ac:dyDescent="0.2">
      <c r="A1419" s="21">
        <v>45937.831627905092</v>
      </c>
      <c r="B1419" s="22">
        <v>0.58899998664855957</v>
      </c>
      <c r="C1419" s="22">
        <v>16.946903228759766</v>
      </c>
      <c r="D1419" s="23">
        <v>9.1623659133911133</v>
      </c>
      <c r="E1419" s="24">
        <v>172.5</v>
      </c>
      <c r="F1419" s="24">
        <v>50.161988153122365</v>
      </c>
      <c r="G1419" s="24">
        <v>-66.461120266467333</v>
      </c>
      <c r="H1419" s="24">
        <v>50.162055458857623</v>
      </c>
      <c r="I1419" s="24">
        <v>-66.461151437643309</v>
      </c>
      <c r="J1419" s="24">
        <v>7.3812413215637207</v>
      </c>
      <c r="K1419" s="24">
        <v>-2.8537230491638184</v>
      </c>
      <c r="L1419" s="25">
        <v>0.39204376935958862</v>
      </c>
      <c r="M1419" s="21">
        <v>25569.016904756943</v>
      </c>
      <c r="N1419" s="23">
        <v>7.620725154876709</v>
      </c>
      <c r="O1419" s="26">
        <v>31541.6328125</v>
      </c>
      <c r="P1419" s="26">
        <v>47214.0625</v>
      </c>
      <c r="Q1419" s="27">
        <v>29.975688934326172</v>
      </c>
      <c r="R1419" s="28">
        <v>31.704128265380859</v>
      </c>
      <c r="S1419" s="29">
        <v>1.0233829021453857</v>
      </c>
      <c r="T1419" s="30">
        <v>30.689140319824219</v>
      </c>
      <c r="U1419" s="31">
        <v>8.2905216217041016</v>
      </c>
      <c r="V1419" s="32">
        <v>-68.387985229492188</v>
      </c>
      <c r="W1419" s="32">
        <v>237.98423767089844</v>
      </c>
      <c r="X1419" s="33">
        <v>6.6565953195095062E-2</v>
      </c>
      <c r="Y1419" s="34">
        <v>10.35704231262207</v>
      </c>
      <c r="Z1419" s="35">
        <v>105.36651611328125</v>
      </c>
      <c r="AA1419" s="36">
        <v>166.00241088867188</v>
      </c>
      <c r="AB1419" s="23">
        <v>7.620725154876709</v>
      </c>
      <c r="AC1419" s="37">
        <v>14.425999641418457</v>
      </c>
    </row>
    <row r="1420" spans="1:29" hidden="1" x14ac:dyDescent="0.2">
      <c r="A1420" s="21">
        <v>45937.831639560187</v>
      </c>
      <c r="B1420" s="22">
        <v>0.41600000858306885</v>
      </c>
      <c r="C1420" s="22">
        <v>17.066068649291992</v>
      </c>
      <c r="D1420" s="23">
        <v>9.1623659133911133</v>
      </c>
      <c r="E1420" s="24">
        <v>190.10000610351563</v>
      </c>
      <c r="F1420" s="24">
        <v>50.161988153122365</v>
      </c>
      <c r="G1420" s="24">
        <v>-66.461120266467333</v>
      </c>
      <c r="H1420" s="24">
        <v>50.162055095527968</v>
      </c>
      <c r="I1420" s="24">
        <v>-66.461150385347835</v>
      </c>
      <c r="J1420" s="24">
        <v>7.340827465057373</v>
      </c>
      <c r="K1420" s="24">
        <v>-2.7785317897796631</v>
      </c>
      <c r="L1420" s="25">
        <v>0.39204376935958862</v>
      </c>
      <c r="M1420" s="21">
        <v>25569.016916412038</v>
      </c>
      <c r="N1420" s="23">
        <v>7.620725154876709</v>
      </c>
      <c r="O1420" s="26">
        <v>31541.6328125</v>
      </c>
      <c r="P1420" s="26">
        <v>47214.0625</v>
      </c>
      <c r="Q1420" s="27">
        <v>29.975688934326172</v>
      </c>
      <c r="R1420" s="28">
        <v>31.704128265380859</v>
      </c>
      <c r="S1420" s="29">
        <v>1.0233829021453857</v>
      </c>
      <c r="T1420" s="30">
        <v>30.689140319824219</v>
      </c>
      <c r="U1420" s="31">
        <v>8.2905216217041016</v>
      </c>
      <c r="V1420" s="32">
        <v>-68.387985229492188</v>
      </c>
      <c r="W1420" s="32">
        <v>237.98423767089844</v>
      </c>
      <c r="X1420" s="33">
        <v>6.6565953195095062E-2</v>
      </c>
      <c r="Y1420" s="34">
        <v>10.35704231262207</v>
      </c>
      <c r="Z1420" s="35">
        <v>105.36651611328125</v>
      </c>
      <c r="AA1420" s="36">
        <v>166.00241088867188</v>
      </c>
      <c r="AB1420" s="23">
        <v>7.620725154876709</v>
      </c>
      <c r="AC1420" s="37">
        <v>14.425999641418457</v>
      </c>
    </row>
    <row r="1421" spans="1:29" hidden="1" x14ac:dyDescent="0.2">
      <c r="A1421" s="21">
        <v>45937.831651192129</v>
      </c>
      <c r="B1421" s="22">
        <v>0.21400000154972076</v>
      </c>
      <c r="C1421" s="22">
        <v>17.31407356262207</v>
      </c>
      <c r="D1421" s="23">
        <v>9.1623659133911133</v>
      </c>
      <c r="E1421" s="24">
        <v>194.30000305175781</v>
      </c>
      <c r="F1421" s="24">
        <v>50.161988153122365</v>
      </c>
      <c r="G1421" s="24">
        <v>-66.461120266467333</v>
      </c>
      <c r="H1421" s="24">
        <v>50.162054837025252</v>
      </c>
      <c r="I1421" s="24">
        <v>-66.461150431599691</v>
      </c>
      <c r="J1421" s="24">
        <v>7.3120737075805664</v>
      </c>
      <c r="K1421" s="24">
        <v>-2.7818367481231689</v>
      </c>
      <c r="L1421" s="25">
        <v>0.39204376935958862</v>
      </c>
      <c r="M1421" s="21">
        <v>25569.016928032408</v>
      </c>
      <c r="N1421" s="23">
        <v>7.620725154876709</v>
      </c>
      <c r="O1421" s="26">
        <v>31541.6328125</v>
      </c>
      <c r="P1421" s="26">
        <v>47214.0625</v>
      </c>
      <c r="Q1421" s="27">
        <v>29.975688934326172</v>
      </c>
      <c r="R1421" s="28">
        <v>31.704128265380859</v>
      </c>
      <c r="S1421" s="29">
        <v>1.0233829021453857</v>
      </c>
      <c r="T1421" s="30">
        <v>30.689140319824219</v>
      </c>
      <c r="U1421" s="31">
        <v>8.2905216217041016</v>
      </c>
      <c r="V1421" s="32">
        <v>-68.387985229492188</v>
      </c>
      <c r="W1421" s="32">
        <v>237.98423767089844</v>
      </c>
      <c r="X1421" s="33">
        <v>6.6565953195095062E-2</v>
      </c>
      <c r="Y1421" s="34">
        <v>10.35704231262207</v>
      </c>
      <c r="Z1421" s="35">
        <v>105.36651611328125</v>
      </c>
      <c r="AA1421" s="36">
        <v>166.00241088867188</v>
      </c>
      <c r="AB1421" s="23">
        <v>7.620725154876709</v>
      </c>
      <c r="AC1421" s="37">
        <v>14.425999641418457</v>
      </c>
    </row>
    <row r="1422" spans="1:29" hidden="1" x14ac:dyDescent="0.2">
      <c r="A1422" s="21">
        <v>45937.831662870369</v>
      </c>
      <c r="B1422" s="22">
        <v>-1.3000000268220901E-2</v>
      </c>
      <c r="C1422" s="22">
        <v>17.240110397338867</v>
      </c>
      <c r="D1422" s="23">
        <v>9.1623659133911133</v>
      </c>
      <c r="E1422" s="24">
        <v>190.39999389648438</v>
      </c>
      <c r="F1422" s="24">
        <v>50.161988153122365</v>
      </c>
      <c r="G1422" s="24">
        <v>-66.461120266467333</v>
      </c>
      <c r="H1422" s="24">
        <v>50.16205415658991</v>
      </c>
      <c r="I1422" s="24">
        <v>-66.461150214799503</v>
      </c>
      <c r="J1422" s="24">
        <v>7.2363872528076172</v>
      </c>
      <c r="K1422" s="24">
        <v>-2.7663455009460449</v>
      </c>
      <c r="L1422" s="25">
        <v>0.39204376935958862</v>
      </c>
      <c r="M1422" s="21">
        <v>25569.016939710647</v>
      </c>
      <c r="N1422" s="23">
        <v>7.620725154876709</v>
      </c>
      <c r="O1422" s="26">
        <v>31541.6328125</v>
      </c>
      <c r="P1422" s="26">
        <v>47214.0625</v>
      </c>
      <c r="Q1422" s="27">
        <v>29.975688934326172</v>
      </c>
      <c r="R1422" s="28">
        <v>31.704128265380859</v>
      </c>
      <c r="S1422" s="29">
        <v>1.0233829021453857</v>
      </c>
      <c r="T1422" s="30">
        <v>30.689140319824219</v>
      </c>
      <c r="U1422" s="31">
        <v>8.2905216217041016</v>
      </c>
      <c r="V1422" s="32">
        <v>-68.387985229492188</v>
      </c>
      <c r="W1422" s="32">
        <v>237.98423767089844</v>
      </c>
      <c r="X1422" s="33">
        <v>6.6565953195095062E-2</v>
      </c>
      <c r="Y1422" s="34">
        <v>10.35704231262207</v>
      </c>
      <c r="Z1422" s="35">
        <v>105.36651611328125</v>
      </c>
      <c r="AA1422" s="36">
        <v>166.00241088867188</v>
      </c>
      <c r="AB1422" s="23">
        <v>7.620725154876709</v>
      </c>
      <c r="AC1422" s="37">
        <v>14.425999641418457</v>
      </c>
    </row>
    <row r="1423" spans="1:29" hidden="1" x14ac:dyDescent="0.2">
      <c r="A1423" s="21">
        <v>45937.831674513887</v>
      </c>
      <c r="B1423" s="22">
        <v>-0.20800000429153442</v>
      </c>
      <c r="C1423" s="22">
        <v>17.424381256103516</v>
      </c>
      <c r="D1423" s="23">
        <v>9.2250165939331055</v>
      </c>
      <c r="E1423" s="24">
        <v>190.69999694824219</v>
      </c>
      <c r="F1423" s="24">
        <v>50.161988153122365</v>
      </c>
      <c r="G1423" s="24">
        <v>-66.461120266467333</v>
      </c>
      <c r="H1423" s="24">
        <v>50.162053819310607</v>
      </c>
      <c r="I1423" s="24">
        <v>-66.461149774561534</v>
      </c>
      <c r="J1423" s="24">
        <v>7.1988711357116699</v>
      </c>
      <c r="K1423" s="24">
        <v>-2.7348885536193848</v>
      </c>
      <c r="L1423" s="25">
        <v>0.39135271310806274</v>
      </c>
      <c r="M1423" s="21">
        <v>25569.016951354166</v>
      </c>
      <c r="N1423" s="23">
        <v>7.6712741851806641</v>
      </c>
      <c r="O1423" s="26">
        <v>31546.1171875</v>
      </c>
      <c r="P1423" s="26">
        <v>47152.62890625</v>
      </c>
      <c r="Q1423" s="27">
        <v>29.939647674560547</v>
      </c>
      <c r="R1423" s="28">
        <v>31.699623107910156</v>
      </c>
      <c r="S1423" s="29">
        <v>1.0233478546142578</v>
      </c>
      <c r="T1423" s="30">
        <v>30.649208068847656</v>
      </c>
      <c r="U1423" s="31">
        <v>8.2950897216796875</v>
      </c>
      <c r="V1423" s="32">
        <v>-68.655014038085938</v>
      </c>
      <c r="W1423" s="32">
        <v>237.92701721191406</v>
      </c>
      <c r="X1423" s="33">
        <v>8.0034412443637848E-2</v>
      </c>
      <c r="Y1423" s="34">
        <v>10.348251342773438</v>
      </c>
      <c r="Z1423" s="35">
        <v>105.37420654296875</v>
      </c>
      <c r="AA1423" s="36">
        <v>166.00852966308594</v>
      </c>
      <c r="AB1423" s="23">
        <v>7.6712741851806641</v>
      </c>
      <c r="AC1423" s="37">
        <v>14.345000267028809</v>
      </c>
    </row>
    <row r="1424" spans="1:29" hidden="1" x14ac:dyDescent="0.2">
      <c r="A1424" s="21">
        <v>45937.83168614583</v>
      </c>
      <c r="B1424" s="22">
        <v>-0.20200000703334808</v>
      </c>
      <c r="C1424" s="22">
        <v>18.075759887695313</v>
      </c>
      <c r="D1424" s="23">
        <v>9.2250165939331055</v>
      </c>
      <c r="E1424" s="24">
        <v>191.19999694824219</v>
      </c>
      <c r="F1424" s="24">
        <v>50.161988153122365</v>
      </c>
      <c r="G1424" s="24">
        <v>-66.461120266467333</v>
      </c>
      <c r="H1424" s="24">
        <v>50.162053873636481</v>
      </c>
      <c r="I1424" s="24">
        <v>-66.461148772682009</v>
      </c>
      <c r="J1424" s="24">
        <v>7.2049136161804199</v>
      </c>
      <c r="K1424" s="24">
        <v>-2.6632997989654541</v>
      </c>
      <c r="L1424" s="25">
        <v>0.39135271310806274</v>
      </c>
      <c r="M1424" s="21">
        <v>25569.016962997684</v>
      </c>
      <c r="N1424" s="23">
        <v>7.6712741851806641</v>
      </c>
      <c r="O1424" s="26">
        <v>31546.1171875</v>
      </c>
      <c r="P1424" s="26">
        <v>47152.62890625</v>
      </c>
      <c r="Q1424" s="27">
        <v>29.939647674560547</v>
      </c>
      <c r="R1424" s="28">
        <v>31.699623107910156</v>
      </c>
      <c r="S1424" s="29">
        <v>1.0233478546142578</v>
      </c>
      <c r="T1424" s="30">
        <v>30.649208068847656</v>
      </c>
      <c r="U1424" s="31">
        <v>8.2950897216796875</v>
      </c>
      <c r="V1424" s="32">
        <v>-68.655014038085938</v>
      </c>
      <c r="W1424" s="32">
        <v>237.92701721191406</v>
      </c>
      <c r="X1424" s="33">
        <v>8.0034412443637848E-2</v>
      </c>
      <c r="Y1424" s="34">
        <v>10.348251342773438</v>
      </c>
      <c r="Z1424" s="35">
        <v>105.37420654296875</v>
      </c>
      <c r="AA1424" s="36">
        <v>166.00852966308594</v>
      </c>
      <c r="AB1424" s="23">
        <v>7.6712741851806641</v>
      </c>
      <c r="AC1424" s="37">
        <v>14.345000267028809</v>
      </c>
    </row>
    <row r="1425" spans="1:29" hidden="1" x14ac:dyDescent="0.2">
      <c r="A1425" s="21">
        <v>45937.831697743059</v>
      </c>
      <c r="B1425" s="22">
        <v>-0.20299999415874481</v>
      </c>
      <c r="C1425" s="22">
        <v>18.229143142700195</v>
      </c>
      <c r="D1425" s="23">
        <v>9.2250165939331055</v>
      </c>
      <c r="E1425" s="24">
        <v>201.5</v>
      </c>
      <c r="F1425" s="24">
        <v>50.161988153122365</v>
      </c>
      <c r="G1425" s="24">
        <v>-66.461120266467333</v>
      </c>
      <c r="H1425" s="24">
        <v>50.162053120043048</v>
      </c>
      <c r="I1425" s="24">
        <v>-66.461148026343736</v>
      </c>
      <c r="J1425" s="24">
        <v>7.1210899353027344</v>
      </c>
      <c r="K1425" s="24">
        <v>-2.6099705696105957</v>
      </c>
      <c r="L1425" s="25">
        <v>0.39135271310806274</v>
      </c>
      <c r="M1425" s="21">
        <v>25569.016974583334</v>
      </c>
      <c r="N1425" s="23">
        <v>7.6712741851806641</v>
      </c>
      <c r="O1425" s="26">
        <v>31546.1171875</v>
      </c>
      <c r="P1425" s="26">
        <v>47152.62890625</v>
      </c>
      <c r="Q1425" s="27">
        <v>29.939647674560547</v>
      </c>
      <c r="R1425" s="28">
        <v>31.699623107910156</v>
      </c>
      <c r="S1425" s="29">
        <v>1.0233478546142578</v>
      </c>
      <c r="T1425" s="30">
        <v>30.649208068847656</v>
      </c>
      <c r="U1425" s="31">
        <v>8.2950897216796875</v>
      </c>
      <c r="V1425" s="32">
        <v>-68.655014038085938</v>
      </c>
      <c r="W1425" s="32">
        <v>237.92701721191406</v>
      </c>
      <c r="X1425" s="33">
        <v>8.0034412443637848E-2</v>
      </c>
      <c r="Y1425" s="34">
        <v>10.348251342773438</v>
      </c>
      <c r="Z1425" s="35">
        <v>105.37420654296875</v>
      </c>
      <c r="AA1425" s="36">
        <v>166.00852966308594</v>
      </c>
      <c r="AB1425" s="23">
        <v>7.6712741851806641</v>
      </c>
      <c r="AC1425" s="37">
        <v>14.345000267028809</v>
      </c>
    </row>
    <row r="1426" spans="1:29" hidden="1" x14ac:dyDescent="0.2">
      <c r="A1426" s="21">
        <v>45937.831709398146</v>
      </c>
      <c r="B1426" s="22">
        <v>-0.18999999761581421</v>
      </c>
      <c r="C1426" s="22">
        <v>18.448036193847656</v>
      </c>
      <c r="D1426" s="23">
        <v>9.2250165939331055</v>
      </c>
      <c r="E1426" s="24">
        <v>210.5</v>
      </c>
      <c r="F1426" s="24">
        <v>50.161988153122365</v>
      </c>
      <c r="G1426" s="24">
        <v>-66.461120266467333</v>
      </c>
      <c r="H1426" s="24">
        <v>50.16205034731513</v>
      </c>
      <c r="I1426" s="24">
        <v>-66.461150041187196</v>
      </c>
      <c r="J1426" s="24">
        <v>6.8126735687255859</v>
      </c>
      <c r="K1426" s="24">
        <v>-2.7539403438568115</v>
      </c>
      <c r="L1426" s="25">
        <v>0.39135271310806274</v>
      </c>
      <c r="M1426" s="21">
        <v>25569.016986250001</v>
      </c>
      <c r="N1426" s="23">
        <v>7.6712741851806641</v>
      </c>
      <c r="O1426" s="26">
        <v>31546.1171875</v>
      </c>
      <c r="P1426" s="26">
        <v>47152.62890625</v>
      </c>
      <c r="Q1426" s="27">
        <v>29.939647674560547</v>
      </c>
      <c r="R1426" s="28">
        <v>31.699623107910156</v>
      </c>
      <c r="S1426" s="29">
        <v>1.0233478546142578</v>
      </c>
      <c r="T1426" s="30">
        <v>30.649208068847656</v>
      </c>
      <c r="U1426" s="31">
        <v>8.2950897216796875</v>
      </c>
      <c r="V1426" s="32">
        <v>-68.655014038085938</v>
      </c>
      <c r="W1426" s="32">
        <v>237.92701721191406</v>
      </c>
      <c r="X1426" s="33">
        <v>8.0034412443637848E-2</v>
      </c>
      <c r="Y1426" s="34">
        <v>10.348251342773438</v>
      </c>
      <c r="Z1426" s="35">
        <v>105.37420654296875</v>
      </c>
      <c r="AA1426" s="36">
        <v>166.00852966308594</v>
      </c>
      <c r="AB1426" s="23">
        <v>7.6712741851806641</v>
      </c>
      <c r="AC1426" s="37">
        <v>14.345000267028809</v>
      </c>
    </row>
    <row r="1427" spans="1:29" hidden="1" x14ac:dyDescent="0.2">
      <c r="A1427" s="21">
        <v>45937.831721041664</v>
      </c>
      <c r="B1427" s="22">
        <v>-0.16099999845027924</v>
      </c>
      <c r="C1427" s="22">
        <v>18.301847457885742</v>
      </c>
      <c r="D1427" s="23">
        <v>9.2250165939331055</v>
      </c>
      <c r="E1427" s="24">
        <v>217.80000305175781</v>
      </c>
      <c r="F1427" s="24">
        <v>50.161988153122365</v>
      </c>
      <c r="G1427" s="24">
        <v>-66.461120266467333</v>
      </c>
      <c r="H1427" s="24">
        <v>50.162046991369117</v>
      </c>
      <c r="I1427" s="24">
        <v>-66.461152578135</v>
      </c>
      <c r="J1427" s="24">
        <v>6.4393844604492188</v>
      </c>
      <c r="K1427" s="24">
        <v>-2.9352166652679443</v>
      </c>
      <c r="L1427" s="25">
        <v>0.39135271310806274</v>
      </c>
      <c r="M1427" s="21">
        <v>25569.016997881943</v>
      </c>
      <c r="N1427" s="23">
        <v>7.6712741851806641</v>
      </c>
      <c r="O1427" s="26">
        <v>31546.1171875</v>
      </c>
      <c r="P1427" s="26">
        <v>47152.62890625</v>
      </c>
      <c r="Q1427" s="27">
        <v>29.939647674560547</v>
      </c>
      <c r="R1427" s="28">
        <v>31.699623107910156</v>
      </c>
      <c r="S1427" s="29">
        <v>1.0233478546142578</v>
      </c>
      <c r="T1427" s="30">
        <v>30.649208068847656</v>
      </c>
      <c r="U1427" s="31">
        <v>8.2950897216796875</v>
      </c>
      <c r="V1427" s="32">
        <v>-68.655014038085938</v>
      </c>
      <c r="W1427" s="32">
        <v>237.92701721191406</v>
      </c>
      <c r="X1427" s="33">
        <v>8.0034412443637848E-2</v>
      </c>
      <c r="Y1427" s="34">
        <v>10.348251342773438</v>
      </c>
      <c r="Z1427" s="35">
        <v>105.37420654296875</v>
      </c>
      <c r="AA1427" s="36">
        <v>166.00852966308594</v>
      </c>
      <c r="AB1427" s="23">
        <v>7.6712741851806641</v>
      </c>
      <c r="AC1427" s="37">
        <v>14.345000267028809</v>
      </c>
    </row>
    <row r="1428" spans="1:29" hidden="1" x14ac:dyDescent="0.2">
      <c r="A1428" s="21">
        <v>45937.831732685183</v>
      </c>
      <c r="B1428" s="22">
        <v>-0.15999999642372131</v>
      </c>
      <c r="C1428" s="22">
        <v>18.269392013549805</v>
      </c>
      <c r="D1428" s="23">
        <v>9.2894830703735352</v>
      </c>
      <c r="E1428" s="24">
        <v>221.80000305175781</v>
      </c>
      <c r="F1428" s="24">
        <v>50.161988153122365</v>
      </c>
      <c r="G1428" s="24">
        <v>-66.461120266467333</v>
      </c>
      <c r="H1428" s="24">
        <v>50.162043982218322</v>
      </c>
      <c r="I1428" s="24">
        <v>-66.461156032195802</v>
      </c>
      <c r="J1428" s="24">
        <v>6.1046700477600098</v>
      </c>
      <c r="K1428" s="24">
        <v>-3.1820249557495117</v>
      </c>
      <c r="L1428" s="25">
        <v>0.39066171646118164</v>
      </c>
      <c r="M1428" s="21">
        <v>25569.017009525462</v>
      </c>
      <c r="N1428" s="23">
        <v>7.6712741851806641</v>
      </c>
      <c r="O1428" s="26">
        <v>31546.1171875</v>
      </c>
      <c r="P1428" s="26">
        <v>47152.62890625</v>
      </c>
      <c r="Q1428" s="27">
        <v>29.939647674560547</v>
      </c>
      <c r="R1428" s="28">
        <v>31.699623107910156</v>
      </c>
      <c r="S1428" s="29">
        <v>1.0233478546142578</v>
      </c>
      <c r="T1428" s="30">
        <v>30.649208068847656</v>
      </c>
      <c r="U1428" s="31">
        <v>8.2950897216796875</v>
      </c>
      <c r="V1428" s="32">
        <v>-68.655014038085938</v>
      </c>
      <c r="W1428" s="32">
        <v>237.92701721191406</v>
      </c>
      <c r="X1428" s="33">
        <v>8.0034412443637848E-2</v>
      </c>
      <c r="Y1428" s="34">
        <v>10.348251342773438</v>
      </c>
      <c r="Z1428" s="35">
        <v>105.37420654296875</v>
      </c>
      <c r="AA1428" s="36">
        <v>166.00852966308594</v>
      </c>
      <c r="AB1428" s="23">
        <v>7.6712741851806641</v>
      </c>
      <c r="AC1428" s="37">
        <v>14.345000267028809</v>
      </c>
    </row>
    <row r="1429" spans="1:29" hidden="1" x14ac:dyDescent="0.2">
      <c r="A1429" s="21">
        <v>45937.831744363422</v>
      </c>
      <c r="B1429" s="22">
        <v>-0.17800000309944153</v>
      </c>
      <c r="C1429" s="22">
        <v>17.32574462890625</v>
      </c>
      <c r="D1429" s="23">
        <v>9.2894830703735352</v>
      </c>
      <c r="E1429" s="24">
        <v>221.89999389648438</v>
      </c>
      <c r="F1429" s="24">
        <v>50.161988153122365</v>
      </c>
      <c r="G1429" s="24">
        <v>-66.461120266467333</v>
      </c>
      <c r="H1429" s="24">
        <v>50.162041936379524</v>
      </c>
      <c r="I1429" s="24">
        <v>-66.461158609254056</v>
      </c>
      <c r="J1429" s="24">
        <v>5.8771071434020996</v>
      </c>
      <c r="K1429" s="24">
        <v>-3.3661675453186035</v>
      </c>
      <c r="L1429" s="25">
        <v>0.39066171646118164</v>
      </c>
      <c r="M1429" s="21">
        <v>25569.017021203705</v>
      </c>
      <c r="N1429" s="23">
        <v>7.637885570526123</v>
      </c>
      <c r="O1429" s="26">
        <v>31524.818359375</v>
      </c>
      <c r="P1429" s="26">
        <v>47165.7578125</v>
      </c>
      <c r="Q1429" s="27">
        <v>29.944187164306641</v>
      </c>
      <c r="R1429" s="28">
        <v>31.721038818359375</v>
      </c>
      <c r="S1429" s="29">
        <v>1.0233559608459473</v>
      </c>
      <c r="T1429" s="30">
        <v>30.657743453979492</v>
      </c>
      <c r="U1429" s="31">
        <v>8.2918157577514648</v>
      </c>
      <c r="V1429" s="32">
        <v>-68.464279174804688</v>
      </c>
      <c r="W1429" s="32">
        <v>237.93177795410156</v>
      </c>
      <c r="X1429" s="33">
        <v>0.12913727760314941</v>
      </c>
      <c r="Y1429" s="34">
        <v>10.366599082946777</v>
      </c>
      <c r="Z1429" s="35">
        <v>105.48352813720703</v>
      </c>
      <c r="AA1429" s="36">
        <v>166.18470764160156</v>
      </c>
      <c r="AB1429" s="23">
        <v>7.637885570526123</v>
      </c>
      <c r="AC1429" s="37">
        <v>14.425999641418457</v>
      </c>
    </row>
    <row r="1430" spans="1:29" hidden="1" x14ac:dyDescent="0.2">
      <c r="A1430" s="21">
        <v>45937.831755995372</v>
      </c>
      <c r="B1430" s="22">
        <v>-0.18600000441074371</v>
      </c>
      <c r="C1430" s="22">
        <v>17.207372665405273</v>
      </c>
      <c r="D1430" s="23">
        <v>9.2894830703735352</v>
      </c>
      <c r="E1430" s="24">
        <v>220.5</v>
      </c>
      <c r="F1430" s="24">
        <v>50.161988153122365</v>
      </c>
      <c r="G1430" s="24">
        <v>-66.461120266467333</v>
      </c>
      <c r="H1430" s="24">
        <v>50.162040679953989</v>
      </c>
      <c r="I1430" s="24">
        <v>-66.461160368291075</v>
      </c>
      <c r="J1430" s="24">
        <v>5.7373518943786621</v>
      </c>
      <c r="K1430" s="24">
        <v>-3.4918587207794189</v>
      </c>
      <c r="L1430" s="25">
        <v>0.39066171646118164</v>
      </c>
      <c r="M1430" s="21">
        <v>25569.017032835647</v>
      </c>
      <c r="N1430" s="23">
        <v>7.637885570526123</v>
      </c>
      <c r="O1430" s="26">
        <v>31524.818359375</v>
      </c>
      <c r="P1430" s="26">
        <v>47165.7578125</v>
      </c>
      <c r="Q1430" s="27">
        <v>29.944187164306641</v>
      </c>
      <c r="R1430" s="28">
        <v>31.721038818359375</v>
      </c>
      <c r="S1430" s="29">
        <v>1.0233559608459473</v>
      </c>
      <c r="T1430" s="30">
        <v>30.657743453979492</v>
      </c>
      <c r="U1430" s="31">
        <v>8.2918157577514648</v>
      </c>
      <c r="V1430" s="32">
        <v>-68.464279174804688</v>
      </c>
      <c r="W1430" s="32">
        <v>237.93177795410156</v>
      </c>
      <c r="X1430" s="33">
        <v>0.12913727760314941</v>
      </c>
      <c r="Y1430" s="34">
        <v>10.366599082946777</v>
      </c>
      <c r="Z1430" s="35">
        <v>105.48352813720703</v>
      </c>
      <c r="AA1430" s="36">
        <v>166.18470764160156</v>
      </c>
      <c r="AB1430" s="23">
        <v>7.637885570526123</v>
      </c>
      <c r="AC1430" s="37">
        <v>14.425999641418457</v>
      </c>
    </row>
    <row r="1431" spans="1:29" hidden="1" x14ac:dyDescent="0.2">
      <c r="A1431" s="21">
        <v>45937.831767673611</v>
      </c>
      <c r="B1431" s="22">
        <v>-0.18899999558925629</v>
      </c>
      <c r="C1431" s="22">
        <v>17.470308303833008</v>
      </c>
      <c r="D1431" s="23">
        <v>9.2894830703735352</v>
      </c>
      <c r="E1431" s="24">
        <v>222.30000305175781</v>
      </c>
      <c r="F1431" s="24">
        <v>50.161988153122365</v>
      </c>
      <c r="G1431" s="24">
        <v>-66.461120266467333</v>
      </c>
      <c r="H1431" s="24">
        <v>50.162040245138414</v>
      </c>
      <c r="I1431" s="24">
        <v>-66.461161281365634</v>
      </c>
      <c r="J1431" s="24">
        <v>5.6889867782592773</v>
      </c>
      <c r="K1431" s="24">
        <v>-3.5571019649505615</v>
      </c>
      <c r="L1431" s="25">
        <v>0.39066171646118164</v>
      </c>
      <c r="M1431" s="21">
        <v>25569.01704451389</v>
      </c>
      <c r="N1431" s="23">
        <v>7.637885570526123</v>
      </c>
      <c r="O1431" s="26">
        <v>31524.818359375</v>
      </c>
      <c r="P1431" s="26">
        <v>47165.7578125</v>
      </c>
      <c r="Q1431" s="27">
        <v>29.944187164306641</v>
      </c>
      <c r="R1431" s="28">
        <v>31.721038818359375</v>
      </c>
      <c r="S1431" s="29">
        <v>1.0233559608459473</v>
      </c>
      <c r="T1431" s="30">
        <v>30.657743453979492</v>
      </c>
      <c r="U1431" s="31">
        <v>8.2918157577514648</v>
      </c>
      <c r="V1431" s="32">
        <v>-68.464279174804688</v>
      </c>
      <c r="W1431" s="32">
        <v>237.93177795410156</v>
      </c>
      <c r="X1431" s="33">
        <v>0.12913727760314941</v>
      </c>
      <c r="Y1431" s="34">
        <v>10.366599082946777</v>
      </c>
      <c r="Z1431" s="35">
        <v>105.48352813720703</v>
      </c>
      <c r="AA1431" s="36">
        <v>166.18470764160156</v>
      </c>
      <c r="AB1431" s="23">
        <v>7.637885570526123</v>
      </c>
      <c r="AC1431" s="37">
        <v>14.425999641418457</v>
      </c>
    </row>
    <row r="1432" spans="1:29" hidden="1" x14ac:dyDescent="0.2">
      <c r="A1432" s="21">
        <v>45937.831779340275</v>
      </c>
      <c r="B1432" s="22">
        <v>-0.16699999570846558</v>
      </c>
      <c r="C1432" s="22">
        <v>17.423107147216797</v>
      </c>
      <c r="D1432" s="23">
        <v>9.2894830703735352</v>
      </c>
      <c r="E1432" s="24">
        <v>218.5</v>
      </c>
      <c r="F1432" s="24">
        <v>50.161988153122365</v>
      </c>
      <c r="G1432" s="24">
        <v>-66.461120266467333</v>
      </c>
      <c r="H1432" s="24">
        <v>50.162039951734961</v>
      </c>
      <c r="I1432" s="24">
        <v>-66.461162733245089</v>
      </c>
      <c r="J1432" s="24">
        <v>5.6563506126403809</v>
      </c>
      <c r="K1432" s="24">
        <v>-3.6608452796936035</v>
      </c>
      <c r="L1432" s="25">
        <v>0.39066171646118164</v>
      </c>
      <c r="M1432" s="21">
        <v>25569.017056180557</v>
      </c>
      <c r="N1432" s="23">
        <v>7.637885570526123</v>
      </c>
      <c r="O1432" s="26">
        <v>31524.818359375</v>
      </c>
      <c r="P1432" s="26">
        <v>47165.7578125</v>
      </c>
      <c r="Q1432" s="27">
        <v>29.944187164306641</v>
      </c>
      <c r="R1432" s="28">
        <v>31.721038818359375</v>
      </c>
      <c r="S1432" s="29">
        <v>1.0233559608459473</v>
      </c>
      <c r="T1432" s="30">
        <v>30.657743453979492</v>
      </c>
      <c r="U1432" s="31">
        <v>8.2918157577514648</v>
      </c>
      <c r="V1432" s="32">
        <v>-68.464279174804688</v>
      </c>
      <c r="W1432" s="32">
        <v>237.93177795410156</v>
      </c>
      <c r="X1432" s="33">
        <v>0.12913727760314941</v>
      </c>
      <c r="Y1432" s="34">
        <v>10.366599082946777</v>
      </c>
      <c r="Z1432" s="35">
        <v>105.48352813720703</v>
      </c>
      <c r="AA1432" s="36">
        <v>166.18470764160156</v>
      </c>
      <c r="AB1432" s="23">
        <v>7.637885570526123</v>
      </c>
      <c r="AC1432" s="37">
        <v>14.425999641418457</v>
      </c>
    </row>
    <row r="1433" spans="1:29" hidden="1" x14ac:dyDescent="0.2">
      <c r="A1433" s="21">
        <v>45937.831790949072</v>
      </c>
      <c r="B1433" s="22">
        <v>-0.15899999439716339</v>
      </c>
      <c r="C1433" s="22">
        <v>17.953973770141602</v>
      </c>
      <c r="D1433" s="23">
        <v>9.343475341796875</v>
      </c>
      <c r="E1433" s="24">
        <v>203.60000610351563</v>
      </c>
      <c r="F1433" s="24">
        <v>50.161988153122365</v>
      </c>
      <c r="G1433" s="24">
        <v>-66.461120266467333</v>
      </c>
      <c r="H1433" s="24">
        <v>50.162038238194675</v>
      </c>
      <c r="I1433" s="24">
        <v>-66.461164953743435</v>
      </c>
      <c r="J1433" s="24">
        <v>5.4657502174377441</v>
      </c>
      <c r="K1433" s="24">
        <v>-3.8195099830627441</v>
      </c>
      <c r="L1433" s="25">
        <v>0.38997071981430054</v>
      </c>
      <c r="M1433" s="21">
        <v>25569.017067789351</v>
      </c>
      <c r="N1433" s="23">
        <v>7.637885570526123</v>
      </c>
      <c r="O1433" s="26">
        <v>31524.818359375</v>
      </c>
      <c r="P1433" s="26">
        <v>47165.7578125</v>
      </c>
      <c r="Q1433" s="27">
        <v>29.944187164306641</v>
      </c>
      <c r="R1433" s="28">
        <v>31.721038818359375</v>
      </c>
      <c r="S1433" s="29">
        <v>1.0233559608459473</v>
      </c>
      <c r="T1433" s="30">
        <v>30.657743453979492</v>
      </c>
      <c r="U1433" s="31">
        <v>8.2918157577514648</v>
      </c>
      <c r="V1433" s="32">
        <v>-68.464279174804688</v>
      </c>
      <c r="W1433" s="32">
        <v>237.93177795410156</v>
      </c>
      <c r="X1433" s="33">
        <v>0.12913727760314941</v>
      </c>
      <c r="Y1433" s="34">
        <v>10.366599082946777</v>
      </c>
      <c r="Z1433" s="35">
        <v>105.48352813720703</v>
      </c>
      <c r="AA1433" s="36">
        <v>166.18470764160156</v>
      </c>
      <c r="AB1433" s="23">
        <v>7.637885570526123</v>
      </c>
      <c r="AC1433" s="37">
        <v>14.425999641418457</v>
      </c>
    </row>
    <row r="1434" spans="1:29" hidden="1" x14ac:dyDescent="0.2">
      <c r="A1434" s="21">
        <v>45937.831802604167</v>
      </c>
      <c r="B1434" s="22">
        <v>-0.16200000047683716</v>
      </c>
      <c r="C1434" s="22">
        <v>18.026645660400391</v>
      </c>
      <c r="D1434" s="23">
        <v>9.343475341796875</v>
      </c>
      <c r="E1434" s="24">
        <v>189.69999694824219</v>
      </c>
      <c r="F1434" s="24">
        <v>50.161988153122365</v>
      </c>
      <c r="G1434" s="24">
        <v>-66.461120266467333</v>
      </c>
      <c r="H1434" s="24">
        <v>50.16203476959587</v>
      </c>
      <c r="I1434" s="24">
        <v>-66.461166528655738</v>
      </c>
      <c r="J1434" s="24">
        <v>5.079930305480957</v>
      </c>
      <c r="K1434" s="24">
        <v>-3.9320449829101563</v>
      </c>
      <c r="L1434" s="25">
        <v>0.38997071981430054</v>
      </c>
      <c r="M1434" s="21">
        <v>25569.017079444446</v>
      </c>
      <c r="N1434" s="23">
        <v>7.637885570526123</v>
      </c>
      <c r="O1434" s="26">
        <v>31524.818359375</v>
      </c>
      <c r="P1434" s="26">
        <v>47165.7578125</v>
      </c>
      <c r="Q1434" s="27">
        <v>29.944187164306641</v>
      </c>
      <c r="R1434" s="28">
        <v>31.721038818359375</v>
      </c>
      <c r="S1434" s="29">
        <v>1.0233559608459473</v>
      </c>
      <c r="T1434" s="30">
        <v>30.657743453979492</v>
      </c>
      <c r="U1434" s="31">
        <v>8.2918157577514648</v>
      </c>
      <c r="V1434" s="32">
        <v>-68.464279174804688</v>
      </c>
      <c r="W1434" s="32">
        <v>237.93177795410156</v>
      </c>
      <c r="X1434" s="33">
        <v>0.12913727760314941</v>
      </c>
      <c r="Y1434" s="34">
        <v>10.366599082946777</v>
      </c>
      <c r="Z1434" s="35">
        <v>105.48352813720703</v>
      </c>
      <c r="AA1434" s="36">
        <v>166.18470764160156</v>
      </c>
      <c r="AB1434" s="23">
        <v>7.637885570526123</v>
      </c>
      <c r="AC1434" s="37">
        <v>14.425999641418457</v>
      </c>
    </row>
    <row r="1435" spans="1:29" hidden="1" x14ac:dyDescent="0.2">
      <c r="A1435" s="21">
        <v>45937.831814236109</v>
      </c>
      <c r="B1435" s="22">
        <v>-0.16200000047683716</v>
      </c>
      <c r="C1435" s="22">
        <v>17.677515029907227</v>
      </c>
      <c r="D1435" s="23">
        <v>9.343475341796875</v>
      </c>
      <c r="E1435" s="24">
        <v>184.80000305175781</v>
      </c>
      <c r="F1435" s="24">
        <v>50.161988153122365</v>
      </c>
      <c r="G1435" s="24">
        <v>-66.461120266467333</v>
      </c>
      <c r="H1435" s="24">
        <v>50.16203134624358</v>
      </c>
      <c r="I1435" s="24">
        <v>-66.461166621970207</v>
      </c>
      <c r="J1435" s="24">
        <v>4.6991434097290039</v>
      </c>
      <c r="K1435" s="24">
        <v>-3.9387130737304688</v>
      </c>
      <c r="L1435" s="25">
        <v>0.38997071981430054</v>
      </c>
      <c r="M1435" s="21">
        <v>25569.017091087964</v>
      </c>
      <c r="N1435" s="23">
        <v>7.7215356826782227</v>
      </c>
      <c r="O1435" s="26">
        <v>31540.91015625</v>
      </c>
      <c r="P1435" s="26">
        <v>47077.296875</v>
      </c>
      <c r="Q1435" s="27">
        <v>29.89375114440918</v>
      </c>
      <c r="R1435" s="28">
        <v>31.704854965209961</v>
      </c>
      <c r="S1435" s="29">
        <v>1.0233050584793091</v>
      </c>
      <c r="T1435" s="30">
        <v>30.600244522094727</v>
      </c>
      <c r="U1435" s="31">
        <v>8.2934160232543945</v>
      </c>
      <c r="V1435" s="32">
        <v>-68.573951721191406</v>
      </c>
      <c r="W1435" s="32">
        <v>237.79826354980469</v>
      </c>
      <c r="X1435" s="33">
        <v>1.8247947692871094</v>
      </c>
      <c r="Y1435" s="34">
        <v>10.34026050567627</v>
      </c>
      <c r="Z1435" s="35">
        <v>105.38225555419922</v>
      </c>
      <c r="AA1435" s="36">
        <v>166.01527404785156</v>
      </c>
      <c r="AB1435" s="23">
        <v>7.7215356826782227</v>
      </c>
      <c r="AC1435" s="37">
        <v>14.336000442504883</v>
      </c>
    </row>
    <row r="1436" spans="1:29" hidden="1" x14ac:dyDescent="0.2">
      <c r="A1436" s="21">
        <v>45937.831825879628</v>
      </c>
      <c r="B1436" s="22">
        <v>-0.16599999368190765</v>
      </c>
      <c r="C1436" s="22">
        <v>17.706680297851563</v>
      </c>
      <c r="D1436" s="23">
        <v>9.343475341796875</v>
      </c>
      <c r="E1436" s="24">
        <v>192.60000610351563</v>
      </c>
      <c r="F1436" s="24">
        <v>50.161988153122365</v>
      </c>
      <c r="G1436" s="24">
        <v>-66.461120266467333</v>
      </c>
      <c r="H1436" s="24">
        <v>50.162027868780207</v>
      </c>
      <c r="I1436" s="24">
        <v>-66.461166546120054</v>
      </c>
      <c r="J1436" s="24">
        <v>4.3123373985290527</v>
      </c>
      <c r="K1436" s="24">
        <v>-3.933293342590332</v>
      </c>
      <c r="L1436" s="25">
        <v>0.38997071981430054</v>
      </c>
      <c r="M1436" s="21">
        <v>25569.017102719907</v>
      </c>
      <c r="N1436" s="23">
        <v>7.7215356826782227</v>
      </c>
      <c r="O1436" s="26">
        <v>31540.91015625</v>
      </c>
      <c r="P1436" s="26">
        <v>47077.296875</v>
      </c>
      <c r="Q1436" s="27">
        <v>29.89375114440918</v>
      </c>
      <c r="R1436" s="28">
        <v>31.704854965209961</v>
      </c>
      <c r="S1436" s="29">
        <v>1.0233050584793091</v>
      </c>
      <c r="T1436" s="30">
        <v>30.600244522094727</v>
      </c>
      <c r="U1436" s="31">
        <v>8.2934160232543945</v>
      </c>
      <c r="V1436" s="32">
        <v>-68.573951721191406</v>
      </c>
      <c r="W1436" s="32">
        <v>237.79826354980469</v>
      </c>
      <c r="X1436" s="33">
        <v>1.8247947692871094</v>
      </c>
      <c r="Y1436" s="34">
        <v>10.34026050567627</v>
      </c>
      <c r="Z1436" s="35">
        <v>105.38225555419922</v>
      </c>
      <c r="AA1436" s="36">
        <v>166.01527404785156</v>
      </c>
      <c r="AB1436" s="23">
        <v>7.7215356826782227</v>
      </c>
      <c r="AC1436" s="37">
        <v>14.336000442504883</v>
      </c>
    </row>
    <row r="1437" spans="1:29" hidden="1" x14ac:dyDescent="0.2">
      <c r="A1437" s="21">
        <v>45937.831837557867</v>
      </c>
      <c r="B1437" s="22">
        <v>-0.17200000584125519</v>
      </c>
      <c r="C1437" s="22">
        <v>17.472570419311523</v>
      </c>
      <c r="D1437" s="23">
        <v>9.343475341796875</v>
      </c>
      <c r="E1437" s="24">
        <v>209.69999694824219</v>
      </c>
      <c r="F1437" s="24">
        <v>50.161988153122365</v>
      </c>
      <c r="G1437" s="24">
        <v>-66.461120266467333</v>
      </c>
      <c r="H1437" s="24">
        <v>50.162024378110985</v>
      </c>
      <c r="I1437" s="24">
        <v>-66.461167713804727</v>
      </c>
      <c r="J1437" s="24">
        <v>3.924062967300415</v>
      </c>
      <c r="K1437" s="24">
        <v>-4.0167298316955566</v>
      </c>
      <c r="L1437" s="25">
        <v>0.38997071981430054</v>
      </c>
      <c r="M1437" s="21">
        <v>25569.017114409722</v>
      </c>
      <c r="N1437" s="23">
        <v>7.7215356826782227</v>
      </c>
      <c r="O1437" s="26">
        <v>31540.91015625</v>
      </c>
      <c r="P1437" s="26">
        <v>47077.296875</v>
      </c>
      <c r="Q1437" s="27">
        <v>29.89375114440918</v>
      </c>
      <c r="R1437" s="28">
        <v>31.704854965209961</v>
      </c>
      <c r="S1437" s="29">
        <v>1.0233050584793091</v>
      </c>
      <c r="T1437" s="30">
        <v>30.600244522094727</v>
      </c>
      <c r="U1437" s="31">
        <v>8.2934160232543945</v>
      </c>
      <c r="V1437" s="32">
        <v>-68.573951721191406</v>
      </c>
      <c r="W1437" s="32">
        <v>237.79826354980469</v>
      </c>
      <c r="X1437" s="33">
        <v>1.8247947692871094</v>
      </c>
      <c r="Y1437" s="34">
        <v>10.34026050567627</v>
      </c>
      <c r="Z1437" s="35">
        <v>105.38225555419922</v>
      </c>
      <c r="AA1437" s="36">
        <v>166.01527404785156</v>
      </c>
      <c r="AB1437" s="23">
        <v>7.7215356826782227</v>
      </c>
      <c r="AC1437" s="37">
        <v>14.336000442504883</v>
      </c>
    </row>
    <row r="1438" spans="1:29" hidden="1" x14ac:dyDescent="0.2">
      <c r="A1438" s="21">
        <v>45937.831849166665</v>
      </c>
      <c r="B1438" s="22">
        <v>-0.15399999916553497</v>
      </c>
      <c r="C1438" s="22">
        <v>17.35645866394043</v>
      </c>
      <c r="D1438" s="23">
        <v>9.4000015258789063</v>
      </c>
      <c r="E1438" s="24">
        <v>230</v>
      </c>
      <c r="F1438" s="24">
        <v>50.161988153122365</v>
      </c>
      <c r="G1438" s="24">
        <v>-66.461120266467333</v>
      </c>
      <c r="H1438" s="24">
        <v>50.16202148507773</v>
      </c>
      <c r="I1438" s="24">
        <v>-66.461170334107152</v>
      </c>
      <c r="J1438" s="24">
        <v>3.6022646427154541</v>
      </c>
      <c r="K1438" s="24">
        <v>-4.2039628028869629</v>
      </c>
      <c r="L1438" s="25">
        <v>0.38927972316741943</v>
      </c>
      <c r="M1438" s="21">
        <v>25569.017126006944</v>
      </c>
      <c r="N1438" s="23">
        <v>7.7215356826782227</v>
      </c>
      <c r="O1438" s="26">
        <v>31540.91015625</v>
      </c>
      <c r="P1438" s="26">
        <v>47077.296875</v>
      </c>
      <c r="Q1438" s="27">
        <v>29.89375114440918</v>
      </c>
      <c r="R1438" s="28">
        <v>31.704854965209961</v>
      </c>
      <c r="S1438" s="29">
        <v>1.0233050584793091</v>
      </c>
      <c r="T1438" s="30">
        <v>30.600244522094727</v>
      </c>
      <c r="U1438" s="31">
        <v>8.2934160232543945</v>
      </c>
      <c r="V1438" s="32">
        <v>-68.573951721191406</v>
      </c>
      <c r="W1438" s="32">
        <v>237.79826354980469</v>
      </c>
      <c r="X1438" s="33">
        <v>1.8247947692871094</v>
      </c>
      <c r="Y1438" s="34">
        <v>10.34026050567627</v>
      </c>
      <c r="Z1438" s="35">
        <v>105.38225555419922</v>
      </c>
      <c r="AA1438" s="36">
        <v>166.01527404785156</v>
      </c>
      <c r="AB1438" s="23">
        <v>7.7215356826782227</v>
      </c>
      <c r="AC1438" s="37">
        <v>14.336000442504883</v>
      </c>
    </row>
    <row r="1439" spans="1:29" hidden="1" x14ac:dyDescent="0.2">
      <c r="A1439" s="21">
        <v>45937.831860798608</v>
      </c>
      <c r="B1439" s="22">
        <v>-0.14900000393390656</v>
      </c>
      <c r="C1439" s="22">
        <v>17.194169998168945</v>
      </c>
      <c r="D1439" s="23">
        <v>9.4000015258789063</v>
      </c>
      <c r="E1439" s="24">
        <v>233.39999389648438</v>
      </c>
      <c r="F1439" s="24">
        <v>50.161988153122365</v>
      </c>
      <c r="G1439" s="24">
        <v>-66.461120266467333</v>
      </c>
      <c r="H1439" s="24">
        <v>50.162019217321991</v>
      </c>
      <c r="I1439" s="24">
        <v>-66.461173970908334</v>
      </c>
      <c r="J1439" s="24">
        <v>3.3500173091888428</v>
      </c>
      <c r="K1439" s="24">
        <v>-4.4638290405273438</v>
      </c>
      <c r="L1439" s="25">
        <v>0.38927972316741943</v>
      </c>
      <c r="M1439" s="21">
        <v>25569.01713763889</v>
      </c>
      <c r="N1439" s="23">
        <v>7.7215356826782227</v>
      </c>
      <c r="O1439" s="26">
        <v>31540.91015625</v>
      </c>
      <c r="P1439" s="26">
        <v>47077.296875</v>
      </c>
      <c r="Q1439" s="27">
        <v>29.89375114440918</v>
      </c>
      <c r="R1439" s="28">
        <v>31.704854965209961</v>
      </c>
      <c r="S1439" s="29">
        <v>1.0233050584793091</v>
      </c>
      <c r="T1439" s="30">
        <v>30.600244522094727</v>
      </c>
      <c r="U1439" s="31">
        <v>8.2934160232543945</v>
      </c>
      <c r="V1439" s="32">
        <v>-68.573951721191406</v>
      </c>
      <c r="W1439" s="32">
        <v>237.79826354980469</v>
      </c>
      <c r="X1439" s="33">
        <v>1.8247947692871094</v>
      </c>
      <c r="Y1439" s="34">
        <v>10.34026050567627</v>
      </c>
      <c r="Z1439" s="35">
        <v>105.38225555419922</v>
      </c>
      <c r="AA1439" s="36">
        <v>166.01527404785156</v>
      </c>
      <c r="AB1439" s="23">
        <v>7.7215356826782227</v>
      </c>
      <c r="AC1439" s="37">
        <v>14.336000442504883</v>
      </c>
    </row>
    <row r="1440" spans="1:29" hidden="1" x14ac:dyDescent="0.2">
      <c r="A1440" s="21">
        <v>45937.831872430557</v>
      </c>
      <c r="B1440" s="22">
        <v>-0.14599999785423279</v>
      </c>
      <c r="C1440" s="22">
        <v>17.241176605224609</v>
      </c>
      <c r="D1440" s="23">
        <v>9.4000015258789063</v>
      </c>
      <c r="E1440" s="24">
        <v>221.19999694824219</v>
      </c>
      <c r="F1440" s="24">
        <v>50.161988153122365</v>
      </c>
      <c r="G1440" s="24">
        <v>-66.461120266467333</v>
      </c>
      <c r="H1440" s="24">
        <v>50.162016755387761</v>
      </c>
      <c r="I1440" s="24">
        <v>-66.461178152546097</v>
      </c>
      <c r="J1440" s="24">
        <v>3.0761713981628418</v>
      </c>
      <c r="K1440" s="24">
        <v>-4.7626261711120605</v>
      </c>
      <c r="L1440" s="25">
        <v>0.38927972316741943</v>
      </c>
      <c r="M1440" s="21">
        <v>25569.017149270832</v>
      </c>
      <c r="N1440" s="23">
        <v>7.7215356826782227</v>
      </c>
      <c r="O1440" s="26">
        <v>31540.91015625</v>
      </c>
      <c r="P1440" s="26">
        <v>47077.296875</v>
      </c>
      <c r="Q1440" s="27">
        <v>29.89375114440918</v>
      </c>
      <c r="R1440" s="28">
        <v>31.704854965209961</v>
      </c>
      <c r="S1440" s="29">
        <v>1.0233050584793091</v>
      </c>
      <c r="T1440" s="30">
        <v>30.600244522094727</v>
      </c>
      <c r="U1440" s="31">
        <v>8.2934160232543945</v>
      </c>
      <c r="V1440" s="32">
        <v>-68.573951721191406</v>
      </c>
      <c r="W1440" s="32">
        <v>237.79826354980469</v>
      </c>
      <c r="X1440" s="33">
        <v>1.8247947692871094</v>
      </c>
      <c r="Y1440" s="34">
        <v>10.34026050567627</v>
      </c>
      <c r="Z1440" s="35">
        <v>105.38225555419922</v>
      </c>
      <c r="AA1440" s="36">
        <v>166.01527404785156</v>
      </c>
      <c r="AB1440" s="23">
        <v>7.7215356826782227</v>
      </c>
      <c r="AC1440" s="37">
        <v>14.336000442504883</v>
      </c>
    </row>
    <row r="1441" spans="1:29" hidden="1" x14ac:dyDescent="0.2">
      <c r="A1441" s="21">
        <v>45937.831884039355</v>
      </c>
      <c r="B1441" s="22">
        <v>-0.15199999511241913</v>
      </c>
      <c r="C1441" s="22">
        <v>17.176937103271484</v>
      </c>
      <c r="D1441" s="23">
        <v>9.4000015258789063</v>
      </c>
      <c r="E1441" s="24">
        <v>204.30000305175781</v>
      </c>
      <c r="F1441" s="24">
        <v>50.161988153122365</v>
      </c>
      <c r="G1441" s="24">
        <v>-66.461120266467333</v>
      </c>
      <c r="H1441" s="24">
        <v>50.162013567879264</v>
      </c>
      <c r="I1441" s="24">
        <v>-66.461181499048976</v>
      </c>
      <c r="J1441" s="24">
        <v>2.7216179370880127</v>
      </c>
      <c r="K1441" s="24">
        <v>-5.0017490386962891</v>
      </c>
      <c r="L1441" s="25">
        <v>0.38927972316741943</v>
      </c>
      <c r="M1441" s="21">
        <v>25569.017160891202</v>
      </c>
      <c r="N1441" s="23">
        <v>7.7259426116943359</v>
      </c>
      <c r="O1441" s="26">
        <v>31586.416015625</v>
      </c>
      <c r="P1441" s="26">
        <v>47139.29296875</v>
      </c>
      <c r="Q1441" s="27">
        <v>29.937902450561523</v>
      </c>
      <c r="R1441" s="28">
        <v>31.6591796875</v>
      </c>
      <c r="S1441" s="29">
        <v>1.0233391523361206</v>
      </c>
      <c r="T1441" s="30">
        <v>30.640541076660156</v>
      </c>
      <c r="U1441" s="31">
        <v>8.2930545806884766</v>
      </c>
      <c r="V1441" s="32">
        <v>-68.554878234863281</v>
      </c>
      <c r="W1441" s="32">
        <v>237.80780029296875</v>
      </c>
      <c r="X1441" s="33">
        <v>7.5878061354160309E-2</v>
      </c>
      <c r="Y1441" s="34">
        <v>10.333800315856934</v>
      </c>
      <c r="Z1441" s="35">
        <v>105.35762786865234</v>
      </c>
      <c r="AA1441" s="36">
        <v>165.97593688964844</v>
      </c>
      <c r="AB1441" s="23">
        <v>7.7259426116943359</v>
      </c>
      <c r="AC1441" s="37">
        <v>14.336000442504883</v>
      </c>
    </row>
    <row r="1442" spans="1:29" hidden="1" x14ac:dyDescent="0.2">
      <c r="A1442" s="21">
        <v>45937.831895694442</v>
      </c>
      <c r="B1442" s="22">
        <v>-0.16500000655651093</v>
      </c>
      <c r="C1442" s="22">
        <v>17.092012405395508</v>
      </c>
      <c r="D1442" s="23">
        <v>9.4000015258789063</v>
      </c>
      <c r="E1442" s="24">
        <v>196.69999694824219</v>
      </c>
      <c r="F1442" s="24">
        <v>50.161988153122365</v>
      </c>
      <c r="G1442" s="24">
        <v>-66.461120266467333</v>
      </c>
      <c r="H1442" s="24">
        <v>50.162010130211286</v>
      </c>
      <c r="I1442" s="24">
        <v>-66.461182882865288</v>
      </c>
      <c r="J1442" s="24">
        <v>2.3392388820648193</v>
      </c>
      <c r="K1442" s="24">
        <v>-5.1006293296813965</v>
      </c>
      <c r="L1442" s="25">
        <v>0.38927972316741943</v>
      </c>
      <c r="M1442" s="21">
        <v>25569.017172534721</v>
      </c>
      <c r="N1442" s="23">
        <v>7.7259426116943359</v>
      </c>
      <c r="O1442" s="26">
        <v>31586.416015625</v>
      </c>
      <c r="P1442" s="26">
        <v>47139.29296875</v>
      </c>
      <c r="Q1442" s="27">
        <v>29.937902450561523</v>
      </c>
      <c r="R1442" s="28">
        <v>31.6591796875</v>
      </c>
      <c r="S1442" s="29">
        <v>1.0233391523361206</v>
      </c>
      <c r="T1442" s="30">
        <v>30.640541076660156</v>
      </c>
      <c r="U1442" s="31">
        <v>8.2930545806884766</v>
      </c>
      <c r="V1442" s="32">
        <v>-68.554878234863281</v>
      </c>
      <c r="W1442" s="32">
        <v>237.80780029296875</v>
      </c>
      <c r="X1442" s="33">
        <v>7.5878061354160309E-2</v>
      </c>
      <c r="Y1442" s="34">
        <v>10.333800315856934</v>
      </c>
      <c r="Z1442" s="35">
        <v>105.35762786865234</v>
      </c>
      <c r="AA1442" s="36">
        <v>165.97593688964844</v>
      </c>
      <c r="AB1442" s="23">
        <v>7.7259426116943359</v>
      </c>
      <c r="AC1442" s="37">
        <v>14.336000442504883</v>
      </c>
    </row>
    <row r="1443" spans="1:29" hidden="1" x14ac:dyDescent="0.2">
      <c r="A1443" s="21">
        <v>45937.831907337961</v>
      </c>
      <c r="B1443" s="22">
        <v>-0.16300000250339508</v>
      </c>
      <c r="C1443" s="22">
        <v>17.10377311706543</v>
      </c>
      <c r="D1443" s="23">
        <v>9.4557256698608398</v>
      </c>
      <c r="E1443" s="24">
        <v>202.39999389648438</v>
      </c>
      <c r="F1443" s="24">
        <v>50.161988153122365</v>
      </c>
      <c r="G1443" s="24">
        <v>-66.461120266467333</v>
      </c>
      <c r="H1443" s="24">
        <v>50.162006262076993</v>
      </c>
      <c r="I1443" s="24">
        <v>-66.461184792440235</v>
      </c>
      <c r="J1443" s="24">
        <v>1.9089778661727905</v>
      </c>
      <c r="K1443" s="24">
        <v>-5.2370777130126953</v>
      </c>
      <c r="L1443" s="25">
        <v>0.38858866691589355</v>
      </c>
      <c r="M1443" s="21">
        <v>25569.017184189815</v>
      </c>
      <c r="N1443" s="23">
        <v>7.7259426116943359</v>
      </c>
      <c r="O1443" s="26">
        <v>31586.416015625</v>
      </c>
      <c r="P1443" s="26">
        <v>47139.29296875</v>
      </c>
      <c r="Q1443" s="27">
        <v>29.937902450561523</v>
      </c>
      <c r="R1443" s="28">
        <v>31.6591796875</v>
      </c>
      <c r="S1443" s="29">
        <v>1.0233391523361206</v>
      </c>
      <c r="T1443" s="30">
        <v>30.640541076660156</v>
      </c>
      <c r="U1443" s="31">
        <v>8.2930545806884766</v>
      </c>
      <c r="V1443" s="32">
        <v>-68.554878234863281</v>
      </c>
      <c r="W1443" s="32">
        <v>237.80780029296875</v>
      </c>
      <c r="X1443" s="33">
        <v>7.5878061354160309E-2</v>
      </c>
      <c r="Y1443" s="34">
        <v>10.333800315856934</v>
      </c>
      <c r="Z1443" s="35">
        <v>105.35762786865234</v>
      </c>
      <c r="AA1443" s="36">
        <v>165.97593688964844</v>
      </c>
      <c r="AB1443" s="23">
        <v>7.7259426116943359</v>
      </c>
      <c r="AC1443" s="37">
        <v>14.336000442504883</v>
      </c>
    </row>
    <row r="1444" spans="1:29" hidden="1" x14ac:dyDescent="0.2">
      <c r="A1444" s="21">
        <v>45937.8319190162</v>
      </c>
      <c r="B1444" s="22">
        <v>-0.17399999499320984</v>
      </c>
      <c r="C1444" s="22">
        <v>16.79957389831543</v>
      </c>
      <c r="D1444" s="23">
        <v>9.4557256698608398</v>
      </c>
      <c r="E1444" s="24">
        <v>216.30000305175781</v>
      </c>
      <c r="F1444" s="24">
        <v>50.161988153122365</v>
      </c>
      <c r="G1444" s="24">
        <v>-66.461120266467333</v>
      </c>
      <c r="H1444" s="24">
        <v>50.162003276841141</v>
      </c>
      <c r="I1444" s="24">
        <v>-66.461186807633666</v>
      </c>
      <c r="J1444" s="24">
        <v>1.5769237279891968</v>
      </c>
      <c r="K1444" s="24">
        <v>-5.3810725212097168</v>
      </c>
      <c r="L1444" s="25">
        <v>0.38858866691589355</v>
      </c>
      <c r="M1444" s="21">
        <v>25569.017195856482</v>
      </c>
      <c r="N1444" s="23">
        <v>7.7259426116943359</v>
      </c>
      <c r="O1444" s="26">
        <v>31586.416015625</v>
      </c>
      <c r="P1444" s="26">
        <v>47139.29296875</v>
      </c>
      <c r="Q1444" s="27">
        <v>29.937902450561523</v>
      </c>
      <c r="R1444" s="28">
        <v>31.6591796875</v>
      </c>
      <c r="S1444" s="29">
        <v>1.0233391523361206</v>
      </c>
      <c r="T1444" s="30">
        <v>30.640541076660156</v>
      </c>
      <c r="U1444" s="31">
        <v>8.2930545806884766</v>
      </c>
      <c r="V1444" s="32">
        <v>-68.554878234863281</v>
      </c>
      <c r="W1444" s="32">
        <v>237.80780029296875</v>
      </c>
      <c r="X1444" s="33">
        <v>7.5878061354160309E-2</v>
      </c>
      <c r="Y1444" s="34">
        <v>10.333800315856934</v>
      </c>
      <c r="Z1444" s="35">
        <v>105.35762786865234</v>
      </c>
      <c r="AA1444" s="36">
        <v>165.97593688964844</v>
      </c>
      <c r="AB1444" s="23">
        <v>7.7259426116943359</v>
      </c>
      <c r="AC1444" s="37">
        <v>14.336000442504883</v>
      </c>
    </row>
    <row r="1445" spans="1:29" hidden="1" x14ac:dyDescent="0.2">
      <c r="A1445" s="21">
        <v>45937.831930694447</v>
      </c>
      <c r="B1445" s="22">
        <v>-0.18700000643730164</v>
      </c>
      <c r="C1445" s="22">
        <v>16.48539924621582</v>
      </c>
      <c r="D1445" s="23">
        <v>9.4557256698608398</v>
      </c>
      <c r="E1445" s="24">
        <v>214.5</v>
      </c>
      <c r="F1445" s="24">
        <v>50.161988153122365</v>
      </c>
      <c r="G1445" s="24">
        <v>-66.461120266467333</v>
      </c>
      <c r="H1445" s="24">
        <v>50.162000967494357</v>
      </c>
      <c r="I1445" s="24">
        <v>-66.461188259459846</v>
      </c>
      <c r="J1445" s="24">
        <v>1.3200501203536987</v>
      </c>
      <c r="K1445" s="24">
        <v>-5.4848127365112305</v>
      </c>
      <c r="L1445" s="25">
        <v>0.38858866691589355</v>
      </c>
      <c r="M1445" s="21">
        <v>25569.017207534722</v>
      </c>
      <c r="N1445" s="23">
        <v>7.7259426116943359</v>
      </c>
      <c r="O1445" s="26">
        <v>31586.416015625</v>
      </c>
      <c r="P1445" s="26">
        <v>47139.29296875</v>
      </c>
      <c r="Q1445" s="27">
        <v>29.937902450561523</v>
      </c>
      <c r="R1445" s="28">
        <v>31.6591796875</v>
      </c>
      <c r="S1445" s="29">
        <v>1.0233391523361206</v>
      </c>
      <c r="T1445" s="30">
        <v>30.640541076660156</v>
      </c>
      <c r="U1445" s="31">
        <v>8.2930545806884766</v>
      </c>
      <c r="V1445" s="32">
        <v>-68.554878234863281</v>
      </c>
      <c r="W1445" s="32">
        <v>237.80780029296875</v>
      </c>
      <c r="X1445" s="33">
        <v>7.5878061354160309E-2</v>
      </c>
      <c r="Y1445" s="34">
        <v>10.333800315856934</v>
      </c>
      <c r="Z1445" s="35">
        <v>105.35762786865234</v>
      </c>
      <c r="AA1445" s="36">
        <v>165.97593688964844</v>
      </c>
      <c r="AB1445" s="23">
        <v>7.7259426116943359</v>
      </c>
      <c r="AC1445" s="37">
        <v>14.336000442504883</v>
      </c>
    </row>
    <row r="1446" spans="1:29" hidden="1" x14ac:dyDescent="0.2">
      <c r="A1446" s="21">
        <v>45937.831942326389</v>
      </c>
      <c r="B1446" s="22">
        <v>-0.18000000715255737</v>
      </c>
      <c r="C1446" s="22">
        <v>14.45695972442627</v>
      </c>
      <c r="D1446" s="23">
        <v>9.4557256698608398</v>
      </c>
      <c r="E1446" s="24">
        <v>213.60000610351563</v>
      </c>
      <c r="F1446" s="24">
        <v>50.161988153122365</v>
      </c>
      <c r="G1446" s="24">
        <v>-66.461120266467333</v>
      </c>
      <c r="H1446" s="24">
        <v>50.161998917184128</v>
      </c>
      <c r="I1446" s="24">
        <v>-66.461190281588827</v>
      </c>
      <c r="J1446" s="24">
        <v>1.0919897556304932</v>
      </c>
      <c r="K1446" s="24">
        <v>-5.629302978515625</v>
      </c>
      <c r="L1446" s="25">
        <v>0.38858866691589355</v>
      </c>
      <c r="M1446" s="21">
        <v>25569.017219166668</v>
      </c>
      <c r="N1446" s="23">
        <v>7.7259426116943359</v>
      </c>
      <c r="O1446" s="26">
        <v>31586.416015625</v>
      </c>
      <c r="P1446" s="26">
        <v>47139.29296875</v>
      </c>
      <c r="Q1446" s="27">
        <v>29.937902450561523</v>
      </c>
      <c r="R1446" s="28">
        <v>31.6591796875</v>
      </c>
      <c r="S1446" s="29">
        <v>1.0233391523361206</v>
      </c>
      <c r="T1446" s="30">
        <v>30.640541076660156</v>
      </c>
      <c r="U1446" s="31">
        <v>8.2930545806884766</v>
      </c>
      <c r="V1446" s="32">
        <v>-68.554878234863281</v>
      </c>
      <c r="W1446" s="32">
        <v>237.80780029296875</v>
      </c>
      <c r="X1446" s="33">
        <v>7.5878061354160309E-2</v>
      </c>
      <c r="Y1446" s="34">
        <v>10.333800315856934</v>
      </c>
      <c r="Z1446" s="35">
        <v>105.35762786865234</v>
      </c>
      <c r="AA1446" s="36">
        <v>165.97593688964844</v>
      </c>
      <c r="AB1446" s="23">
        <v>7.7259426116943359</v>
      </c>
      <c r="AC1446" s="37">
        <v>14.336000442504883</v>
      </c>
    </row>
    <row r="1447" spans="1:29" hidden="1" x14ac:dyDescent="0.2">
      <c r="A1447" s="21">
        <v>45937.831953958332</v>
      </c>
      <c r="B1447" s="22">
        <v>-0.1809999942779541</v>
      </c>
      <c r="C1447" s="22">
        <v>14.358044624328613</v>
      </c>
      <c r="D1447" s="23">
        <v>9.4557256698608398</v>
      </c>
      <c r="E1447" s="24">
        <v>211.69999694824219</v>
      </c>
      <c r="F1447" s="24">
        <v>50.161988153122365</v>
      </c>
      <c r="G1447" s="24">
        <v>-66.461120266467333</v>
      </c>
      <c r="H1447" s="24">
        <v>50.161996959116124</v>
      </c>
      <c r="I1447" s="24">
        <v>-66.46119181985307</v>
      </c>
      <c r="J1447" s="24">
        <v>0.87418973445892334</v>
      </c>
      <c r="K1447" s="24">
        <v>-5.7392191886901855</v>
      </c>
      <c r="L1447" s="25">
        <v>0.38858866691589355</v>
      </c>
      <c r="M1447" s="21">
        <v>25569.017230810186</v>
      </c>
      <c r="N1447" s="23">
        <v>7.7634119987487793</v>
      </c>
      <c r="O1447" s="26">
        <v>31592.8203125</v>
      </c>
      <c r="P1447" s="26">
        <v>47098.546875</v>
      </c>
      <c r="Q1447" s="27">
        <v>29.914491653442383</v>
      </c>
      <c r="R1447" s="28">
        <v>31.652761459350586</v>
      </c>
      <c r="S1447" s="29">
        <v>1.0233157873153687</v>
      </c>
      <c r="T1447" s="30">
        <v>30.614055633544922</v>
      </c>
      <c r="U1447" s="31">
        <v>8.2925491333007813</v>
      </c>
      <c r="V1447" s="32">
        <v>-68.535804748535156</v>
      </c>
      <c r="W1447" s="32">
        <v>237.61228942871094</v>
      </c>
      <c r="X1447" s="33">
        <v>7.2379432618618011E-2</v>
      </c>
      <c r="Y1447" s="34">
        <v>10.316734313964844</v>
      </c>
      <c r="Z1447" s="35">
        <v>105.25753021240234</v>
      </c>
      <c r="AA1447" s="36">
        <v>165.81376647949219</v>
      </c>
      <c r="AB1447" s="23">
        <v>7.7634119987487793</v>
      </c>
      <c r="AC1447" s="37">
        <v>14.390000343322754</v>
      </c>
    </row>
    <row r="1448" spans="1:29" hidden="1" x14ac:dyDescent="0.2">
      <c r="A1448" s="21">
        <v>45937.831965659723</v>
      </c>
      <c r="B1448" s="22">
        <v>-0.18500000238418579</v>
      </c>
      <c r="C1448" s="22">
        <v>14.876852035522461</v>
      </c>
      <c r="D1448" s="23">
        <v>9.5197286605834961</v>
      </c>
      <c r="E1448" s="24">
        <v>215</v>
      </c>
      <c r="F1448" s="24">
        <v>50.161988153122365</v>
      </c>
      <c r="G1448" s="24">
        <v>-66.461120266467333</v>
      </c>
      <c r="H1448" s="24">
        <v>50.161995622764465</v>
      </c>
      <c r="I1448" s="24">
        <v>-66.461192684568317</v>
      </c>
      <c r="J1448" s="24">
        <v>0.7255445122718811</v>
      </c>
      <c r="K1448" s="24">
        <v>-5.8010072708129883</v>
      </c>
      <c r="L1448" s="25">
        <v>0.38789767026901245</v>
      </c>
      <c r="M1448" s="21">
        <v>25569.017242499998</v>
      </c>
      <c r="N1448" s="23">
        <v>7.7634119987487793</v>
      </c>
      <c r="O1448" s="26">
        <v>31592.8203125</v>
      </c>
      <c r="P1448" s="26">
        <v>47098.546875</v>
      </c>
      <c r="Q1448" s="27">
        <v>29.914491653442383</v>
      </c>
      <c r="R1448" s="28">
        <v>31.652761459350586</v>
      </c>
      <c r="S1448" s="29">
        <v>1.0233157873153687</v>
      </c>
      <c r="T1448" s="30">
        <v>30.614055633544922</v>
      </c>
      <c r="U1448" s="31">
        <v>8.2925491333007813</v>
      </c>
      <c r="V1448" s="32">
        <v>-68.535804748535156</v>
      </c>
      <c r="W1448" s="32">
        <v>237.61228942871094</v>
      </c>
      <c r="X1448" s="33">
        <v>7.2379432618618011E-2</v>
      </c>
      <c r="Y1448" s="34">
        <v>10.316734313964844</v>
      </c>
      <c r="Z1448" s="35">
        <v>105.25753021240234</v>
      </c>
      <c r="AA1448" s="36">
        <v>165.81376647949219</v>
      </c>
      <c r="AB1448" s="23">
        <v>7.7634119987487793</v>
      </c>
      <c r="AC1448" s="37">
        <v>14.390000343322754</v>
      </c>
    </row>
    <row r="1449" spans="1:29" hidden="1" x14ac:dyDescent="0.2">
      <c r="A1449" s="21">
        <v>45937.831977314818</v>
      </c>
      <c r="B1449" s="22">
        <v>-0.18600000441074371</v>
      </c>
      <c r="C1449" s="22">
        <v>15.023284912109375</v>
      </c>
      <c r="D1449" s="23">
        <v>9.5197286605834961</v>
      </c>
      <c r="E1449" s="24">
        <v>222.89999389648438</v>
      </c>
      <c r="F1449" s="24">
        <v>50.161988153122365</v>
      </c>
      <c r="G1449" s="24">
        <v>-66.461120266467333</v>
      </c>
      <c r="H1449" s="24">
        <v>50.161994283991227</v>
      </c>
      <c r="I1449" s="24">
        <v>-66.461193772121817</v>
      </c>
      <c r="J1449" s="24">
        <v>0.57662993669509888</v>
      </c>
      <c r="K1449" s="24">
        <v>-5.8787178993225098</v>
      </c>
      <c r="L1449" s="25">
        <v>0.38789767026901245</v>
      </c>
      <c r="M1449" s="21">
        <v>25569.017254155093</v>
      </c>
      <c r="N1449" s="23">
        <v>7.7634119987487793</v>
      </c>
      <c r="O1449" s="26">
        <v>31592.8203125</v>
      </c>
      <c r="P1449" s="26">
        <v>47098.546875</v>
      </c>
      <c r="Q1449" s="27">
        <v>29.914491653442383</v>
      </c>
      <c r="R1449" s="28">
        <v>31.652761459350586</v>
      </c>
      <c r="S1449" s="29">
        <v>1.0233157873153687</v>
      </c>
      <c r="T1449" s="30">
        <v>30.614055633544922</v>
      </c>
      <c r="U1449" s="31">
        <v>8.2925491333007813</v>
      </c>
      <c r="V1449" s="32">
        <v>-68.535804748535156</v>
      </c>
      <c r="W1449" s="32">
        <v>237.61228942871094</v>
      </c>
      <c r="X1449" s="33">
        <v>7.2379432618618011E-2</v>
      </c>
      <c r="Y1449" s="34">
        <v>10.316734313964844</v>
      </c>
      <c r="Z1449" s="35">
        <v>105.25753021240234</v>
      </c>
      <c r="AA1449" s="36">
        <v>165.81376647949219</v>
      </c>
      <c r="AB1449" s="23">
        <v>7.7634119987487793</v>
      </c>
      <c r="AC1449" s="37">
        <v>14.390000343322754</v>
      </c>
    </row>
    <row r="1450" spans="1:29" hidden="1" x14ac:dyDescent="0.2">
      <c r="A1450" s="21">
        <v>45937.831988969905</v>
      </c>
      <c r="B1450" s="22">
        <v>-0.18600000441074371</v>
      </c>
      <c r="C1450" s="22">
        <v>14.741955757141113</v>
      </c>
      <c r="D1450" s="23">
        <v>9.5197286605834961</v>
      </c>
      <c r="E1450" s="24">
        <v>238</v>
      </c>
      <c r="F1450" s="24">
        <v>50.161988153122365</v>
      </c>
      <c r="G1450" s="24">
        <v>-66.461120266467333</v>
      </c>
      <c r="H1450" s="24">
        <v>50.161993228454335</v>
      </c>
      <c r="I1450" s="24">
        <v>-66.461194710814283</v>
      </c>
      <c r="J1450" s="24">
        <v>0.45922031998634338</v>
      </c>
      <c r="K1450" s="24">
        <v>-5.9457921981811523</v>
      </c>
      <c r="L1450" s="25">
        <v>0.38789767026901245</v>
      </c>
      <c r="M1450" s="21">
        <v>25569.017265810184</v>
      </c>
      <c r="N1450" s="23">
        <v>7.7634119987487793</v>
      </c>
      <c r="O1450" s="26">
        <v>31592.8203125</v>
      </c>
      <c r="P1450" s="26">
        <v>47098.546875</v>
      </c>
      <c r="Q1450" s="27">
        <v>29.914491653442383</v>
      </c>
      <c r="R1450" s="28">
        <v>31.652761459350586</v>
      </c>
      <c r="S1450" s="29">
        <v>1.0233157873153687</v>
      </c>
      <c r="T1450" s="30">
        <v>30.614055633544922</v>
      </c>
      <c r="U1450" s="31">
        <v>8.2925491333007813</v>
      </c>
      <c r="V1450" s="32">
        <v>-68.535804748535156</v>
      </c>
      <c r="W1450" s="32">
        <v>237.61228942871094</v>
      </c>
      <c r="X1450" s="33">
        <v>7.2379432618618011E-2</v>
      </c>
      <c r="Y1450" s="34">
        <v>10.316734313964844</v>
      </c>
      <c r="Z1450" s="35">
        <v>105.25753021240234</v>
      </c>
      <c r="AA1450" s="36">
        <v>165.81376647949219</v>
      </c>
      <c r="AB1450" s="23">
        <v>7.7634119987487793</v>
      </c>
      <c r="AC1450" s="37">
        <v>14.390000343322754</v>
      </c>
    </row>
    <row r="1451" spans="1:29" hidden="1" x14ac:dyDescent="0.2">
      <c r="A1451" s="21">
        <v>45937.832000659721</v>
      </c>
      <c r="B1451" s="22">
        <v>-0.17399999499320984</v>
      </c>
      <c r="C1451" s="22">
        <v>14.440317153930664</v>
      </c>
      <c r="D1451" s="23">
        <v>9.5197286605834961</v>
      </c>
      <c r="E1451" s="24">
        <v>250.80000305175781</v>
      </c>
      <c r="F1451" s="24">
        <v>50.161988153122365</v>
      </c>
      <c r="G1451" s="24">
        <v>-66.461120266467333</v>
      </c>
      <c r="H1451" s="24">
        <v>50.161992518026892</v>
      </c>
      <c r="I1451" s="24">
        <v>-66.461195091492186</v>
      </c>
      <c r="J1451" s="24">
        <v>0.38019794225692749</v>
      </c>
      <c r="K1451" s="24">
        <v>-5.9729933738708496</v>
      </c>
      <c r="L1451" s="25">
        <v>0.38789767026901245</v>
      </c>
      <c r="M1451" s="21">
        <v>25569.017277499999</v>
      </c>
      <c r="N1451" s="23">
        <v>7.7634119987487793</v>
      </c>
      <c r="O1451" s="26">
        <v>31592.8203125</v>
      </c>
      <c r="P1451" s="26">
        <v>47098.546875</v>
      </c>
      <c r="Q1451" s="27">
        <v>29.914491653442383</v>
      </c>
      <c r="R1451" s="28">
        <v>31.652761459350586</v>
      </c>
      <c r="S1451" s="29">
        <v>1.0233157873153687</v>
      </c>
      <c r="T1451" s="30">
        <v>30.614055633544922</v>
      </c>
      <c r="U1451" s="31">
        <v>8.2925491333007813</v>
      </c>
      <c r="V1451" s="32">
        <v>-68.535804748535156</v>
      </c>
      <c r="W1451" s="32">
        <v>237.61228942871094</v>
      </c>
      <c r="X1451" s="33">
        <v>7.2379432618618011E-2</v>
      </c>
      <c r="Y1451" s="34">
        <v>10.316734313964844</v>
      </c>
      <c r="Z1451" s="35">
        <v>105.25753021240234</v>
      </c>
      <c r="AA1451" s="36">
        <v>165.81376647949219</v>
      </c>
      <c r="AB1451" s="23">
        <v>7.7634119987487793</v>
      </c>
      <c r="AC1451" s="37">
        <v>14.390000343322754</v>
      </c>
    </row>
    <row r="1452" spans="1:29" hidden="1" x14ac:dyDescent="0.2">
      <c r="A1452" s="21">
        <v>45937.832012314815</v>
      </c>
      <c r="B1452" s="22">
        <v>-0.17900000512599945</v>
      </c>
      <c r="C1452" s="22">
        <v>14.347220420837402</v>
      </c>
      <c r="D1452" s="23">
        <v>9.5197286605834961</v>
      </c>
      <c r="E1452" s="24">
        <v>257.60000610351563</v>
      </c>
      <c r="F1452" s="24">
        <v>50.161988153122365</v>
      </c>
      <c r="G1452" s="24">
        <v>-66.461120266467333</v>
      </c>
      <c r="H1452" s="24">
        <v>50.161992064198841</v>
      </c>
      <c r="I1452" s="24">
        <v>-66.461195602982897</v>
      </c>
      <c r="J1452" s="24">
        <v>0.32971769571304321</v>
      </c>
      <c r="K1452" s="24">
        <v>-6.0095415115356445</v>
      </c>
      <c r="L1452" s="25">
        <v>0.38789767026901245</v>
      </c>
      <c r="M1452" s="21">
        <v>25569.017289155094</v>
      </c>
      <c r="N1452" s="23">
        <v>7.7634119987487793</v>
      </c>
      <c r="O1452" s="26">
        <v>31592.8203125</v>
      </c>
      <c r="P1452" s="26">
        <v>47098.546875</v>
      </c>
      <c r="Q1452" s="27">
        <v>29.914491653442383</v>
      </c>
      <c r="R1452" s="28">
        <v>31.652761459350586</v>
      </c>
      <c r="S1452" s="29">
        <v>1.0233157873153687</v>
      </c>
      <c r="T1452" s="30">
        <v>30.614055633544922</v>
      </c>
      <c r="U1452" s="31">
        <v>8.2925491333007813</v>
      </c>
      <c r="V1452" s="32">
        <v>-68.535804748535156</v>
      </c>
      <c r="W1452" s="32">
        <v>237.61228942871094</v>
      </c>
      <c r="X1452" s="33">
        <v>7.2379432618618011E-2</v>
      </c>
      <c r="Y1452" s="34">
        <v>10.316734313964844</v>
      </c>
      <c r="Z1452" s="35">
        <v>105.25753021240234</v>
      </c>
      <c r="AA1452" s="36">
        <v>165.81376647949219</v>
      </c>
      <c r="AB1452" s="23">
        <v>7.7634119987487793</v>
      </c>
      <c r="AC1452" s="37">
        <v>14.390000343322754</v>
      </c>
    </row>
    <row r="1453" spans="1:29" hidden="1" x14ac:dyDescent="0.2">
      <c r="A1453" s="21">
        <v>45937.832023993054</v>
      </c>
      <c r="B1453" s="22">
        <v>-0.17399999499320984</v>
      </c>
      <c r="C1453" s="22">
        <v>14.350102424621582</v>
      </c>
      <c r="D1453" s="23">
        <v>9.5849971771240234</v>
      </c>
      <c r="E1453" s="24">
        <v>261.5</v>
      </c>
      <c r="F1453" s="24">
        <v>50.161988153122365</v>
      </c>
      <c r="G1453" s="24">
        <v>-66.461120266467333</v>
      </c>
      <c r="H1453" s="24">
        <v>50.161991542644685</v>
      </c>
      <c r="I1453" s="24">
        <v>-66.461195337578133</v>
      </c>
      <c r="J1453" s="24">
        <v>0.27170407772064209</v>
      </c>
      <c r="K1453" s="24">
        <v>-5.990577220916748</v>
      </c>
      <c r="L1453" s="25">
        <v>0.38720667362213135</v>
      </c>
      <c r="M1453" s="21">
        <v>25569.017300833333</v>
      </c>
      <c r="N1453" s="23">
        <v>7.7536792755126953</v>
      </c>
      <c r="O1453" s="26">
        <v>31577.50390625</v>
      </c>
      <c r="P1453" s="26">
        <v>47088.765625</v>
      </c>
      <c r="Q1453" s="27">
        <v>29.906267166137695</v>
      </c>
      <c r="R1453" s="28">
        <v>31.668113708496094</v>
      </c>
      <c r="S1453" s="29">
        <v>1.023310661315918</v>
      </c>
      <c r="T1453" s="30">
        <v>30.607698440551758</v>
      </c>
      <c r="U1453" s="31">
        <v>8.2939596176147461</v>
      </c>
      <c r="V1453" s="32">
        <v>-68.612098693847656</v>
      </c>
      <c r="W1453" s="32">
        <v>237.61228942871094</v>
      </c>
      <c r="X1453" s="33">
        <v>0.90254336595535278</v>
      </c>
      <c r="Y1453" s="34">
        <v>10.327369689941406</v>
      </c>
      <c r="Z1453" s="35">
        <v>105.3370361328125</v>
      </c>
      <c r="AA1453" s="36">
        <v>165.940185546875</v>
      </c>
      <c r="AB1453" s="23">
        <v>7.7536792755126953</v>
      </c>
      <c r="AC1453" s="37">
        <v>14.218000411987305</v>
      </c>
    </row>
    <row r="1454" spans="1:29" hidden="1" x14ac:dyDescent="0.2">
      <c r="A1454" s="21">
        <v>45937.832035613428</v>
      </c>
      <c r="B1454" s="22">
        <v>-0.16599999368190765</v>
      </c>
      <c r="C1454" s="22">
        <v>13.949053764343262</v>
      </c>
      <c r="D1454" s="23">
        <v>9.5849971771240234</v>
      </c>
      <c r="E1454" s="24">
        <v>264.29998779296875</v>
      </c>
      <c r="F1454" s="24">
        <v>50.161988153122365</v>
      </c>
      <c r="G1454" s="24">
        <v>-66.461120266467333</v>
      </c>
      <c r="H1454" s="24">
        <v>50.161991107071998</v>
      </c>
      <c r="I1454" s="24">
        <v>-66.461195705888159</v>
      </c>
      <c r="J1454" s="24">
        <v>0.22325439751148224</v>
      </c>
      <c r="K1454" s="24">
        <v>-6.0168948173522949</v>
      </c>
      <c r="L1454" s="25">
        <v>0.38720667362213135</v>
      </c>
      <c r="M1454" s="21">
        <v>25569.017312465279</v>
      </c>
      <c r="N1454" s="23">
        <v>7.7536792755126953</v>
      </c>
      <c r="O1454" s="26">
        <v>31577.50390625</v>
      </c>
      <c r="P1454" s="26">
        <v>47088.765625</v>
      </c>
      <c r="Q1454" s="27">
        <v>29.906267166137695</v>
      </c>
      <c r="R1454" s="28">
        <v>31.668113708496094</v>
      </c>
      <c r="S1454" s="29">
        <v>1.023310661315918</v>
      </c>
      <c r="T1454" s="30">
        <v>30.607698440551758</v>
      </c>
      <c r="U1454" s="31">
        <v>8.2939596176147461</v>
      </c>
      <c r="V1454" s="32">
        <v>-68.612098693847656</v>
      </c>
      <c r="W1454" s="32">
        <v>237.61228942871094</v>
      </c>
      <c r="X1454" s="33">
        <v>0.90254336595535278</v>
      </c>
      <c r="Y1454" s="34">
        <v>10.327369689941406</v>
      </c>
      <c r="Z1454" s="35">
        <v>105.3370361328125</v>
      </c>
      <c r="AA1454" s="36">
        <v>165.940185546875</v>
      </c>
      <c r="AB1454" s="23">
        <v>7.7536792755126953</v>
      </c>
      <c r="AC1454" s="37">
        <v>14.218000411987305</v>
      </c>
    </row>
    <row r="1455" spans="1:29" hidden="1" x14ac:dyDescent="0.2">
      <c r="A1455" s="21">
        <v>45937.832047268515</v>
      </c>
      <c r="B1455" s="22">
        <v>-0.15399999916553497</v>
      </c>
      <c r="C1455" s="22">
        <v>12.133190155029297</v>
      </c>
      <c r="D1455" s="23">
        <v>9.5849971771240234</v>
      </c>
      <c r="E1455" s="24">
        <v>265</v>
      </c>
      <c r="F1455" s="24">
        <v>50.161988153122365</v>
      </c>
      <c r="G1455" s="24">
        <v>-66.461120266467333</v>
      </c>
      <c r="H1455" s="24">
        <v>50.161991140467968</v>
      </c>
      <c r="I1455" s="24">
        <v>-66.461195492133172</v>
      </c>
      <c r="J1455" s="24">
        <v>0.22696909308433533</v>
      </c>
      <c r="K1455" s="24">
        <v>-6.0016212463378906</v>
      </c>
      <c r="L1455" s="25">
        <v>0.38720667362213135</v>
      </c>
      <c r="M1455" s="21">
        <v>25569.017324108798</v>
      </c>
      <c r="N1455" s="23">
        <v>7.7536792755126953</v>
      </c>
      <c r="O1455" s="26">
        <v>31577.50390625</v>
      </c>
      <c r="P1455" s="26">
        <v>47088.765625</v>
      </c>
      <c r="Q1455" s="27">
        <v>29.906267166137695</v>
      </c>
      <c r="R1455" s="28">
        <v>31.668113708496094</v>
      </c>
      <c r="S1455" s="29">
        <v>1.023310661315918</v>
      </c>
      <c r="T1455" s="30">
        <v>30.607698440551758</v>
      </c>
      <c r="U1455" s="31">
        <v>8.2939596176147461</v>
      </c>
      <c r="V1455" s="32">
        <v>-68.612098693847656</v>
      </c>
      <c r="W1455" s="32">
        <v>237.61228942871094</v>
      </c>
      <c r="X1455" s="33">
        <v>0.90254336595535278</v>
      </c>
      <c r="Y1455" s="34">
        <v>10.327369689941406</v>
      </c>
      <c r="Z1455" s="35">
        <v>105.3370361328125</v>
      </c>
      <c r="AA1455" s="36">
        <v>165.940185546875</v>
      </c>
      <c r="AB1455" s="23">
        <v>7.7536792755126953</v>
      </c>
      <c r="AC1455" s="37">
        <v>14.218000411987305</v>
      </c>
    </row>
    <row r="1456" spans="1:29" hidden="1" x14ac:dyDescent="0.2">
      <c r="A1456" s="21">
        <v>45937.832058877313</v>
      </c>
      <c r="B1456" s="22">
        <v>-0.15899999439716339</v>
      </c>
      <c r="C1456" s="22">
        <v>12.156057357788086</v>
      </c>
      <c r="D1456" s="23">
        <v>9.5849971771240234</v>
      </c>
      <c r="E1456" s="24">
        <v>262.89999389648438</v>
      </c>
      <c r="F1456" s="24">
        <v>50.161988153122365</v>
      </c>
      <c r="G1456" s="24">
        <v>-66.461120266467333</v>
      </c>
      <c r="H1456" s="24">
        <v>50.16199060210598</v>
      </c>
      <c r="I1456" s="24">
        <v>-66.461195859086246</v>
      </c>
      <c r="J1456" s="24">
        <v>0.1670859307050705</v>
      </c>
      <c r="K1456" s="24">
        <v>-6.0278415679931641</v>
      </c>
      <c r="L1456" s="25">
        <v>0.38720667362213135</v>
      </c>
      <c r="M1456" s="21">
        <v>25569.017335717592</v>
      </c>
      <c r="N1456" s="23">
        <v>7.7536792755126953</v>
      </c>
      <c r="O1456" s="26">
        <v>31577.50390625</v>
      </c>
      <c r="P1456" s="26">
        <v>47088.765625</v>
      </c>
      <c r="Q1456" s="27">
        <v>29.906267166137695</v>
      </c>
      <c r="R1456" s="28">
        <v>31.668113708496094</v>
      </c>
      <c r="S1456" s="29">
        <v>1.023310661315918</v>
      </c>
      <c r="T1456" s="30">
        <v>30.607698440551758</v>
      </c>
      <c r="U1456" s="31">
        <v>8.2939596176147461</v>
      </c>
      <c r="V1456" s="32">
        <v>-68.612098693847656</v>
      </c>
      <c r="W1456" s="32">
        <v>237.61228942871094</v>
      </c>
      <c r="X1456" s="33">
        <v>0.90254336595535278</v>
      </c>
      <c r="Y1456" s="34">
        <v>10.327369689941406</v>
      </c>
      <c r="Z1456" s="35">
        <v>105.3370361328125</v>
      </c>
      <c r="AA1456" s="36">
        <v>165.940185546875</v>
      </c>
      <c r="AB1456" s="23">
        <v>7.7536792755126953</v>
      </c>
      <c r="AC1456" s="37">
        <v>14.218000411987305</v>
      </c>
    </row>
    <row r="1457" spans="1:29" hidden="1" x14ac:dyDescent="0.2">
      <c r="A1457" s="21">
        <v>45937.832070543984</v>
      </c>
      <c r="B1457" s="22">
        <v>-0.19699999690055847</v>
      </c>
      <c r="C1457" s="22">
        <v>11.811276435852051</v>
      </c>
      <c r="D1457" s="23">
        <v>9.5849971771240234</v>
      </c>
      <c r="E1457" s="24">
        <v>260.39999389648438</v>
      </c>
      <c r="F1457" s="24">
        <v>50.161988153122365</v>
      </c>
      <c r="G1457" s="24">
        <v>-66.461120266467333</v>
      </c>
      <c r="H1457" s="24">
        <v>50.161990527407355</v>
      </c>
      <c r="I1457" s="24">
        <v>-66.461196749572366</v>
      </c>
      <c r="J1457" s="24">
        <v>0.15877711772918701</v>
      </c>
      <c r="K1457" s="24">
        <v>-6.0914711952209473</v>
      </c>
      <c r="L1457" s="25">
        <v>0.38720667362213135</v>
      </c>
      <c r="M1457" s="21">
        <v>25569.017347384259</v>
      </c>
      <c r="N1457" s="23">
        <v>7.7536792755126953</v>
      </c>
      <c r="O1457" s="26">
        <v>31577.50390625</v>
      </c>
      <c r="P1457" s="26">
        <v>47088.765625</v>
      </c>
      <c r="Q1457" s="27">
        <v>29.906267166137695</v>
      </c>
      <c r="R1457" s="28">
        <v>31.668113708496094</v>
      </c>
      <c r="S1457" s="29">
        <v>1.023310661315918</v>
      </c>
      <c r="T1457" s="30">
        <v>30.607698440551758</v>
      </c>
      <c r="U1457" s="31">
        <v>8.2939596176147461</v>
      </c>
      <c r="V1457" s="32">
        <v>-68.612098693847656</v>
      </c>
      <c r="W1457" s="32">
        <v>237.61228942871094</v>
      </c>
      <c r="X1457" s="33">
        <v>0.90254336595535278</v>
      </c>
      <c r="Y1457" s="34">
        <v>10.327369689941406</v>
      </c>
      <c r="Z1457" s="35">
        <v>105.3370361328125</v>
      </c>
      <c r="AA1457" s="36">
        <v>165.940185546875</v>
      </c>
      <c r="AB1457" s="23">
        <v>7.7536792755126953</v>
      </c>
      <c r="AC1457" s="37">
        <v>14.218000411987305</v>
      </c>
    </row>
    <row r="1458" spans="1:29" hidden="1" x14ac:dyDescent="0.2">
      <c r="A1458" s="21">
        <v>45937.83208216435</v>
      </c>
      <c r="B1458" s="22">
        <v>-0.17599999904632568</v>
      </c>
      <c r="C1458" s="22">
        <v>11.822660446166992</v>
      </c>
      <c r="D1458" s="23">
        <v>9.6319618225097656</v>
      </c>
      <c r="E1458" s="24">
        <v>258</v>
      </c>
      <c r="F1458" s="24">
        <v>50.161988153122365</v>
      </c>
      <c r="G1458" s="24">
        <v>-66.461120266467333</v>
      </c>
      <c r="H1458" s="24">
        <v>50.161990567442295</v>
      </c>
      <c r="I1458" s="24">
        <v>-66.461197667145413</v>
      </c>
      <c r="J1458" s="24">
        <v>0.16323037445545197</v>
      </c>
      <c r="K1458" s="24">
        <v>-6.1570358276367188</v>
      </c>
      <c r="L1458" s="25">
        <v>0.38513362407684326</v>
      </c>
      <c r="M1458" s="21">
        <v>25569.017359016205</v>
      </c>
      <c r="N1458" s="23">
        <v>7.7536792755126953</v>
      </c>
      <c r="O1458" s="26">
        <v>31577.50390625</v>
      </c>
      <c r="P1458" s="26">
        <v>47088.765625</v>
      </c>
      <c r="Q1458" s="27">
        <v>29.906267166137695</v>
      </c>
      <c r="R1458" s="28">
        <v>31.668113708496094</v>
      </c>
      <c r="S1458" s="29">
        <v>1.023310661315918</v>
      </c>
      <c r="T1458" s="30">
        <v>30.607698440551758</v>
      </c>
      <c r="U1458" s="31">
        <v>8.2939596176147461</v>
      </c>
      <c r="V1458" s="32">
        <v>-68.612098693847656</v>
      </c>
      <c r="W1458" s="32">
        <v>237.61228942871094</v>
      </c>
      <c r="X1458" s="33">
        <v>0.90254336595535278</v>
      </c>
      <c r="Y1458" s="34">
        <v>10.327369689941406</v>
      </c>
      <c r="Z1458" s="35">
        <v>105.3370361328125</v>
      </c>
      <c r="AA1458" s="36">
        <v>165.940185546875</v>
      </c>
      <c r="AB1458" s="23">
        <v>7.7536792755126953</v>
      </c>
      <c r="AC1458" s="37">
        <v>14.218000411987305</v>
      </c>
    </row>
    <row r="1459" spans="1:29" hidden="1" x14ac:dyDescent="0.2">
      <c r="A1459" s="21">
        <v>45937.83209384259</v>
      </c>
      <c r="B1459" s="22">
        <v>-0.17900000512599945</v>
      </c>
      <c r="C1459" s="22">
        <v>12.039258003234863</v>
      </c>
      <c r="D1459" s="23">
        <v>9.6319618225097656</v>
      </c>
      <c r="E1459" s="24">
        <v>254.5</v>
      </c>
      <c r="F1459" s="24">
        <v>50.161988153122365</v>
      </c>
      <c r="G1459" s="24">
        <v>-66.461120266467333</v>
      </c>
      <c r="H1459" s="24">
        <v>50.16198895620451</v>
      </c>
      <c r="I1459" s="24">
        <v>-66.461112045299998</v>
      </c>
      <c r="J1459" s="24">
        <v>-1.5994686633348465E-2</v>
      </c>
      <c r="K1459" s="24">
        <v>-3.8964174687862396E-2</v>
      </c>
      <c r="L1459" s="25">
        <v>0.38513362407684326</v>
      </c>
      <c r="M1459" s="21">
        <v>25569.017370682872</v>
      </c>
      <c r="N1459" s="23">
        <v>7.735051155090332</v>
      </c>
      <c r="O1459" s="26">
        <v>31553.34765625</v>
      </c>
      <c r="P1459" s="26">
        <v>47077.72265625</v>
      </c>
      <c r="Q1459" s="27">
        <v>29.895927429199219</v>
      </c>
      <c r="R1459" s="28">
        <v>31.692358016967773</v>
      </c>
      <c r="S1459" s="29">
        <v>1.0233049392700195</v>
      </c>
      <c r="T1459" s="30">
        <v>30.600521087646484</v>
      </c>
      <c r="U1459" s="31">
        <v>8.2925872802734375</v>
      </c>
      <c r="V1459" s="32">
        <v>-68.531036376953125</v>
      </c>
      <c r="W1459" s="32">
        <v>237.55030822753906</v>
      </c>
      <c r="X1459" s="33">
        <v>0.25276350975036621</v>
      </c>
      <c r="Y1459" s="34">
        <v>10.331245422363281</v>
      </c>
      <c r="Z1459" s="35">
        <v>105.32437896728516</v>
      </c>
      <c r="AA1459" s="36">
        <v>165.92247009277344</v>
      </c>
      <c r="AB1459" s="23">
        <v>7.735051155090332</v>
      </c>
      <c r="AC1459" s="37">
        <v>13.911999702453613</v>
      </c>
    </row>
    <row r="1460" spans="1:29" hidden="1" x14ac:dyDescent="0.2">
      <c r="A1460" s="21">
        <v>45937.832105532405</v>
      </c>
      <c r="B1460" s="22">
        <v>-0.18500000238418579</v>
      </c>
      <c r="C1460" s="22">
        <v>12.262587547302246</v>
      </c>
      <c r="D1460" s="23">
        <v>9.6319618225097656</v>
      </c>
      <c r="E1460" s="24">
        <v>253.69999694824219</v>
      </c>
      <c r="F1460" s="24">
        <v>50.161988153122365</v>
      </c>
      <c r="G1460" s="24">
        <v>-66.461120266467333</v>
      </c>
      <c r="H1460" s="24">
        <v>50.161988575101994</v>
      </c>
      <c r="I1460" s="24">
        <v>-66.461113449094299</v>
      </c>
      <c r="J1460" s="24">
        <v>-5.8385550975799561E-2</v>
      </c>
      <c r="K1460" s="24">
        <v>-0.13927169144153595</v>
      </c>
      <c r="L1460" s="25">
        <v>0.38513362407684326</v>
      </c>
      <c r="M1460" s="21">
        <v>25569.017382372684</v>
      </c>
      <c r="N1460" s="23">
        <v>7.735051155090332</v>
      </c>
      <c r="O1460" s="26">
        <v>31553.34765625</v>
      </c>
      <c r="P1460" s="26">
        <v>47077.72265625</v>
      </c>
      <c r="Q1460" s="27">
        <v>29.895927429199219</v>
      </c>
      <c r="R1460" s="28">
        <v>31.692358016967773</v>
      </c>
      <c r="S1460" s="29">
        <v>1.0233049392700195</v>
      </c>
      <c r="T1460" s="30">
        <v>30.600521087646484</v>
      </c>
      <c r="U1460" s="31">
        <v>8.2925872802734375</v>
      </c>
      <c r="V1460" s="32">
        <v>-68.531036376953125</v>
      </c>
      <c r="W1460" s="32">
        <v>237.55030822753906</v>
      </c>
      <c r="X1460" s="33">
        <v>0.25276350975036621</v>
      </c>
      <c r="Y1460" s="34">
        <v>10.331245422363281</v>
      </c>
      <c r="Z1460" s="35">
        <v>105.32437896728516</v>
      </c>
      <c r="AA1460" s="36">
        <v>165.92247009277344</v>
      </c>
      <c r="AB1460" s="23">
        <v>7.735051155090332</v>
      </c>
      <c r="AC1460" s="37">
        <v>13.911999702453613</v>
      </c>
    </row>
    <row r="1461" spans="1:29" hidden="1" x14ac:dyDescent="0.2">
      <c r="A1461" s="21">
        <v>45937.832117164355</v>
      </c>
      <c r="B1461" s="22">
        <v>-0.18000000715255737</v>
      </c>
      <c r="C1461" s="22">
        <v>12.344953536987305</v>
      </c>
      <c r="D1461" s="23">
        <v>9.6319618225097656</v>
      </c>
      <c r="E1461" s="24">
        <v>252.69999694824219</v>
      </c>
      <c r="F1461" s="24">
        <v>50.161988153122365</v>
      </c>
      <c r="G1461" s="24">
        <v>-66.461120266467333</v>
      </c>
      <c r="H1461" s="24">
        <v>50.161987976232709</v>
      </c>
      <c r="I1461" s="24">
        <v>-66.46111571646226</v>
      </c>
      <c r="J1461" s="24">
        <v>-0.12499908357858658</v>
      </c>
      <c r="K1461" s="24">
        <v>-0.30128547549247742</v>
      </c>
      <c r="L1461" s="25">
        <v>0.38513362407684326</v>
      </c>
      <c r="M1461" s="21">
        <v>25569.017394016202</v>
      </c>
      <c r="N1461" s="23">
        <v>7.735051155090332</v>
      </c>
      <c r="O1461" s="26">
        <v>31553.34765625</v>
      </c>
      <c r="P1461" s="26">
        <v>47077.72265625</v>
      </c>
      <c r="Q1461" s="27">
        <v>29.895927429199219</v>
      </c>
      <c r="R1461" s="28">
        <v>31.692358016967773</v>
      </c>
      <c r="S1461" s="29">
        <v>1.0233049392700195</v>
      </c>
      <c r="T1461" s="30">
        <v>30.600521087646484</v>
      </c>
      <c r="U1461" s="31">
        <v>8.2925872802734375</v>
      </c>
      <c r="V1461" s="32">
        <v>-68.531036376953125</v>
      </c>
      <c r="W1461" s="32">
        <v>237.55030822753906</v>
      </c>
      <c r="X1461" s="33">
        <v>0.25276350975036621</v>
      </c>
      <c r="Y1461" s="34">
        <v>10.331245422363281</v>
      </c>
      <c r="Z1461" s="35">
        <v>105.32437896728516</v>
      </c>
      <c r="AA1461" s="36">
        <v>165.92247009277344</v>
      </c>
      <c r="AB1461" s="23">
        <v>7.735051155090332</v>
      </c>
      <c r="AC1461" s="37">
        <v>13.911999702453613</v>
      </c>
    </row>
    <row r="1462" spans="1:29" hidden="1" x14ac:dyDescent="0.2">
      <c r="A1462" s="21">
        <v>45937.832128807873</v>
      </c>
      <c r="B1462" s="22">
        <v>-0.18600000441074371</v>
      </c>
      <c r="C1462" s="22">
        <v>12.777833938598633</v>
      </c>
      <c r="D1462" s="23">
        <v>9.6319618225097656</v>
      </c>
      <c r="E1462" s="24">
        <v>251</v>
      </c>
      <c r="F1462" s="24">
        <v>50.161988153122365</v>
      </c>
      <c r="G1462" s="24">
        <v>-66.461120266467333</v>
      </c>
      <c r="H1462" s="24">
        <v>50.161987431801485</v>
      </c>
      <c r="I1462" s="24">
        <v>-66.461118386777045</v>
      </c>
      <c r="J1462" s="24">
        <v>-0.18555733561515808</v>
      </c>
      <c r="K1462" s="24">
        <v>-0.49209168553352356</v>
      </c>
      <c r="L1462" s="25">
        <v>0.38513362407684326</v>
      </c>
      <c r="M1462" s="21">
        <v>25569.017405659721</v>
      </c>
      <c r="N1462" s="23">
        <v>7.735051155090332</v>
      </c>
      <c r="O1462" s="26">
        <v>31553.34765625</v>
      </c>
      <c r="P1462" s="26">
        <v>47077.72265625</v>
      </c>
      <c r="Q1462" s="27">
        <v>29.895927429199219</v>
      </c>
      <c r="R1462" s="28">
        <v>31.692358016967773</v>
      </c>
      <c r="S1462" s="29">
        <v>1.0233049392700195</v>
      </c>
      <c r="T1462" s="30">
        <v>30.600521087646484</v>
      </c>
      <c r="U1462" s="31">
        <v>8.2925872802734375</v>
      </c>
      <c r="V1462" s="32">
        <v>-68.531036376953125</v>
      </c>
      <c r="W1462" s="32">
        <v>237.55030822753906</v>
      </c>
      <c r="X1462" s="33">
        <v>0.25276350975036621</v>
      </c>
      <c r="Y1462" s="34">
        <v>10.331245422363281</v>
      </c>
      <c r="Z1462" s="35">
        <v>105.32437896728516</v>
      </c>
      <c r="AA1462" s="36">
        <v>165.92247009277344</v>
      </c>
      <c r="AB1462" s="23">
        <v>7.735051155090332</v>
      </c>
      <c r="AC1462" s="37">
        <v>13.911999702453613</v>
      </c>
    </row>
    <row r="1463" spans="1:29" hidden="1" x14ac:dyDescent="0.2">
      <c r="A1463" s="21">
        <v>45937.832140486113</v>
      </c>
      <c r="B1463" s="22">
        <v>-0.1809999942779541</v>
      </c>
      <c r="C1463" s="22">
        <v>13.065585136413574</v>
      </c>
      <c r="D1463" s="23">
        <v>9.6636266708374023</v>
      </c>
      <c r="E1463" s="24">
        <v>249.10000610351563</v>
      </c>
      <c r="F1463" s="24">
        <v>50.161988153122365</v>
      </c>
      <c r="G1463" s="24">
        <v>-66.461120266467333</v>
      </c>
      <c r="H1463" s="24">
        <v>50.161986657613554</v>
      </c>
      <c r="I1463" s="24">
        <v>-66.461121101476877</v>
      </c>
      <c r="J1463" s="24">
        <v>-0.27167192101478577</v>
      </c>
      <c r="K1463" s="24">
        <v>-0.68606936931610107</v>
      </c>
      <c r="L1463" s="25">
        <v>0.38306063413619995</v>
      </c>
      <c r="M1463" s="21">
        <v>25569.017417337964</v>
      </c>
      <c r="N1463" s="23">
        <v>7.735051155090332</v>
      </c>
      <c r="O1463" s="26">
        <v>31553.34765625</v>
      </c>
      <c r="P1463" s="26">
        <v>47077.72265625</v>
      </c>
      <c r="Q1463" s="27">
        <v>29.895927429199219</v>
      </c>
      <c r="R1463" s="28">
        <v>31.692358016967773</v>
      </c>
      <c r="S1463" s="29">
        <v>1.0233049392700195</v>
      </c>
      <c r="T1463" s="30">
        <v>30.600521087646484</v>
      </c>
      <c r="U1463" s="31">
        <v>8.2925872802734375</v>
      </c>
      <c r="V1463" s="32">
        <v>-68.531036376953125</v>
      </c>
      <c r="W1463" s="32">
        <v>237.55030822753906</v>
      </c>
      <c r="X1463" s="33">
        <v>0.25276350975036621</v>
      </c>
      <c r="Y1463" s="34">
        <v>10.331245422363281</v>
      </c>
      <c r="Z1463" s="35">
        <v>105.32437896728516</v>
      </c>
      <c r="AA1463" s="36">
        <v>165.92247009277344</v>
      </c>
      <c r="AB1463" s="23">
        <v>7.735051155090332</v>
      </c>
      <c r="AC1463" s="37">
        <v>13.911999702453613</v>
      </c>
    </row>
    <row r="1464" spans="1:29" hidden="1" x14ac:dyDescent="0.2">
      <c r="A1464" s="21">
        <v>45937.83215209491</v>
      </c>
      <c r="B1464" s="22">
        <v>-0.18500000238418579</v>
      </c>
      <c r="C1464" s="22">
        <v>12.750683784484863</v>
      </c>
      <c r="D1464" s="23">
        <v>9.6636266708374023</v>
      </c>
      <c r="E1464" s="24">
        <v>246</v>
      </c>
      <c r="F1464" s="24">
        <v>50.161988153122365</v>
      </c>
      <c r="G1464" s="24">
        <v>-66.461120266467333</v>
      </c>
      <c r="H1464" s="24">
        <v>50.161985949967793</v>
      </c>
      <c r="I1464" s="24">
        <v>-66.461123177327764</v>
      </c>
      <c r="J1464" s="24">
        <v>-0.35038489103317261</v>
      </c>
      <c r="K1464" s="24">
        <v>-0.83439844846725464</v>
      </c>
      <c r="L1464" s="25">
        <v>0.38306063413619995</v>
      </c>
      <c r="M1464" s="21">
        <v>25569.017428935185</v>
      </c>
      <c r="N1464" s="23">
        <v>7.735051155090332</v>
      </c>
      <c r="O1464" s="26">
        <v>31553.34765625</v>
      </c>
      <c r="P1464" s="26">
        <v>47077.72265625</v>
      </c>
      <c r="Q1464" s="27">
        <v>29.895927429199219</v>
      </c>
      <c r="R1464" s="28">
        <v>31.692358016967773</v>
      </c>
      <c r="S1464" s="29">
        <v>1.0233049392700195</v>
      </c>
      <c r="T1464" s="30">
        <v>30.600521087646484</v>
      </c>
      <c r="U1464" s="31">
        <v>8.2925872802734375</v>
      </c>
      <c r="V1464" s="32">
        <v>-68.531036376953125</v>
      </c>
      <c r="W1464" s="32">
        <v>237.55030822753906</v>
      </c>
      <c r="X1464" s="33">
        <v>0.25276350975036621</v>
      </c>
      <c r="Y1464" s="34">
        <v>10.331245422363281</v>
      </c>
      <c r="Z1464" s="35">
        <v>105.32437896728516</v>
      </c>
      <c r="AA1464" s="36">
        <v>165.92247009277344</v>
      </c>
      <c r="AB1464" s="23">
        <v>7.735051155090332</v>
      </c>
      <c r="AC1464" s="37">
        <v>13.911999702453613</v>
      </c>
    </row>
    <row r="1465" spans="1:29" hidden="1" x14ac:dyDescent="0.2">
      <c r="A1465" s="21">
        <v>45937.832163749998</v>
      </c>
      <c r="B1465" s="22">
        <v>-0.18199999630451202</v>
      </c>
      <c r="C1465" s="22">
        <v>12.57820987701416</v>
      </c>
      <c r="D1465" s="23">
        <v>9.6636266708374023</v>
      </c>
      <c r="E1465" s="24">
        <v>247.39999389648438</v>
      </c>
      <c r="F1465" s="24">
        <v>50.161988153122365</v>
      </c>
      <c r="G1465" s="24">
        <v>-66.461120266467333</v>
      </c>
      <c r="H1465" s="24">
        <v>50.161985263725292</v>
      </c>
      <c r="I1465" s="24">
        <v>-66.461125108408268</v>
      </c>
      <c r="J1465" s="24">
        <v>-0.4267171323299408</v>
      </c>
      <c r="K1465" s="24">
        <v>-0.97238296270370483</v>
      </c>
      <c r="L1465" s="25">
        <v>0.38306063413619995</v>
      </c>
      <c r="M1465" s="21">
        <v>25569.017440590276</v>
      </c>
      <c r="N1465" s="23">
        <v>7.735051155090332</v>
      </c>
      <c r="O1465" s="26">
        <v>31553.34765625</v>
      </c>
      <c r="P1465" s="26">
        <v>47077.72265625</v>
      </c>
      <c r="Q1465" s="27">
        <v>29.895927429199219</v>
      </c>
      <c r="R1465" s="28">
        <v>31.692358016967773</v>
      </c>
      <c r="S1465" s="29">
        <v>1.0233049392700195</v>
      </c>
      <c r="T1465" s="30">
        <v>30.600521087646484</v>
      </c>
      <c r="U1465" s="31">
        <v>8.2925872802734375</v>
      </c>
      <c r="V1465" s="32">
        <v>-68.531036376953125</v>
      </c>
      <c r="W1465" s="32">
        <v>237.55030822753906</v>
      </c>
      <c r="X1465" s="33">
        <v>0.25276350975036621</v>
      </c>
      <c r="Y1465" s="34">
        <v>10.331245422363281</v>
      </c>
      <c r="Z1465" s="35">
        <v>105.32437896728516</v>
      </c>
      <c r="AA1465" s="36">
        <v>165.92247009277344</v>
      </c>
      <c r="AB1465" s="23">
        <v>7.735051155090332</v>
      </c>
      <c r="AC1465" s="37">
        <v>13.911999702453613</v>
      </c>
    </row>
    <row r="1466" spans="1:29" hidden="1" x14ac:dyDescent="0.2">
      <c r="A1466" s="21">
        <v>45937.832175416668</v>
      </c>
      <c r="B1466" s="22">
        <v>-0.18600000441074371</v>
      </c>
      <c r="C1466" s="22">
        <v>12.707361221313477</v>
      </c>
      <c r="D1466" s="23">
        <v>9.6636266708374023</v>
      </c>
      <c r="E1466" s="24">
        <v>250.60000610351563</v>
      </c>
      <c r="F1466" s="24">
        <v>50.161988153122365</v>
      </c>
      <c r="G1466" s="24">
        <v>-66.461120266467333</v>
      </c>
      <c r="H1466" s="24">
        <v>50.161984533802141</v>
      </c>
      <c r="I1466" s="24">
        <v>-66.461126441426856</v>
      </c>
      <c r="J1466" s="24">
        <v>-0.50790804624557495</v>
      </c>
      <c r="K1466" s="24">
        <v>-1.0676332712173462</v>
      </c>
      <c r="L1466" s="25">
        <v>0.38306063413619995</v>
      </c>
      <c r="M1466" s="21">
        <v>25569.017452256943</v>
      </c>
      <c r="N1466" s="23">
        <v>7.735051155090332</v>
      </c>
      <c r="O1466" s="26">
        <v>31553.34765625</v>
      </c>
      <c r="P1466" s="26">
        <v>47077.72265625</v>
      </c>
      <c r="Q1466" s="27">
        <v>29.895927429199219</v>
      </c>
      <c r="R1466" s="28">
        <v>31.692358016967773</v>
      </c>
      <c r="S1466" s="29">
        <v>1.0233049392700195</v>
      </c>
      <c r="T1466" s="30">
        <v>30.600521087646484</v>
      </c>
      <c r="U1466" s="31">
        <v>8.2925872802734375</v>
      </c>
      <c r="V1466" s="32">
        <v>-68.531036376953125</v>
      </c>
      <c r="W1466" s="32">
        <v>237.55030822753906</v>
      </c>
      <c r="X1466" s="33">
        <v>0.25276350975036621</v>
      </c>
      <c r="Y1466" s="34">
        <v>10.331245422363281</v>
      </c>
      <c r="Z1466" s="35">
        <v>105.32437896728516</v>
      </c>
      <c r="AA1466" s="36">
        <v>165.92247009277344</v>
      </c>
      <c r="AB1466" s="23">
        <v>7.735051155090332</v>
      </c>
      <c r="AC1466" s="37">
        <v>13.911999702453613</v>
      </c>
    </row>
    <row r="1467" spans="1:29" hidden="1" x14ac:dyDescent="0.2">
      <c r="A1467" s="21">
        <v>45937.832187094908</v>
      </c>
      <c r="B1467" s="22">
        <v>-0.18999999761581421</v>
      </c>
      <c r="C1467" s="22">
        <v>12.112091064453125</v>
      </c>
      <c r="D1467" s="23">
        <v>9.6636266708374023</v>
      </c>
      <c r="E1467" s="24">
        <v>255.30000305175781</v>
      </c>
      <c r="F1467" s="24">
        <v>50.161988153122365</v>
      </c>
      <c r="G1467" s="24">
        <v>-66.461120266467333</v>
      </c>
      <c r="H1467" s="24">
        <v>50.161984101147475</v>
      </c>
      <c r="I1467" s="24">
        <v>-66.461127863050095</v>
      </c>
      <c r="J1467" s="24">
        <v>-0.55603313446044922</v>
      </c>
      <c r="K1467" s="24">
        <v>-1.1692147254943848</v>
      </c>
      <c r="L1467" s="25">
        <v>0.38306063413619995</v>
      </c>
      <c r="M1467" s="21">
        <v>25569.017463946759</v>
      </c>
      <c r="N1467" s="23">
        <v>7.735051155090332</v>
      </c>
      <c r="O1467" s="26">
        <v>31553.34765625</v>
      </c>
      <c r="P1467" s="26">
        <v>47077.72265625</v>
      </c>
      <c r="Q1467" s="27">
        <v>29.895927429199219</v>
      </c>
      <c r="R1467" s="28">
        <v>31.692358016967773</v>
      </c>
      <c r="S1467" s="29">
        <v>1.0233049392700195</v>
      </c>
      <c r="T1467" s="30">
        <v>30.600521087646484</v>
      </c>
      <c r="U1467" s="31">
        <v>8.2925872802734375</v>
      </c>
      <c r="V1467" s="32">
        <v>-68.531036376953125</v>
      </c>
      <c r="W1467" s="32">
        <v>237.55030822753906</v>
      </c>
      <c r="X1467" s="33">
        <v>0.25276350975036621</v>
      </c>
      <c r="Y1467" s="34">
        <v>10.331245422363281</v>
      </c>
      <c r="Z1467" s="35">
        <v>105.32437896728516</v>
      </c>
      <c r="AA1467" s="36">
        <v>165.92247009277344</v>
      </c>
      <c r="AB1467" s="23">
        <v>7.735051155090332</v>
      </c>
      <c r="AC1467" s="37">
        <v>13.911999702453613</v>
      </c>
    </row>
    <row r="1468" spans="1:29" hidden="1" x14ac:dyDescent="0.2">
      <c r="A1468" s="21">
        <v>45937.832198761571</v>
      </c>
      <c r="B1468" s="22">
        <v>-0.18500000238418579</v>
      </c>
      <c r="C1468" s="22">
        <v>11.826339721679688</v>
      </c>
      <c r="D1468" s="23">
        <v>9.7302646636962891</v>
      </c>
      <c r="E1468" s="24">
        <v>256.5</v>
      </c>
      <c r="F1468" s="24">
        <v>50.161988153122365</v>
      </c>
      <c r="G1468" s="24">
        <v>-66.461120266467333</v>
      </c>
      <c r="H1468" s="24">
        <v>50.161983940398528</v>
      </c>
      <c r="I1468" s="24">
        <v>-66.461129301785959</v>
      </c>
      <c r="J1468" s="24">
        <v>-0.57391357421875</v>
      </c>
      <c r="K1468" s="24">
        <v>-1.2720190286636353</v>
      </c>
      <c r="L1468" s="25">
        <v>0.38167861104011536</v>
      </c>
      <c r="M1468" s="21">
        <v>25569.017475601853</v>
      </c>
      <c r="N1468" s="23">
        <v>7.746424674987793</v>
      </c>
      <c r="O1468" s="26">
        <v>31611.80859375</v>
      </c>
      <c r="P1468" s="26">
        <v>47149.66015625</v>
      </c>
      <c r="Q1468" s="27">
        <v>29.948028564453125</v>
      </c>
      <c r="R1468" s="28">
        <v>31.633749008178711</v>
      </c>
      <c r="S1468" s="29">
        <v>1.0233443975448608</v>
      </c>
      <c r="T1468" s="30">
        <v>30.647279739379883</v>
      </c>
      <c r="U1468" s="31">
        <v>8.2932214736938477</v>
      </c>
      <c r="V1468" s="32">
        <v>-68.569183349609375</v>
      </c>
      <c r="W1468" s="32">
        <v>237.58369445800781</v>
      </c>
      <c r="X1468" s="33">
        <v>6.2617458403110504E-2</v>
      </c>
      <c r="Y1468" s="34">
        <v>10.308572769165039</v>
      </c>
      <c r="Z1468" s="35">
        <v>105.15637969970703</v>
      </c>
      <c r="AA1468" s="36">
        <v>165.65644836425781</v>
      </c>
      <c r="AB1468" s="23">
        <v>7.746424674987793</v>
      </c>
      <c r="AC1468" s="37">
        <v>14.13700008392334</v>
      </c>
    </row>
    <row r="1469" spans="1:29" hidden="1" x14ac:dyDescent="0.2">
      <c r="A1469" s="21">
        <v>45937.832210370369</v>
      </c>
      <c r="B1469" s="22">
        <v>-0.19099999964237213</v>
      </c>
      <c r="C1469" s="22">
        <v>11.875947952270508</v>
      </c>
      <c r="D1469" s="23">
        <v>9.7302646636962891</v>
      </c>
      <c r="E1469" s="24">
        <v>257.89999389648438</v>
      </c>
      <c r="F1469" s="24">
        <v>50.161988153122365</v>
      </c>
      <c r="G1469" s="24">
        <v>-66.461120266467333</v>
      </c>
      <c r="H1469" s="24">
        <v>50.161983796134656</v>
      </c>
      <c r="I1469" s="24">
        <v>-66.461130726144901</v>
      </c>
      <c r="J1469" s="24">
        <v>-0.58996033668518066</v>
      </c>
      <c r="K1469" s="24">
        <v>-1.3737959861755371</v>
      </c>
      <c r="L1469" s="25">
        <v>0.38167861104011536</v>
      </c>
      <c r="M1469" s="21">
        <v>25569.017487210647</v>
      </c>
      <c r="N1469" s="23">
        <v>7.746424674987793</v>
      </c>
      <c r="O1469" s="26">
        <v>31611.80859375</v>
      </c>
      <c r="P1469" s="26">
        <v>47149.66015625</v>
      </c>
      <c r="Q1469" s="27">
        <v>29.948028564453125</v>
      </c>
      <c r="R1469" s="28">
        <v>31.633749008178711</v>
      </c>
      <c r="S1469" s="29">
        <v>1.0233443975448608</v>
      </c>
      <c r="T1469" s="30">
        <v>30.647279739379883</v>
      </c>
      <c r="U1469" s="31">
        <v>8.2932214736938477</v>
      </c>
      <c r="V1469" s="32">
        <v>-68.569183349609375</v>
      </c>
      <c r="W1469" s="32">
        <v>237.58369445800781</v>
      </c>
      <c r="X1469" s="33">
        <v>6.2617458403110504E-2</v>
      </c>
      <c r="Y1469" s="34">
        <v>10.308572769165039</v>
      </c>
      <c r="Z1469" s="35">
        <v>105.15637969970703</v>
      </c>
      <c r="AA1469" s="36">
        <v>165.65644836425781</v>
      </c>
      <c r="AB1469" s="23">
        <v>7.746424674987793</v>
      </c>
      <c r="AC1469" s="37">
        <v>14.13700008392334</v>
      </c>
    </row>
    <row r="1470" spans="1:29" hidden="1" x14ac:dyDescent="0.2">
      <c r="A1470" s="21">
        <v>45937.832222037039</v>
      </c>
      <c r="B1470" s="22">
        <v>-0.1940000057220459</v>
      </c>
      <c r="C1470" s="22">
        <v>11.852288246154785</v>
      </c>
      <c r="D1470" s="23">
        <v>9.7302646636962891</v>
      </c>
      <c r="E1470" s="24">
        <v>259.20001220703125</v>
      </c>
      <c r="F1470" s="24">
        <v>50.161988153122365</v>
      </c>
      <c r="G1470" s="24">
        <v>-66.461120266467333</v>
      </c>
      <c r="H1470" s="24">
        <v>50.161988867271148</v>
      </c>
      <c r="I1470" s="24">
        <v>-66.461111395240209</v>
      </c>
      <c r="J1470" s="24">
        <v>-2.5886937975883484E-2</v>
      </c>
      <c r="K1470" s="24">
        <v>7.4855657294392586E-3</v>
      </c>
      <c r="L1470" s="25">
        <v>0.38167861104011536</v>
      </c>
      <c r="M1470" s="21">
        <v>25569.01749888889</v>
      </c>
      <c r="N1470" s="23">
        <v>7.746424674987793</v>
      </c>
      <c r="O1470" s="26">
        <v>31611.80859375</v>
      </c>
      <c r="P1470" s="26">
        <v>47149.66015625</v>
      </c>
      <c r="Q1470" s="27">
        <v>29.948028564453125</v>
      </c>
      <c r="R1470" s="28">
        <v>31.633749008178711</v>
      </c>
      <c r="S1470" s="29">
        <v>1.0233443975448608</v>
      </c>
      <c r="T1470" s="30">
        <v>30.647279739379883</v>
      </c>
      <c r="U1470" s="31">
        <v>8.2932214736938477</v>
      </c>
      <c r="V1470" s="32">
        <v>-68.569183349609375</v>
      </c>
      <c r="W1470" s="32">
        <v>237.58369445800781</v>
      </c>
      <c r="X1470" s="33">
        <v>6.2617458403110504E-2</v>
      </c>
      <c r="Y1470" s="34">
        <v>10.308572769165039</v>
      </c>
      <c r="Z1470" s="35">
        <v>105.15637969970703</v>
      </c>
      <c r="AA1470" s="36">
        <v>165.65644836425781</v>
      </c>
      <c r="AB1470" s="23">
        <v>7.746424674987793</v>
      </c>
      <c r="AC1470" s="37">
        <v>14.13700008392334</v>
      </c>
    </row>
    <row r="1471" spans="1:29" hidden="1" x14ac:dyDescent="0.2">
      <c r="A1471" s="21">
        <v>45937.832233680558</v>
      </c>
      <c r="B1471" s="22">
        <v>-0.18500000238418579</v>
      </c>
      <c r="C1471" s="22">
        <v>11.896176338195801</v>
      </c>
      <c r="D1471" s="23">
        <v>9.7302646636962891</v>
      </c>
      <c r="E1471" s="24">
        <v>260.79998779296875</v>
      </c>
      <c r="F1471" s="24">
        <v>50.161988153122365</v>
      </c>
      <c r="G1471" s="24">
        <v>-66.461120266467333</v>
      </c>
      <c r="H1471" s="24">
        <v>50.161988588795829</v>
      </c>
      <c r="I1471" s="24">
        <v>-66.461111704044725</v>
      </c>
      <c r="J1471" s="24">
        <v>-5.6862354278564453E-2</v>
      </c>
      <c r="K1471" s="24">
        <v>-1.4579926617443562E-2</v>
      </c>
      <c r="L1471" s="25">
        <v>0.38167861104011536</v>
      </c>
      <c r="M1471" s="21">
        <v>25569.017510520833</v>
      </c>
      <c r="N1471" s="23">
        <v>7.746424674987793</v>
      </c>
      <c r="O1471" s="26">
        <v>31611.80859375</v>
      </c>
      <c r="P1471" s="26">
        <v>47149.66015625</v>
      </c>
      <c r="Q1471" s="27">
        <v>29.948028564453125</v>
      </c>
      <c r="R1471" s="28">
        <v>31.633749008178711</v>
      </c>
      <c r="S1471" s="29">
        <v>1.0233443975448608</v>
      </c>
      <c r="T1471" s="30">
        <v>30.647279739379883</v>
      </c>
      <c r="U1471" s="31">
        <v>8.2932214736938477</v>
      </c>
      <c r="V1471" s="32">
        <v>-68.569183349609375</v>
      </c>
      <c r="W1471" s="32">
        <v>237.58369445800781</v>
      </c>
      <c r="X1471" s="33">
        <v>6.2617458403110504E-2</v>
      </c>
      <c r="Y1471" s="34">
        <v>10.308572769165039</v>
      </c>
      <c r="Z1471" s="35">
        <v>105.15637969970703</v>
      </c>
      <c r="AA1471" s="36">
        <v>165.65644836425781</v>
      </c>
      <c r="AB1471" s="23">
        <v>7.746424674987793</v>
      </c>
      <c r="AC1471" s="37">
        <v>14.13700008392334</v>
      </c>
    </row>
    <row r="1472" spans="1:29" hidden="1" x14ac:dyDescent="0.2">
      <c r="A1472" s="21">
        <v>45937.832245347221</v>
      </c>
      <c r="B1472" s="22">
        <v>-0.18400000035762787</v>
      </c>
      <c r="C1472" s="22">
        <v>11.928958892822266</v>
      </c>
      <c r="D1472" s="23">
        <v>9.7302646636962891</v>
      </c>
      <c r="E1472" s="24">
        <v>262.10000610351563</v>
      </c>
      <c r="F1472" s="24">
        <v>50.161988153122365</v>
      </c>
      <c r="G1472" s="24">
        <v>-66.461120266467333</v>
      </c>
      <c r="H1472" s="24">
        <v>50.161988298952068</v>
      </c>
      <c r="I1472" s="24">
        <v>-66.46111222290132</v>
      </c>
      <c r="J1472" s="24">
        <v>-8.9102312922477722E-2</v>
      </c>
      <c r="K1472" s="24">
        <v>-5.1654599606990814E-2</v>
      </c>
      <c r="L1472" s="25">
        <v>0.38167861104011536</v>
      </c>
      <c r="M1472" s="21">
        <v>25569.017522199076</v>
      </c>
      <c r="N1472" s="23">
        <v>7.746424674987793</v>
      </c>
      <c r="O1472" s="26">
        <v>31611.80859375</v>
      </c>
      <c r="P1472" s="26">
        <v>47149.66015625</v>
      </c>
      <c r="Q1472" s="27">
        <v>29.948028564453125</v>
      </c>
      <c r="R1472" s="28">
        <v>31.633749008178711</v>
      </c>
      <c r="S1472" s="29">
        <v>1.0233443975448608</v>
      </c>
      <c r="T1472" s="30">
        <v>30.647279739379883</v>
      </c>
      <c r="U1472" s="31">
        <v>8.2932214736938477</v>
      </c>
      <c r="V1472" s="32">
        <v>-68.569183349609375</v>
      </c>
      <c r="W1472" s="32">
        <v>237.58369445800781</v>
      </c>
      <c r="X1472" s="33">
        <v>6.2617458403110504E-2</v>
      </c>
      <c r="Y1472" s="34">
        <v>10.308572769165039</v>
      </c>
      <c r="Z1472" s="35">
        <v>105.15637969970703</v>
      </c>
      <c r="AA1472" s="36">
        <v>165.65644836425781</v>
      </c>
      <c r="AB1472" s="23">
        <v>7.746424674987793</v>
      </c>
      <c r="AC1472" s="37">
        <v>14.13700008392334</v>
      </c>
    </row>
    <row r="1473" spans="1:29" hidden="1" x14ac:dyDescent="0.2">
      <c r="A1473" s="21">
        <v>45937.83225702546</v>
      </c>
      <c r="B1473" s="22">
        <v>-0.18600000441074371</v>
      </c>
      <c r="C1473" s="22">
        <v>11.930797576904297</v>
      </c>
      <c r="D1473" s="23">
        <v>9.7921581268310547</v>
      </c>
      <c r="E1473" s="24">
        <v>263.70001220703125</v>
      </c>
      <c r="F1473" s="24">
        <v>50.161988153122365</v>
      </c>
      <c r="G1473" s="24">
        <v>-66.461120266467333</v>
      </c>
      <c r="H1473" s="24">
        <v>50.161989073567923</v>
      </c>
      <c r="I1473" s="24">
        <v>-66.461111546100355</v>
      </c>
      <c r="J1473" s="24">
        <v>-2.9400973580777645E-3</v>
      </c>
      <c r="K1473" s="24">
        <v>-3.2940797973424196E-3</v>
      </c>
      <c r="L1473" s="25">
        <v>0.38029658794403076</v>
      </c>
      <c r="M1473" s="21">
        <v>25569.017533865739</v>
      </c>
      <c r="N1473" s="23">
        <v>7.746424674987793</v>
      </c>
      <c r="O1473" s="26">
        <v>31611.80859375</v>
      </c>
      <c r="P1473" s="26">
        <v>47149.66015625</v>
      </c>
      <c r="Q1473" s="27">
        <v>29.948028564453125</v>
      </c>
      <c r="R1473" s="28">
        <v>31.633749008178711</v>
      </c>
      <c r="S1473" s="29">
        <v>1.0233443975448608</v>
      </c>
      <c r="T1473" s="30">
        <v>30.647279739379883</v>
      </c>
      <c r="U1473" s="31">
        <v>8.2932214736938477</v>
      </c>
      <c r="V1473" s="32">
        <v>-68.569183349609375</v>
      </c>
      <c r="W1473" s="32">
        <v>237.58369445800781</v>
      </c>
      <c r="X1473" s="33">
        <v>6.2617458403110504E-2</v>
      </c>
      <c r="Y1473" s="34">
        <v>10.308572769165039</v>
      </c>
      <c r="Z1473" s="35">
        <v>105.15637969970703</v>
      </c>
      <c r="AA1473" s="36">
        <v>165.65644836425781</v>
      </c>
      <c r="AB1473" s="23">
        <v>7.746424674987793</v>
      </c>
      <c r="AC1473" s="37">
        <v>14.13700008392334</v>
      </c>
    </row>
    <row r="1474" spans="1:29" hidden="1" x14ac:dyDescent="0.2">
      <c r="A1474" s="21">
        <v>45937.832268622682</v>
      </c>
      <c r="B1474" s="22">
        <v>-0.18899999558925629</v>
      </c>
      <c r="C1474" s="22">
        <v>11.891532897949219</v>
      </c>
      <c r="D1474" s="23">
        <v>9.7921581268310547</v>
      </c>
      <c r="E1474" s="24">
        <v>265</v>
      </c>
      <c r="F1474" s="24">
        <v>50.161988153122365</v>
      </c>
      <c r="G1474" s="24">
        <v>-66.461120266467333</v>
      </c>
      <c r="H1474" s="24">
        <v>50.161989034227027</v>
      </c>
      <c r="I1474" s="24">
        <v>-66.461111618525791</v>
      </c>
      <c r="J1474" s="24">
        <v>-7.3160710744559765E-3</v>
      </c>
      <c r="K1474" s="24">
        <v>-8.4692081436514854E-3</v>
      </c>
      <c r="L1474" s="25">
        <v>0.38029658794403076</v>
      </c>
      <c r="M1474" s="21">
        <v>25569.017545462964</v>
      </c>
      <c r="N1474" s="23">
        <v>7.7579784393310547</v>
      </c>
      <c r="O1474" s="26">
        <v>31602.568359375</v>
      </c>
      <c r="P1474" s="26">
        <v>47120.37109375</v>
      </c>
      <c r="Q1474" s="27">
        <v>29.929058074951172</v>
      </c>
      <c r="R1474" s="28">
        <v>31.642997741699219</v>
      </c>
      <c r="S1474" s="29">
        <v>1.0233278274536133</v>
      </c>
      <c r="T1474" s="30">
        <v>30.628242492675781</v>
      </c>
      <c r="U1474" s="31">
        <v>8.2936840057373047</v>
      </c>
      <c r="V1474" s="32">
        <v>-68.597793579101563</v>
      </c>
      <c r="W1474" s="32">
        <v>237.64567565917969</v>
      </c>
      <c r="X1474" s="33">
        <v>0.26758074760437012</v>
      </c>
      <c r="Y1474" s="34">
        <v>10.306921005249023</v>
      </c>
      <c r="Z1474" s="35">
        <v>105.15432739257813</v>
      </c>
      <c r="AA1474" s="36">
        <v>165.65184020996094</v>
      </c>
      <c r="AB1474" s="23">
        <v>7.7579784393310547</v>
      </c>
      <c r="AC1474" s="37">
        <v>14.10099983215332</v>
      </c>
    </row>
    <row r="1475" spans="1:29" hidden="1" x14ac:dyDescent="0.2">
      <c r="A1475" s="21">
        <v>45937.83228023148</v>
      </c>
      <c r="B1475" s="22">
        <v>-0.18799999356269836</v>
      </c>
      <c r="C1475" s="22">
        <v>12.029474258422852</v>
      </c>
      <c r="D1475" s="23">
        <v>9.7921581268310547</v>
      </c>
      <c r="E1475" s="24">
        <v>265.10000610351563</v>
      </c>
      <c r="F1475" s="24">
        <v>50.161988153122365</v>
      </c>
      <c r="G1475" s="24">
        <v>-66.461120266467333</v>
      </c>
      <c r="H1475" s="24">
        <v>50.161989064743501</v>
      </c>
      <c r="I1475" s="24">
        <v>-66.46111184294432</v>
      </c>
      <c r="J1475" s="24">
        <v>-3.9216573350131512E-3</v>
      </c>
      <c r="K1475" s="24">
        <v>-2.450493723154068E-2</v>
      </c>
      <c r="L1475" s="25">
        <v>0.38029658794403076</v>
      </c>
      <c r="M1475" s="21">
        <v>25569.017557083334</v>
      </c>
      <c r="N1475" s="23">
        <v>7.7579784393310547</v>
      </c>
      <c r="O1475" s="26">
        <v>31602.568359375</v>
      </c>
      <c r="P1475" s="26">
        <v>47120.37109375</v>
      </c>
      <c r="Q1475" s="27">
        <v>29.929058074951172</v>
      </c>
      <c r="R1475" s="28">
        <v>31.642997741699219</v>
      </c>
      <c r="S1475" s="29">
        <v>1.0233278274536133</v>
      </c>
      <c r="T1475" s="30">
        <v>30.628242492675781</v>
      </c>
      <c r="U1475" s="31">
        <v>8.2936840057373047</v>
      </c>
      <c r="V1475" s="32">
        <v>-68.597793579101563</v>
      </c>
      <c r="W1475" s="32">
        <v>237.64567565917969</v>
      </c>
      <c r="X1475" s="33">
        <v>0.26758074760437012</v>
      </c>
      <c r="Y1475" s="34">
        <v>10.306921005249023</v>
      </c>
      <c r="Z1475" s="35">
        <v>105.15432739257813</v>
      </c>
      <c r="AA1475" s="36">
        <v>165.65184020996094</v>
      </c>
      <c r="AB1475" s="23">
        <v>7.7579784393310547</v>
      </c>
      <c r="AC1475" s="37">
        <v>14.10099983215332</v>
      </c>
    </row>
    <row r="1476" spans="1:29" hidden="1" x14ac:dyDescent="0.2">
      <c r="A1476" s="21">
        <v>45937.832291909719</v>
      </c>
      <c r="B1476" s="22">
        <v>-0.19499999284744263</v>
      </c>
      <c r="C1476" s="22">
        <v>12.051848411560059</v>
      </c>
      <c r="D1476" s="23">
        <v>9.7921581268310547</v>
      </c>
      <c r="E1476" s="24">
        <v>264.29998779296875</v>
      </c>
      <c r="F1476" s="24">
        <v>50.161988153122365</v>
      </c>
      <c r="G1476" s="24">
        <v>-66.461120266467333</v>
      </c>
      <c r="H1476" s="24">
        <v>50.161988999277035</v>
      </c>
      <c r="I1476" s="24">
        <v>-66.461112461279129</v>
      </c>
      <c r="J1476" s="24">
        <v>-1.1203634552657604E-2</v>
      </c>
      <c r="K1476" s="24">
        <v>-6.8687781691551208E-2</v>
      </c>
      <c r="L1476" s="25">
        <v>0.38029658794403076</v>
      </c>
      <c r="M1476" s="21">
        <v>25569.017568761574</v>
      </c>
      <c r="N1476" s="23">
        <v>7.7579784393310547</v>
      </c>
      <c r="O1476" s="26">
        <v>31602.568359375</v>
      </c>
      <c r="P1476" s="26">
        <v>47120.37109375</v>
      </c>
      <c r="Q1476" s="27">
        <v>29.929058074951172</v>
      </c>
      <c r="R1476" s="28">
        <v>31.642997741699219</v>
      </c>
      <c r="S1476" s="29">
        <v>1.0233278274536133</v>
      </c>
      <c r="T1476" s="30">
        <v>30.628242492675781</v>
      </c>
      <c r="U1476" s="31">
        <v>8.2936840057373047</v>
      </c>
      <c r="V1476" s="32">
        <v>-68.597793579101563</v>
      </c>
      <c r="W1476" s="32">
        <v>237.64567565917969</v>
      </c>
      <c r="X1476" s="33">
        <v>0.26758074760437012</v>
      </c>
      <c r="Y1476" s="34">
        <v>10.306921005249023</v>
      </c>
      <c r="Z1476" s="35">
        <v>105.15432739257813</v>
      </c>
      <c r="AA1476" s="36">
        <v>165.65184020996094</v>
      </c>
      <c r="AB1476" s="23">
        <v>7.7579784393310547</v>
      </c>
      <c r="AC1476" s="37">
        <v>14.10099983215332</v>
      </c>
    </row>
    <row r="1477" spans="1:29" hidden="1" x14ac:dyDescent="0.2">
      <c r="A1477" s="21">
        <v>45937.832303564814</v>
      </c>
      <c r="B1477" s="22">
        <v>-0.18899999558925629</v>
      </c>
      <c r="C1477" s="22">
        <v>11.924923896789551</v>
      </c>
      <c r="D1477" s="23">
        <v>9.8410663604736328</v>
      </c>
      <c r="E1477" s="24">
        <v>263.60000610351563</v>
      </c>
      <c r="F1477" s="24">
        <v>50.161988153122365</v>
      </c>
      <c r="G1477" s="24">
        <v>-66.461120266467333</v>
      </c>
      <c r="H1477" s="24">
        <v>50.161989191046686</v>
      </c>
      <c r="I1477" s="24">
        <v>-66.461111078317131</v>
      </c>
      <c r="J1477" s="24">
        <v>1.0127320885658264E-2</v>
      </c>
      <c r="K1477" s="24">
        <v>3.013116680085659E-2</v>
      </c>
      <c r="L1477" s="25">
        <v>0.38029658794403076</v>
      </c>
      <c r="M1477" s="21">
        <v>25569.017580405092</v>
      </c>
      <c r="N1477" s="23">
        <v>7.7579784393310547</v>
      </c>
      <c r="O1477" s="26">
        <v>31602.568359375</v>
      </c>
      <c r="P1477" s="26">
        <v>47120.37109375</v>
      </c>
      <c r="Q1477" s="27">
        <v>29.929058074951172</v>
      </c>
      <c r="R1477" s="28">
        <v>31.642997741699219</v>
      </c>
      <c r="S1477" s="29">
        <v>1.0233278274536133</v>
      </c>
      <c r="T1477" s="30">
        <v>30.628242492675781</v>
      </c>
      <c r="U1477" s="31">
        <v>8.2936840057373047</v>
      </c>
      <c r="V1477" s="32">
        <v>-68.597793579101563</v>
      </c>
      <c r="W1477" s="32">
        <v>237.64567565917969</v>
      </c>
      <c r="X1477" s="33">
        <v>0.26758074760437012</v>
      </c>
      <c r="Y1477" s="34">
        <v>10.306921005249023</v>
      </c>
      <c r="Z1477" s="35">
        <v>105.15432739257813</v>
      </c>
      <c r="AA1477" s="36">
        <v>165.65184020996094</v>
      </c>
      <c r="AB1477" s="23">
        <v>7.7579784393310547</v>
      </c>
      <c r="AC1477" s="37">
        <v>14.10099983215332</v>
      </c>
    </row>
    <row r="1478" spans="1:29" hidden="1" x14ac:dyDescent="0.2">
      <c r="A1478" s="21">
        <v>45937.832315208332</v>
      </c>
      <c r="B1478" s="22">
        <v>-0.19699999690055847</v>
      </c>
      <c r="C1478" s="22">
        <v>11.822493553161621</v>
      </c>
      <c r="D1478" s="23">
        <v>9.8410663604736328</v>
      </c>
      <c r="E1478" s="24">
        <v>263.39999389648438</v>
      </c>
      <c r="F1478" s="24">
        <v>50.161988153122365</v>
      </c>
      <c r="G1478" s="24">
        <v>-66.461120266467333</v>
      </c>
      <c r="H1478" s="24">
        <v>50.161989371993478</v>
      </c>
      <c r="I1478" s="24">
        <v>-66.461110250159791</v>
      </c>
      <c r="J1478" s="24">
        <v>3.0254431068897247E-2</v>
      </c>
      <c r="K1478" s="24">
        <v>8.93067866563797E-2</v>
      </c>
      <c r="L1478" s="25">
        <v>0.37891456484794617</v>
      </c>
      <c r="M1478" s="21">
        <v>25569.017592060187</v>
      </c>
      <c r="N1478" s="23">
        <v>7.7579784393310547</v>
      </c>
      <c r="O1478" s="26">
        <v>31602.568359375</v>
      </c>
      <c r="P1478" s="26">
        <v>47120.37109375</v>
      </c>
      <c r="Q1478" s="27">
        <v>29.929058074951172</v>
      </c>
      <c r="R1478" s="28">
        <v>31.642997741699219</v>
      </c>
      <c r="S1478" s="29">
        <v>1.0233278274536133</v>
      </c>
      <c r="T1478" s="30">
        <v>30.628242492675781</v>
      </c>
      <c r="U1478" s="31">
        <v>8.2936840057373047</v>
      </c>
      <c r="V1478" s="32">
        <v>-68.597793579101563</v>
      </c>
      <c r="W1478" s="32">
        <v>237.64567565917969</v>
      </c>
      <c r="X1478" s="33">
        <v>0.26758074760437012</v>
      </c>
      <c r="Y1478" s="34">
        <v>10.306921005249023</v>
      </c>
      <c r="Z1478" s="35">
        <v>105.15432739257813</v>
      </c>
      <c r="AA1478" s="36">
        <v>165.65184020996094</v>
      </c>
      <c r="AB1478" s="23">
        <v>7.7579784393310547</v>
      </c>
      <c r="AC1478" s="37">
        <v>14.10099983215332</v>
      </c>
    </row>
    <row r="1479" spans="1:29" hidden="1" x14ac:dyDescent="0.2">
      <c r="A1479" s="21">
        <v>45937.832326863427</v>
      </c>
      <c r="B1479" s="22">
        <v>-0.1940000057220459</v>
      </c>
      <c r="C1479" s="22">
        <v>11.877950668334961</v>
      </c>
      <c r="D1479" s="23">
        <v>9.8410663604736328</v>
      </c>
      <c r="E1479" s="24">
        <v>264.20001220703125</v>
      </c>
      <c r="F1479" s="24">
        <v>50.161988153122365</v>
      </c>
      <c r="G1479" s="24">
        <v>-66.461120266467333</v>
      </c>
      <c r="H1479" s="24">
        <v>50.161989156955428</v>
      </c>
      <c r="I1479" s="24">
        <v>-66.461111748350788</v>
      </c>
      <c r="J1479" s="24">
        <v>6.3352780416607857E-3</v>
      </c>
      <c r="K1479" s="24">
        <v>-1.7745796591043472E-2</v>
      </c>
      <c r="L1479" s="25">
        <v>0.37891456484794617</v>
      </c>
      <c r="M1479" s="21">
        <v>25569.017603703705</v>
      </c>
      <c r="N1479" s="23">
        <v>7.7455043792724609</v>
      </c>
      <c r="O1479" s="26">
        <v>31582.263671875</v>
      </c>
      <c r="P1479" s="26">
        <v>47106.83203125</v>
      </c>
      <c r="Q1479" s="27">
        <v>29.917827606201172</v>
      </c>
      <c r="R1479" s="28">
        <v>31.663341522216797</v>
      </c>
      <c r="S1479" s="29">
        <v>1.0233207941055298</v>
      </c>
      <c r="T1479" s="30">
        <v>30.619440078735352</v>
      </c>
      <c r="U1479" s="31">
        <v>8.2928838729858398</v>
      </c>
      <c r="V1479" s="32">
        <v>-68.55010986328125</v>
      </c>
      <c r="W1479" s="32">
        <v>237.61228942871094</v>
      </c>
      <c r="X1479" s="33">
        <v>0.16626589000225067</v>
      </c>
      <c r="Y1479" s="34">
        <v>10.308675765991211</v>
      </c>
      <c r="Z1479" s="35">
        <v>105.13462829589844</v>
      </c>
      <c r="AA1479" s="36">
        <v>165.62232971191406</v>
      </c>
      <c r="AB1479" s="23">
        <v>7.7455043792724609</v>
      </c>
      <c r="AC1479" s="37">
        <v>14.055999755859375</v>
      </c>
    </row>
    <row r="1480" spans="1:29" hidden="1" x14ac:dyDescent="0.2">
      <c r="A1480" s="21">
        <v>45937.832338553242</v>
      </c>
      <c r="B1480" s="22">
        <v>-0.19499999284744263</v>
      </c>
      <c r="C1480" s="22">
        <v>11.853386878967285</v>
      </c>
      <c r="D1480" s="23">
        <v>9.8410663604736328</v>
      </c>
      <c r="E1480" s="24">
        <v>269</v>
      </c>
      <c r="F1480" s="24">
        <v>50.161988153122365</v>
      </c>
      <c r="G1480" s="24">
        <v>-66.461120266467333</v>
      </c>
      <c r="H1480" s="24">
        <v>50.161989303848983</v>
      </c>
      <c r="I1480" s="24">
        <v>-66.461112318229652</v>
      </c>
      <c r="J1480" s="24">
        <v>2.2674567997455597E-2</v>
      </c>
      <c r="K1480" s="24">
        <v>-5.8466244488954544E-2</v>
      </c>
      <c r="L1480" s="25">
        <v>0.37891456484794617</v>
      </c>
      <c r="M1480" s="21">
        <v>25569.017615393517</v>
      </c>
      <c r="N1480" s="23">
        <v>7.7455043792724609</v>
      </c>
      <c r="O1480" s="26">
        <v>31582.263671875</v>
      </c>
      <c r="P1480" s="26">
        <v>47106.83203125</v>
      </c>
      <c r="Q1480" s="27">
        <v>29.917827606201172</v>
      </c>
      <c r="R1480" s="28">
        <v>31.663341522216797</v>
      </c>
      <c r="S1480" s="29">
        <v>1.0233207941055298</v>
      </c>
      <c r="T1480" s="30">
        <v>30.619440078735352</v>
      </c>
      <c r="U1480" s="31">
        <v>8.2928838729858398</v>
      </c>
      <c r="V1480" s="32">
        <v>-68.55010986328125</v>
      </c>
      <c r="W1480" s="32">
        <v>237.61228942871094</v>
      </c>
      <c r="X1480" s="33">
        <v>0.16626589000225067</v>
      </c>
      <c r="Y1480" s="34">
        <v>10.308675765991211</v>
      </c>
      <c r="Z1480" s="35">
        <v>105.13462829589844</v>
      </c>
      <c r="AA1480" s="36">
        <v>165.62232971191406</v>
      </c>
      <c r="AB1480" s="23">
        <v>7.7455043792724609</v>
      </c>
      <c r="AC1480" s="37">
        <v>14.055999755859375</v>
      </c>
    </row>
    <row r="1481" spans="1:29" hidden="1" x14ac:dyDescent="0.2">
      <c r="A1481" s="21">
        <v>45937.83235016204</v>
      </c>
      <c r="B1481" s="22">
        <v>-0.19099999964237213</v>
      </c>
      <c r="C1481" s="22">
        <v>11.857544898986816</v>
      </c>
      <c r="D1481" s="23">
        <v>9.8410663604736328</v>
      </c>
      <c r="E1481" s="24">
        <v>274.29998779296875</v>
      </c>
      <c r="F1481" s="24">
        <v>50.161988153122365</v>
      </c>
      <c r="G1481" s="24">
        <v>-66.461120266467333</v>
      </c>
      <c r="H1481" s="24">
        <v>50.161989108325955</v>
      </c>
      <c r="I1481" s="24">
        <v>-66.461111425477185</v>
      </c>
      <c r="J1481" s="24">
        <v>9.2611496802419424E-4</v>
      </c>
      <c r="K1481" s="24">
        <v>5.3249956108629704E-3</v>
      </c>
      <c r="L1481" s="25">
        <v>0.37891456484794617</v>
      </c>
      <c r="M1481" s="21">
        <v>25569.017627002315</v>
      </c>
      <c r="N1481" s="23">
        <v>7.7455043792724609</v>
      </c>
      <c r="O1481" s="26">
        <v>31582.263671875</v>
      </c>
      <c r="P1481" s="26">
        <v>47106.83203125</v>
      </c>
      <c r="Q1481" s="27">
        <v>29.917827606201172</v>
      </c>
      <c r="R1481" s="28">
        <v>31.663341522216797</v>
      </c>
      <c r="S1481" s="29">
        <v>1.0233207941055298</v>
      </c>
      <c r="T1481" s="30">
        <v>30.619440078735352</v>
      </c>
      <c r="U1481" s="31">
        <v>8.2928838729858398</v>
      </c>
      <c r="V1481" s="32">
        <v>-68.55010986328125</v>
      </c>
      <c r="W1481" s="32">
        <v>237.61228942871094</v>
      </c>
      <c r="X1481" s="33">
        <v>0.16626589000225067</v>
      </c>
      <c r="Y1481" s="34">
        <v>10.308675765991211</v>
      </c>
      <c r="Z1481" s="35">
        <v>105.13462829589844</v>
      </c>
      <c r="AA1481" s="36">
        <v>165.62232971191406</v>
      </c>
      <c r="AB1481" s="23">
        <v>7.7455043792724609</v>
      </c>
      <c r="AC1481" s="37">
        <v>14.055999755859375</v>
      </c>
    </row>
    <row r="1482" spans="1:29" hidden="1" x14ac:dyDescent="0.2">
      <c r="A1482" s="21">
        <v>45937.832361817127</v>
      </c>
      <c r="B1482" s="22">
        <v>-0.19900000095367432</v>
      </c>
      <c r="C1482" s="22">
        <v>11.878838539123535</v>
      </c>
      <c r="D1482" s="23">
        <v>9.9027824401855469</v>
      </c>
      <c r="E1482" s="24">
        <v>278</v>
      </c>
      <c r="F1482" s="24">
        <v>50.161988153122365</v>
      </c>
      <c r="G1482" s="24">
        <v>-66.461120266467333</v>
      </c>
      <c r="H1482" s="24">
        <v>50.161989123461865</v>
      </c>
      <c r="I1482" s="24">
        <v>-66.461111235788835</v>
      </c>
      <c r="J1482" s="24">
        <v>2.6097146328538656E-3</v>
      </c>
      <c r="K1482" s="24">
        <v>1.887909509241581E-2</v>
      </c>
      <c r="L1482" s="25">
        <v>0.37891456484794617</v>
      </c>
      <c r="M1482" s="21">
        <v>25569.017638668982</v>
      </c>
      <c r="N1482" s="23">
        <v>7.7455043792724609</v>
      </c>
      <c r="O1482" s="26">
        <v>31582.263671875</v>
      </c>
      <c r="P1482" s="26">
        <v>47106.83203125</v>
      </c>
      <c r="Q1482" s="27">
        <v>29.917827606201172</v>
      </c>
      <c r="R1482" s="28">
        <v>31.663341522216797</v>
      </c>
      <c r="S1482" s="29">
        <v>1.0233207941055298</v>
      </c>
      <c r="T1482" s="30">
        <v>30.619440078735352</v>
      </c>
      <c r="U1482" s="31">
        <v>8.2928838729858398</v>
      </c>
      <c r="V1482" s="32">
        <v>-68.55010986328125</v>
      </c>
      <c r="W1482" s="32">
        <v>237.61228942871094</v>
      </c>
      <c r="X1482" s="33">
        <v>0.16626589000225067</v>
      </c>
      <c r="Y1482" s="34">
        <v>10.308675765991211</v>
      </c>
      <c r="Z1482" s="35">
        <v>105.13462829589844</v>
      </c>
      <c r="AA1482" s="36">
        <v>165.62232971191406</v>
      </c>
      <c r="AB1482" s="23">
        <v>7.7455043792724609</v>
      </c>
      <c r="AC1482" s="37">
        <v>14.055999755859375</v>
      </c>
    </row>
    <row r="1483" spans="1:29" hidden="1" x14ac:dyDescent="0.2">
      <c r="A1483" s="21">
        <v>45937.832373495374</v>
      </c>
      <c r="B1483" s="22">
        <v>-0.18999999761581421</v>
      </c>
      <c r="C1483" s="22">
        <v>12.002812385559082</v>
      </c>
      <c r="D1483" s="23">
        <v>9.9027824401855469</v>
      </c>
      <c r="E1483" s="24">
        <v>281.39999389648438</v>
      </c>
      <c r="F1483" s="24">
        <v>50.161988153122365</v>
      </c>
      <c r="G1483" s="24">
        <v>-66.461120266467333</v>
      </c>
      <c r="H1483" s="24">
        <v>50.161989168272257</v>
      </c>
      <c r="I1483" s="24">
        <v>-66.461111245870171</v>
      </c>
      <c r="J1483" s="24">
        <v>7.5940727256238461E-3</v>
      </c>
      <c r="K1483" s="24">
        <v>1.8158737570047379E-2</v>
      </c>
      <c r="L1483" s="25">
        <v>0.37822356820106506</v>
      </c>
      <c r="M1483" s="21">
        <v>25569.017650335649</v>
      </c>
      <c r="N1483" s="23">
        <v>7.7455043792724609</v>
      </c>
      <c r="O1483" s="26">
        <v>31582.263671875</v>
      </c>
      <c r="P1483" s="26">
        <v>47106.83203125</v>
      </c>
      <c r="Q1483" s="27">
        <v>29.917827606201172</v>
      </c>
      <c r="R1483" s="28">
        <v>31.663341522216797</v>
      </c>
      <c r="S1483" s="29">
        <v>1.0233207941055298</v>
      </c>
      <c r="T1483" s="30">
        <v>30.619440078735352</v>
      </c>
      <c r="U1483" s="31">
        <v>8.2928838729858398</v>
      </c>
      <c r="V1483" s="32">
        <v>-68.55010986328125</v>
      </c>
      <c r="W1483" s="32">
        <v>237.61228942871094</v>
      </c>
      <c r="X1483" s="33">
        <v>0.16626589000225067</v>
      </c>
      <c r="Y1483" s="34">
        <v>10.308675765991211</v>
      </c>
      <c r="Z1483" s="35">
        <v>105.13462829589844</v>
      </c>
      <c r="AA1483" s="36">
        <v>165.62232971191406</v>
      </c>
      <c r="AB1483" s="23">
        <v>7.7455043792724609</v>
      </c>
      <c r="AC1483" s="37">
        <v>14.055999755859375</v>
      </c>
    </row>
    <row r="1484" spans="1:29" hidden="1" x14ac:dyDescent="0.2">
      <c r="A1484" s="21">
        <v>45937.832385138892</v>
      </c>
      <c r="B1484" s="22">
        <v>-0.1940000057220459</v>
      </c>
      <c r="C1484" s="22">
        <v>12.011091232299805</v>
      </c>
      <c r="D1484" s="23">
        <v>9.9027824401855469</v>
      </c>
      <c r="E1484" s="24">
        <v>284.60000610351563</v>
      </c>
      <c r="F1484" s="24">
        <v>50.161988153122365</v>
      </c>
      <c r="G1484" s="24">
        <v>-66.461120266467333</v>
      </c>
      <c r="H1484" s="24">
        <v>50.161989215354851</v>
      </c>
      <c r="I1484" s="24">
        <v>-66.46111125186971</v>
      </c>
      <c r="J1484" s="24">
        <v>1.2831172905862331E-2</v>
      </c>
      <c r="K1484" s="24">
        <v>1.7730042338371277E-2</v>
      </c>
      <c r="L1484" s="25">
        <v>0.37822356820106506</v>
      </c>
      <c r="M1484" s="21">
        <v>25569.017661979167</v>
      </c>
      <c r="N1484" s="23">
        <v>7.7235507965087891</v>
      </c>
      <c r="O1484" s="26">
        <v>31613.751953125</v>
      </c>
      <c r="P1484" s="26">
        <v>47183.3046875</v>
      </c>
      <c r="Q1484" s="27">
        <v>29.968486785888672</v>
      </c>
      <c r="R1484" s="28">
        <v>31.631803512573242</v>
      </c>
      <c r="S1484" s="29">
        <v>1.0233633518218994</v>
      </c>
      <c r="T1484" s="30">
        <v>30.669147491455078</v>
      </c>
      <c r="U1484" s="31">
        <v>8.2932367324829102</v>
      </c>
      <c r="V1484" s="32">
        <v>-68.564414978027344</v>
      </c>
      <c r="W1484" s="32">
        <v>237.87455749511719</v>
      </c>
      <c r="X1484" s="33">
        <v>0.10547884553670883</v>
      </c>
      <c r="Y1484" s="34">
        <v>10.303631782531738</v>
      </c>
      <c r="Z1484" s="35">
        <v>105.06516265869141</v>
      </c>
      <c r="AA1484" s="36">
        <v>165.51548767089844</v>
      </c>
      <c r="AB1484" s="23">
        <v>7.7235507965087891</v>
      </c>
      <c r="AC1484" s="37">
        <v>14.380999565124512</v>
      </c>
    </row>
    <row r="1485" spans="1:29" hidden="1" x14ac:dyDescent="0.2">
      <c r="A1485" s="21">
        <v>45937.832396747683</v>
      </c>
      <c r="B1485" s="22">
        <v>-0.19200000166893005</v>
      </c>
      <c r="C1485" s="22">
        <v>11.997142791748047</v>
      </c>
      <c r="D1485" s="23">
        <v>9.9027824401855469</v>
      </c>
      <c r="E1485" s="24">
        <v>286.10000610351563</v>
      </c>
      <c r="F1485" s="24">
        <v>50.161988153122365</v>
      </c>
      <c r="G1485" s="24">
        <v>-66.461120266467333</v>
      </c>
      <c r="H1485" s="24">
        <v>50.161989114333203</v>
      </c>
      <c r="I1485" s="24">
        <v>-66.461110988697072</v>
      </c>
      <c r="J1485" s="24">
        <v>1.5943137696012855E-3</v>
      </c>
      <c r="K1485" s="24">
        <v>3.6534927785396576E-2</v>
      </c>
      <c r="L1485" s="25">
        <v>0.37822356820106506</v>
      </c>
      <c r="M1485" s="21">
        <v>25569.017673587961</v>
      </c>
      <c r="N1485" s="23">
        <v>7.7235507965087891</v>
      </c>
      <c r="O1485" s="26">
        <v>31613.751953125</v>
      </c>
      <c r="P1485" s="26">
        <v>47183.3046875</v>
      </c>
      <c r="Q1485" s="27">
        <v>29.968486785888672</v>
      </c>
      <c r="R1485" s="28">
        <v>31.631803512573242</v>
      </c>
      <c r="S1485" s="29">
        <v>1.0233633518218994</v>
      </c>
      <c r="T1485" s="30">
        <v>30.669147491455078</v>
      </c>
      <c r="U1485" s="31">
        <v>8.2932367324829102</v>
      </c>
      <c r="V1485" s="32">
        <v>-68.564414978027344</v>
      </c>
      <c r="W1485" s="32">
        <v>237.87455749511719</v>
      </c>
      <c r="X1485" s="33">
        <v>0.10547884553670883</v>
      </c>
      <c r="Y1485" s="34">
        <v>10.303631782531738</v>
      </c>
      <c r="Z1485" s="35">
        <v>105.06516265869141</v>
      </c>
      <c r="AA1485" s="36">
        <v>165.51548767089844</v>
      </c>
      <c r="AB1485" s="23">
        <v>7.7235507965087891</v>
      </c>
      <c r="AC1485" s="37">
        <v>14.380999565124512</v>
      </c>
    </row>
    <row r="1486" spans="1:29" hidden="1" x14ac:dyDescent="0.2">
      <c r="A1486" s="21">
        <v>45937.832408391201</v>
      </c>
      <c r="B1486" s="22">
        <v>-0.19099999964237213</v>
      </c>
      <c r="C1486" s="22">
        <v>14.377957344055176</v>
      </c>
      <c r="D1486" s="23">
        <v>9.9027824401855469</v>
      </c>
      <c r="E1486" s="24">
        <v>289.20001220703125</v>
      </c>
      <c r="F1486" s="24">
        <v>50.161988153122365</v>
      </c>
      <c r="G1486" s="24">
        <v>-66.461120266467333</v>
      </c>
      <c r="H1486" s="24">
        <v>50.161989082457836</v>
      </c>
      <c r="I1486" s="24">
        <v>-66.461110778485931</v>
      </c>
      <c r="J1486" s="24">
        <v>-1.9512517610564828E-3</v>
      </c>
      <c r="K1486" s="24">
        <v>5.1555473357439041E-2</v>
      </c>
      <c r="L1486" s="25">
        <v>0.37822356820106506</v>
      </c>
      <c r="M1486" s="21">
        <v>25569.017685243056</v>
      </c>
      <c r="N1486" s="23">
        <v>7.7235507965087891</v>
      </c>
      <c r="O1486" s="26">
        <v>31613.751953125</v>
      </c>
      <c r="P1486" s="26">
        <v>47183.3046875</v>
      </c>
      <c r="Q1486" s="27">
        <v>29.968486785888672</v>
      </c>
      <c r="R1486" s="28">
        <v>31.631803512573242</v>
      </c>
      <c r="S1486" s="29">
        <v>1.0233633518218994</v>
      </c>
      <c r="T1486" s="30">
        <v>30.669147491455078</v>
      </c>
      <c r="U1486" s="31">
        <v>8.2932367324829102</v>
      </c>
      <c r="V1486" s="32">
        <v>-68.564414978027344</v>
      </c>
      <c r="W1486" s="32">
        <v>237.87455749511719</v>
      </c>
      <c r="X1486" s="33">
        <v>0.10547884553670883</v>
      </c>
      <c r="Y1486" s="34">
        <v>10.303631782531738</v>
      </c>
      <c r="Z1486" s="35">
        <v>105.06516265869141</v>
      </c>
      <c r="AA1486" s="36">
        <v>165.51548767089844</v>
      </c>
      <c r="AB1486" s="23">
        <v>7.7235507965087891</v>
      </c>
      <c r="AC1486" s="37">
        <v>14.380999565124512</v>
      </c>
    </row>
    <row r="1487" spans="1:29" hidden="1" x14ac:dyDescent="0.2">
      <c r="A1487" s="21">
        <v>45937.832419988423</v>
      </c>
      <c r="B1487" s="22">
        <v>-0.19799999892711639</v>
      </c>
      <c r="C1487" s="22">
        <v>15.450176239013672</v>
      </c>
      <c r="D1487" s="23">
        <v>9.9219474792480469</v>
      </c>
      <c r="E1487" s="24">
        <v>290.5</v>
      </c>
      <c r="F1487" s="24">
        <v>50.161988153122365</v>
      </c>
      <c r="G1487" s="24">
        <v>-66.461120266467333</v>
      </c>
      <c r="H1487" s="24">
        <v>50.161989177665845</v>
      </c>
      <c r="I1487" s="24">
        <v>-66.461111388710194</v>
      </c>
      <c r="J1487" s="24">
        <v>8.6389407515525818E-3</v>
      </c>
      <c r="K1487" s="24">
        <v>7.952163927257061E-3</v>
      </c>
      <c r="L1487" s="25">
        <v>0.37822356820106506</v>
      </c>
      <c r="M1487" s="21">
        <v>25569.017696840277</v>
      </c>
      <c r="N1487" s="23">
        <v>7.7235507965087891</v>
      </c>
      <c r="O1487" s="26">
        <v>31613.751953125</v>
      </c>
      <c r="P1487" s="26">
        <v>47183.3046875</v>
      </c>
      <c r="Q1487" s="27">
        <v>29.968486785888672</v>
      </c>
      <c r="R1487" s="28">
        <v>31.631803512573242</v>
      </c>
      <c r="S1487" s="29">
        <v>1.0233633518218994</v>
      </c>
      <c r="T1487" s="30">
        <v>30.669147491455078</v>
      </c>
      <c r="U1487" s="31">
        <v>8.2932367324829102</v>
      </c>
      <c r="V1487" s="32">
        <v>-68.564414978027344</v>
      </c>
      <c r="W1487" s="32">
        <v>237.87455749511719</v>
      </c>
      <c r="X1487" s="33">
        <v>0.10547884553670883</v>
      </c>
      <c r="Y1487" s="34">
        <v>10.303631782531738</v>
      </c>
      <c r="Z1487" s="35">
        <v>105.06516265869141</v>
      </c>
      <c r="AA1487" s="36">
        <v>165.51548767089844</v>
      </c>
      <c r="AB1487" s="23">
        <v>7.7235507965087891</v>
      </c>
      <c r="AC1487" s="37">
        <v>14.380999565124512</v>
      </c>
    </row>
    <row r="1488" spans="1:29" hidden="1" x14ac:dyDescent="0.2">
      <c r="A1488" s="21">
        <v>45937.832431655093</v>
      </c>
      <c r="B1488" s="22">
        <v>-0.18199999630451202</v>
      </c>
      <c r="C1488" s="22">
        <v>15.344209671020508</v>
      </c>
      <c r="D1488" s="23">
        <v>9.9219474792480469</v>
      </c>
      <c r="E1488" s="24">
        <v>292.79998779296875</v>
      </c>
      <c r="F1488" s="24">
        <v>50.161988153122365</v>
      </c>
      <c r="G1488" s="24">
        <v>-66.461120266467333</v>
      </c>
      <c r="H1488" s="24">
        <v>50.16198929025974</v>
      </c>
      <c r="I1488" s="24">
        <v>-66.46111047520796</v>
      </c>
      <c r="J1488" s="24">
        <v>2.1163009107112885E-2</v>
      </c>
      <c r="K1488" s="24">
        <v>7.3226071894168854E-2</v>
      </c>
      <c r="L1488" s="25">
        <v>0.37753257155418396</v>
      </c>
      <c r="M1488" s="21">
        <v>25569.017708506944</v>
      </c>
      <c r="N1488" s="23">
        <v>7.7235507965087891</v>
      </c>
      <c r="O1488" s="26">
        <v>31613.751953125</v>
      </c>
      <c r="P1488" s="26">
        <v>47183.3046875</v>
      </c>
      <c r="Q1488" s="27">
        <v>29.968486785888672</v>
      </c>
      <c r="R1488" s="28">
        <v>31.631803512573242</v>
      </c>
      <c r="S1488" s="29">
        <v>1.0233633518218994</v>
      </c>
      <c r="T1488" s="30">
        <v>30.669147491455078</v>
      </c>
      <c r="U1488" s="31">
        <v>8.2932367324829102</v>
      </c>
      <c r="V1488" s="32">
        <v>-68.564414978027344</v>
      </c>
      <c r="W1488" s="32">
        <v>237.87455749511719</v>
      </c>
      <c r="X1488" s="33">
        <v>0.10547884553670883</v>
      </c>
      <c r="Y1488" s="34">
        <v>10.303631782531738</v>
      </c>
      <c r="Z1488" s="35">
        <v>105.06516265869141</v>
      </c>
      <c r="AA1488" s="36">
        <v>165.51548767089844</v>
      </c>
      <c r="AB1488" s="23">
        <v>7.7235507965087891</v>
      </c>
      <c r="AC1488" s="37">
        <v>14.380999565124512</v>
      </c>
    </row>
    <row r="1489" spans="1:29" hidden="1" x14ac:dyDescent="0.2">
      <c r="A1489" s="21">
        <v>45937.832443298612</v>
      </c>
      <c r="B1489" s="22">
        <v>-0.20000000298023224</v>
      </c>
      <c r="C1489" s="22">
        <v>14.957247734069824</v>
      </c>
      <c r="D1489" s="23">
        <v>9.9219474792480469</v>
      </c>
      <c r="E1489" s="24">
        <v>294.10000610351563</v>
      </c>
      <c r="F1489" s="24">
        <v>50.161988153122365</v>
      </c>
      <c r="G1489" s="24">
        <v>-66.461120266467333</v>
      </c>
      <c r="H1489" s="24">
        <v>50.161989250735353</v>
      </c>
      <c r="I1489" s="24">
        <v>-66.461110267829923</v>
      </c>
      <c r="J1489" s="24">
        <v>1.67666245251894E-2</v>
      </c>
      <c r="K1489" s="24">
        <v>8.8044174015522003E-2</v>
      </c>
      <c r="L1489" s="25">
        <v>0.37753257155418396</v>
      </c>
      <c r="M1489" s="21">
        <v>25569.017720138891</v>
      </c>
      <c r="N1489" s="23">
        <v>7.7235507965087891</v>
      </c>
      <c r="O1489" s="26">
        <v>31613.751953125</v>
      </c>
      <c r="P1489" s="26">
        <v>47183.3046875</v>
      </c>
      <c r="Q1489" s="27">
        <v>29.968486785888672</v>
      </c>
      <c r="R1489" s="28">
        <v>31.631803512573242</v>
      </c>
      <c r="S1489" s="29">
        <v>1.0233633518218994</v>
      </c>
      <c r="T1489" s="30">
        <v>30.669147491455078</v>
      </c>
      <c r="U1489" s="31">
        <v>8.2932367324829102</v>
      </c>
      <c r="V1489" s="32">
        <v>-68.564414978027344</v>
      </c>
      <c r="W1489" s="32">
        <v>237.87455749511719</v>
      </c>
      <c r="X1489" s="33">
        <v>0.10547884553670883</v>
      </c>
      <c r="Y1489" s="34">
        <v>10.303631782531738</v>
      </c>
      <c r="Z1489" s="35">
        <v>105.06516265869141</v>
      </c>
      <c r="AA1489" s="36">
        <v>165.51548767089844</v>
      </c>
      <c r="AB1489" s="23">
        <v>7.7235507965087891</v>
      </c>
      <c r="AC1489" s="37">
        <v>14.380999565124512</v>
      </c>
    </row>
    <row r="1490" spans="1:29" hidden="1" x14ac:dyDescent="0.2">
      <c r="A1490" s="21">
        <v>45937.83245494213</v>
      </c>
      <c r="B1490" s="22">
        <v>-0.18999999761581421</v>
      </c>
      <c r="C1490" s="22">
        <v>15.878586769104004</v>
      </c>
      <c r="D1490" s="23">
        <v>9.9219474792480469</v>
      </c>
      <c r="E1490" s="24">
        <v>294.89999389648438</v>
      </c>
      <c r="F1490" s="24">
        <v>50.161988153122365</v>
      </c>
      <c r="G1490" s="24">
        <v>-66.461120266467333</v>
      </c>
      <c r="H1490" s="24">
        <v>50.161989233966708</v>
      </c>
      <c r="I1490" s="24">
        <v>-66.461110311484831</v>
      </c>
      <c r="J1490" s="24">
        <v>1.4901410788297653E-2</v>
      </c>
      <c r="K1490" s="24">
        <v>8.4924831986427307E-2</v>
      </c>
      <c r="L1490" s="25">
        <v>0.37753257155418396</v>
      </c>
      <c r="M1490" s="21">
        <v>25569.017731782409</v>
      </c>
      <c r="N1490" s="23">
        <v>7.705657958984375</v>
      </c>
      <c r="O1490" s="26">
        <v>31610.255859375</v>
      </c>
      <c r="P1490" s="26">
        <v>47202.1640625</v>
      </c>
      <c r="Q1490" s="27">
        <v>29.97923469543457</v>
      </c>
      <c r="R1490" s="28">
        <v>31.63530158996582</v>
      </c>
      <c r="S1490" s="29">
        <v>1.0233741998672485</v>
      </c>
      <c r="T1490" s="30">
        <v>30.681407928466797</v>
      </c>
      <c r="U1490" s="31">
        <v>8.2936563491821289</v>
      </c>
      <c r="V1490" s="32">
        <v>-68.583488464355469</v>
      </c>
      <c r="W1490" s="32">
        <v>237.93653869628906</v>
      </c>
      <c r="X1490" s="33">
        <v>9.7926534712314606E-2</v>
      </c>
      <c r="Y1490" s="34">
        <v>10.312892913818359</v>
      </c>
      <c r="Z1490" s="35">
        <v>105.12396240234375</v>
      </c>
      <c r="AA1490" s="36">
        <v>165.6102294921875</v>
      </c>
      <c r="AB1490" s="23">
        <v>7.705657958984375</v>
      </c>
      <c r="AC1490" s="37">
        <v>14.416999816894531</v>
      </c>
    </row>
    <row r="1491" spans="1:29" hidden="1" x14ac:dyDescent="0.2">
      <c r="A1491" s="21">
        <v>45937.832466574073</v>
      </c>
      <c r="B1491" s="22">
        <v>-0.19799999892711639</v>
      </c>
      <c r="C1491" s="22">
        <v>15.984639167785645</v>
      </c>
      <c r="D1491" s="23">
        <v>9.9219474792480469</v>
      </c>
      <c r="E1491" s="24">
        <v>296.29998779296875</v>
      </c>
      <c r="F1491" s="24">
        <v>50.161988153122365</v>
      </c>
      <c r="G1491" s="24">
        <v>-66.461120266467333</v>
      </c>
      <c r="H1491" s="24">
        <v>50.161989360339724</v>
      </c>
      <c r="I1491" s="24">
        <v>-66.461109685095479</v>
      </c>
      <c r="J1491" s="24">
        <v>2.8958158567547798E-2</v>
      </c>
      <c r="K1491" s="24">
        <v>0.12968321144580841</v>
      </c>
      <c r="L1491" s="25">
        <v>0.37753257155418396</v>
      </c>
      <c r="M1491" s="21">
        <v>25569.017743425928</v>
      </c>
      <c r="N1491" s="23">
        <v>7.705657958984375</v>
      </c>
      <c r="O1491" s="26">
        <v>31610.255859375</v>
      </c>
      <c r="P1491" s="26">
        <v>47202.1640625</v>
      </c>
      <c r="Q1491" s="27">
        <v>29.97923469543457</v>
      </c>
      <c r="R1491" s="28">
        <v>31.63530158996582</v>
      </c>
      <c r="S1491" s="29">
        <v>1.0233741998672485</v>
      </c>
      <c r="T1491" s="30">
        <v>30.681407928466797</v>
      </c>
      <c r="U1491" s="31">
        <v>8.2936563491821289</v>
      </c>
      <c r="V1491" s="32">
        <v>-68.583488464355469</v>
      </c>
      <c r="W1491" s="32">
        <v>237.93653869628906</v>
      </c>
      <c r="X1491" s="33">
        <v>9.7926534712314606E-2</v>
      </c>
      <c r="Y1491" s="34">
        <v>10.312892913818359</v>
      </c>
      <c r="Z1491" s="35">
        <v>105.12396240234375</v>
      </c>
      <c r="AA1491" s="36">
        <v>165.6102294921875</v>
      </c>
      <c r="AB1491" s="23">
        <v>7.705657958984375</v>
      </c>
      <c r="AC1491" s="37">
        <v>14.416999816894531</v>
      </c>
    </row>
    <row r="1492" spans="1:29" hidden="1" x14ac:dyDescent="0.2">
      <c r="A1492" s="21">
        <v>45937.832478217591</v>
      </c>
      <c r="B1492" s="22">
        <v>-0.20000000298023224</v>
      </c>
      <c r="C1492" s="22">
        <v>15.876486778259277</v>
      </c>
      <c r="D1492" s="23">
        <v>9.9909563064575195</v>
      </c>
      <c r="E1492" s="24">
        <v>296.70001220703125</v>
      </c>
      <c r="F1492" s="24">
        <v>50.161988153122365</v>
      </c>
      <c r="G1492" s="24">
        <v>-66.461120266467333</v>
      </c>
      <c r="H1492" s="24">
        <v>50.161989425753269</v>
      </c>
      <c r="I1492" s="24">
        <v>-66.461109259364946</v>
      </c>
      <c r="J1492" s="24">
        <v>3.6234252154827118E-2</v>
      </c>
      <c r="K1492" s="24">
        <v>0.16010360419750214</v>
      </c>
      <c r="L1492" s="25">
        <v>0.37753257155418396</v>
      </c>
      <c r="M1492" s="21">
        <v>25569.01775505787</v>
      </c>
      <c r="N1492" s="23">
        <v>7.705657958984375</v>
      </c>
      <c r="O1492" s="26">
        <v>31610.255859375</v>
      </c>
      <c r="P1492" s="26">
        <v>47202.1640625</v>
      </c>
      <c r="Q1492" s="27">
        <v>29.97923469543457</v>
      </c>
      <c r="R1492" s="28">
        <v>31.63530158996582</v>
      </c>
      <c r="S1492" s="29">
        <v>1.0233741998672485</v>
      </c>
      <c r="T1492" s="30">
        <v>30.681407928466797</v>
      </c>
      <c r="U1492" s="31">
        <v>8.2936563491821289</v>
      </c>
      <c r="V1492" s="32">
        <v>-68.583488464355469</v>
      </c>
      <c r="W1492" s="32">
        <v>237.93653869628906</v>
      </c>
      <c r="X1492" s="33">
        <v>9.7926534712314606E-2</v>
      </c>
      <c r="Y1492" s="34">
        <v>10.312892913818359</v>
      </c>
      <c r="Z1492" s="35">
        <v>105.12396240234375</v>
      </c>
      <c r="AA1492" s="36">
        <v>165.6102294921875</v>
      </c>
      <c r="AB1492" s="23">
        <v>7.705657958984375</v>
      </c>
      <c r="AC1492" s="37">
        <v>14.416999816894531</v>
      </c>
    </row>
    <row r="1493" spans="1:29" hidden="1" x14ac:dyDescent="0.2">
      <c r="A1493" s="21">
        <v>45937.832489895831</v>
      </c>
      <c r="B1493" s="22">
        <v>-0.1940000057220459</v>
      </c>
      <c r="C1493" s="22">
        <v>15.951960563659668</v>
      </c>
      <c r="D1493" s="23">
        <v>9.9909563064575195</v>
      </c>
      <c r="E1493" s="24">
        <v>298</v>
      </c>
      <c r="F1493" s="24">
        <v>50.161988153122365</v>
      </c>
      <c r="G1493" s="24">
        <v>-66.461120266467333</v>
      </c>
      <c r="H1493" s="24">
        <v>50.161989490680114</v>
      </c>
      <c r="I1493" s="24">
        <v>-66.461108520593768</v>
      </c>
      <c r="J1493" s="24">
        <v>4.345620796084404E-2</v>
      </c>
      <c r="K1493" s="24">
        <v>0.21289217472076416</v>
      </c>
      <c r="L1493" s="25">
        <v>0.37753257155418396</v>
      </c>
      <c r="M1493" s="21">
        <v>25569.017766736109</v>
      </c>
      <c r="N1493" s="23">
        <v>7.705657958984375</v>
      </c>
      <c r="O1493" s="26">
        <v>31610.255859375</v>
      </c>
      <c r="P1493" s="26">
        <v>47202.1640625</v>
      </c>
      <c r="Q1493" s="27">
        <v>29.97923469543457</v>
      </c>
      <c r="R1493" s="28">
        <v>31.63530158996582</v>
      </c>
      <c r="S1493" s="29">
        <v>1.0233741998672485</v>
      </c>
      <c r="T1493" s="30">
        <v>30.681407928466797</v>
      </c>
      <c r="U1493" s="31">
        <v>8.2936563491821289</v>
      </c>
      <c r="V1493" s="32">
        <v>-68.583488464355469</v>
      </c>
      <c r="W1493" s="32">
        <v>237.93653869628906</v>
      </c>
      <c r="X1493" s="33">
        <v>9.7926534712314606E-2</v>
      </c>
      <c r="Y1493" s="34">
        <v>10.312892913818359</v>
      </c>
      <c r="Z1493" s="35">
        <v>105.12396240234375</v>
      </c>
      <c r="AA1493" s="36">
        <v>165.6102294921875</v>
      </c>
      <c r="AB1493" s="23">
        <v>7.705657958984375</v>
      </c>
      <c r="AC1493" s="37">
        <v>14.416999816894531</v>
      </c>
    </row>
    <row r="1494" spans="1:29" hidden="1" x14ac:dyDescent="0.2">
      <c r="A1494" s="21">
        <v>45937.832501550925</v>
      </c>
      <c r="B1494" s="22">
        <v>-0.20000000298023224</v>
      </c>
      <c r="C1494" s="22">
        <v>16.206865310668945</v>
      </c>
      <c r="D1494" s="23">
        <v>9.9909563064575195</v>
      </c>
      <c r="E1494" s="24">
        <v>299.60000610351563</v>
      </c>
      <c r="F1494" s="24">
        <v>50.161988153122365</v>
      </c>
      <c r="G1494" s="24">
        <v>-66.461120266467333</v>
      </c>
      <c r="H1494" s="24">
        <v>50.161989603027308</v>
      </c>
      <c r="I1494" s="24">
        <v>-66.461108113103904</v>
      </c>
      <c r="J1494" s="24">
        <v>5.5952832102775574E-2</v>
      </c>
      <c r="K1494" s="24">
        <v>0.24200919270515442</v>
      </c>
      <c r="L1494" s="25">
        <v>0.37753257155418396</v>
      </c>
      <c r="M1494" s="21">
        <v>25569.017778391204</v>
      </c>
      <c r="N1494" s="23">
        <v>7.705657958984375</v>
      </c>
      <c r="O1494" s="26">
        <v>31610.255859375</v>
      </c>
      <c r="P1494" s="26">
        <v>47202.1640625</v>
      </c>
      <c r="Q1494" s="27">
        <v>29.97923469543457</v>
      </c>
      <c r="R1494" s="28">
        <v>31.63530158996582</v>
      </c>
      <c r="S1494" s="29">
        <v>1.0233741998672485</v>
      </c>
      <c r="T1494" s="30">
        <v>30.681407928466797</v>
      </c>
      <c r="U1494" s="31">
        <v>8.2936563491821289</v>
      </c>
      <c r="V1494" s="32">
        <v>-68.583488464355469</v>
      </c>
      <c r="W1494" s="32">
        <v>237.93653869628906</v>
      </c>
      <c r="X1494" s="33">
        <v>9.7926534712314606E-2</v>
      </c>
      <c r="Y1494" s="34">
        <v>10.312892913818359</v>
      </c>
      <c r="Z1494" s="35">
        <v>105.12396240234375</v>
      </c>
      <c r="AA1494" s="36">
        <v>165.6102294921875</v>
      </c>
      <c r="AB1494" s="23">
        <v>7.705657958984375</v>
      </c>
      <c r="AC1494" s="37">
        <v>14.416999816894531</v>
      </c>
    </row>
    <row r="1495" spans="1:29" hidden="1" x14ac:dyDescent="0.2">
      <c r="A1495" s="21">
        <v>45937.832513171299</v>
      </c>
      <c r="B1495" s="22">
        <v>-0.19300000369548798</v>
      </c>
      <c r="C1495" s="22">
        <v>16.265876770019531</v>
      </c>
      <c r="D1495" s="23">
        <v>9.9909563064575195</v>
      </c>
      <c r="E1495" s="24">
        <v>297.79998779296875</v>
      </c>
      <c r="F1495" s="24">
        <v>50.161988153122365</v>
      </c>
      <c r="G1495" s="24">
        <v>-66.461120266467333</v>
      </c>
      <c r="H1495" s="24">
        <v>50.161989396481538</v>
      </c>
      <c r="I1495" s="24">
        <v>-66.461108488249224</v>
      </c>
      <c r="J1495" s="24">
        <v>3.2978292554616928E-2</v>
      </c>
      <c r="K1495" s="24">
        <v>0.21520334482192993</v>
      </c>
      <c r="L1495" s="25">
        <v>0.37753257155418396</v>
      </c>
      <c r="M1495" s="21">
        <v>25569.017790023147</v>
      </c>
      <c r="N1495" s="23">
        <v>7.705657958984375</v>
      </c>
      <c r="O1495" s="26">
        <v>31610.255859375</v>
      </c>
      <c r="P1495" s="26">
        <v>47202.1640625</v>
      </c>
      <c r="Q1495" s="27">
        <v>29.97923469543457</v>
      </c>
      <c r="R1495" s="28">
        <v>31.63530158996582</v>
      </c>
      <c r="S1495" s="29">
        <v>1.0233741998672485</v>
      </c>
      <c r="T1495" s="30">
        <v>30.681407928466797</v>
      </c>
      <c r="U1495" s="31">
        <v>8.2936563491821289</v>
      </c>
      <c r="V1495" s="32">
        <v>-68.583488464355469</v>
      </c>
      <c r="W1495" s="32">
        <v>237.93653869628906</v>
      </c>
      <c r="X1495" s="33">
        <v>9.7926534712314606E-2</v>
      </c>
      <c r="Y1495" s="34">
        <v>10.312892913818359</v>
      </c>
      <c r="Z1495" s="35">
        <v>105.12396240234375</v>
      </c>
      <c r="AA1495" s="36">
        <v>165.6102294921875</v>
      </c>
      <c r="AB1495" s="23">
        <v>7.705657958984375</v>
      </c>
      <c r="AC1495" s="37">
        <v>14.416999816894531</v>
      </c>
    </row>
    <row r="1496" spans="1:29" hidden="1" x14ac:dyDescent="0.2">
      <c r="A1496" s="21">
        <v>45937.832524803242</v>
      </c>
      <c r="B1496" s="22">
        <v>-0.19200000166893005</v>
      </c>
      <c r="C1496" s="22">
        <v>16.052192687988281</v>
      </c>
      <c r="D1496" s="23">
        <v>9.9909563064575195</v>
      </c>
      <c r="E1496" s="24">
        <v>293</v>
      </c>
      <c r="F1496" s="24">
        <v>50.161988153122365</v>
      </c>
      <c r="G1496" s="24">
        <v>-66.461120266467333</v>
      </c>
      <c r="H1496" s="24">
        <v>50.161989521103003</v>
      </c>
      <c r="I1496" s="24">
        <v>-66.461107511282492</v>
      </c>
      <c r="J1496" s="24">
        <v>4.6840213239192963E-2</v>
      </c>
      <c r="K1496" s="24">
        <v>0.28501206636428833</v>
      </c>
      <c r="L1496" s="25">
        <v>0.37753257155418396</v>
      </c>
      <c r="M1496" s="21">
        <v>25569.017801655093</v>
      </c>
      <c r="N1496" s="23">
        <v>7.722963809967041</v>
      </c>
      <c r="O1496" s="26">
        <v>31627.849609375</v>
      </c>
      <c r="P1496" s="26">
        <v>47205.140625</v>
      </c>
      <c r="Q1496" s="27">
        <v>29.983732223510742</v>
      </c>
      <c r="R1496" s="28">
        <v>31.617704391479492</v>
      </c>
      <c r="S1496" s="29">
        <v>1.0233755111694336</v>
      </c>
      <c r="T1496" s="30">
        <v>30.683341979980469</v>
      </c>
      <c r="U1496" s="31">
        <v>8.293665885925293</v>
      </c>
      <c r="V1496" s="32">
        <v>-68.5882568359375</v>
      </c>
      <c r="W1496" s="32">
        <v>237.96992492675781</v>
      </c>
      <c r="X1496" s="33">
        <v>9.9186263978481293E-2</v>
      </c>
      <c r="Y1496" s="34">
        <v>10.303340911865234</v>
      </c>
      <c r="Z1496" s="35">
        <v>105.07135009765625</v>
      </c>
      <c r="AA1496" s="36">
        <v>165.52528381347656</v>
      </c>
      <c r="AB1496" s="23">
        <v>7.722963809967041</v>
      </c>
      <c r="AC1496" s="37">
        <v>14.416999816894531</v>
      </c>
    </row>
    <row r="1497" spans="1:29" hidden="1" x14ac:dyDescent="0.2">
      <c r="A1497" s="21">
        <v>45937.832536423608</v>
      </c>
      <c r="B1497" s="22">
        <v>-0.19699999690055847</v>
      </c>
      <c r="C1497" s="22">
        <v>16.087053298950195</v>
      </c>
      <c r="D1497" s="23">
        <v>9.9742412567138672</v>
      </c>
      <c r="E1497" s="24">
        <v>273.39999389648438</v>
      </c>
      <c r="F1497" s="24">
        <v>50.161988153122365</v>
      </c>
      <c r="G1497" s="24">
        <v>-66.461120266467333</v>
      </c>
      <c r="H1497" s="24">
        <v>50.161989603181482</v>
      </c>
      <c r="I1497" s="24">
        <v>-66.461106864650745</v>
      </c>
      <c r="J1497" s="24">
        <v>5.5969987064599991E-2</v>
      </c>
      <c r="K1497" s="24">
        <v>0.33121687173843384</v>
      </c>
      <c r="L1497" s="25">
        <v>0.37753257155418396</v>
      </c>
      <c r="M1497" s="21">
        <v>25569.01781326389</v>
      </c>
      <c r="N1497" s="23">
        <v>7.722963809967041</v>
      </c>
      <c r="O1497" s="26">
        <v>31627.849609375</v>
      </c>
      <c r="P1497" s="26">
        <v>47205.140625</v>
      </c>
      <c r="Q1497" s="27">
        <v>29.983732223510742</v>
      </c>
      <c r="R1497" s="28">
        <v>31.617704391479492</v>
      </c>
      <c r="S1497" s="29">
        <v>1.0233755111694336</v>
      </c>
      <c r="T1497" s="30">
        <v>30.683341979980469</v>
      </c>
      <c r="U1497" s="31">
        <v>8.293665885925293</v>
      </c>
      <c r="V1497" s="32">
        <v>-68.5882568359375</v>
      </c>
      <c r="W1497" s="32">
        <v>237.96992492675781</v>
      </c>
      <c r="X1497" s="33">
        <v>9.9186263978481293E-2</v>
      </c>
      <c r="Y1497" s="34">
        <v>10.303340911865234</v>
      </c>
      <c r="Z1497" s="35">
        <v>105.07135009765625</v>
      </c>
      <c r="AA1497" s="36">
        <v>165.52528381347656</v>
      </c>
      <c r="AB1497" s="23">
        <v>7.722963809967041</v>
      </c>
      <c r="AC1497" s="37">
        <v>14.416999816894531</v>
      </c>
    </row>
    <row r="1498" spans="1:29" hidden="1" x14ac:dyDescent="0.2">
      <c r="A1498" s="21">
        <v>45937.832548055558</v>
      </c>
      <c r="B1498" s="22">
        <v>-0.18999999761581421</v>
      </c>
      <c r="C1498" s="22">
        <v>16.117963790893555</v>
      </c>
      <c r="D1498" s="23">
        <v>9.9742412567138672</v>
      </c>
      <c r="E1498" s="24">
        <v>262.89999389648438</v>
      </c>
      <c r="F1498" s="24">
        <v>50.161988153122365</v>
      </c>
      <c r="G1498" s="24">
        <v>-66.461120266467333</v>
      </c>
      <c r="H1498" s="24">
        <v>50.161989695946282</v>
      </c>
      <c r="I1498" s="24">
        <v>-66.461105950670245</v>
      </c>
      <c r="J1498" s="24">
        <v>6.6288426518440247E-2</v>
      </c>
      <c r="K1498" s="24">
        <v>0.39652493596076965</v>
      </c>
      <c r="L1498" s="25">
        <v>0.37753257155418396</v>
      </c>
      <c r="M1498" s="21">
        <v>25569.017824895833</v>
      </c>
      <c r="N1498" s="23">
        <v>7.722963809967041</v>
      </c>
      <c r="O1498" s="26">
        <v>31627.849609375</v>
      </c>
      <c r="P1498" s="26">
        <v>47205.140625</v>
      </c>
      <c r="Q1498" s="27">
        <v>29.983732223510742</v>
      </c>
      <c r="R1498" s="28">
        <v>31.617704391479492</v>
      </c>
      <c r="S1498" s="29">
        <v>1.0233755111694336</v>
      </c>
      <c r="T1498" s="30">
        <v>30.683341979980469</v>
      </c>
      <c r="U1498" s="31">
        <v>8.293665885925293</v>
      </c>
      <c r="V1498" s="32">
        <v>-68.5882568359375</v>
      </c>
      <c r="W1498" s="32">
        <v>237.96992492675781</v>
      </c>
      <c r="X1498" s="33">
        <v>9.9186263978481293E-2</v>
      </c>
      <c r="Y1498" s="34">
        <v>10.303340911865234</v>
      </c>
      <c r="Z1498" s="35">
        <v>105.07135009765625</v>
      </c>
      <c r="AA1498" s="36">
        <v>165.52528381347656</v>
      </c>
      <c r="AB1498" s="23">
        <v>7.722963809967041</v>
      </c>
      <c r="AC1498" s="37">
        <v>14.416999816894531</v>
      </c>
    </row>
    <row r="1499" spans="1:29" hidden="1" x14ac:dyDescent="0.2">
      <c r="A1499" s="21">
        <v>45937.8325596875</v>
      </c>
      <c r="B1499" s="22">
        <v>-0.19300000369548798</v>
      </c>
      <c r="C1499" s="22">
        <v>16.123199462890625</v>
      </c>
      <c r="D1499" s="23">
        <v>9.9742412567138672</v>
      </c>
      <c r="E1499" s="24">
        <v>260.79998779296875</v>
      </c>
      <c r="F1499" s="24">
        <v>50.161988153122365</v>
      </c>
      <c r="G1499" s="24">
        <v>-66.461120266467333</v>
      </c>
      <c r="H1499" s="24">
        <v>50.161989883405205</v>
      </c>
      <c r="I1499" s="24">
        <v>-66.461105057634271</v>
      </c>
      <c r="J1499" s="24">
        <v>8.7139897048473358E-2</v>
      </c>
      <c r="K1499" s="24">
        <v>0.46033644676208496</v>
      </c>
      <c r="L1499" s="25">
        <v>0.37753257155418396</v>
      </c>
      <c r="M1499" s="21">
        <v>25569.017836527779</v>
      </c>
      <c r="N1499" s="23">
        <v>7.722963809967041</v>
      </c>
      <c r="O1499" s="26">
        <v>31627.849609375</v>
      </c>
      <c r="P1499" s="26">
        <v>47205.140625</v>
      </c>
      <c r="Q1499" s="27">
        <v>29.983732223510742</v>
      </c>
      <c r="R1499" s="28">
        <v>31.617704391479492</v>
      </c>
      <c r="S1499" s="29">
        <v>1.0233755111694336</v>
      </c>
      <c r="T1499" s="30">
        <v>30.683341979980469</v>
      </c>
      <c r="U1499" s="31">
        <v>8.293665885925293</v>
      </c>
      <c r="V1499" s="32">
        <v>-68.5882568359375</v>
      </c>
      <c r="W1499" s="32">
        <v>237.96992492675781</v>
      </c>
      <c r="X1499" s="33">
        <v>9.9186263978481293E-2</v>
      </c>
      <c r="Y1499" s="34">
        <v>10.303340911865234</v>
      </c>
      <c r="Z1499" s="35">
        <v>105.07135009765625</v>
      </c>
      <c r="AA1499" s="36">
        <v>165.52528381347656</v>
      </c>
      <c r="AB1499" s="23">
        <v>7.722963809967041</v>
      </c>
      <c r="AC1499" s="37">
        <v>14.416999816894531</v>
      </c>
    </row>
    <row r="1500" spans="1:29" hidden="1" x14ac:dyDescent="0.2">
      <c r="A1500" s="21">
        <v>45937.832571296298</v>
      </c>
      <c r="B1500" s="22">
        <v>-0.17299999296665192</v>
      </c>
      <c r="C1500" s="22">
        <v>13.561753273010254</v>
      </c>
      <c r="D1500" s="23">
        <v>9.9742412567138672</v>
      </c>
      <c r="E1500" s="24">
        <v>295</v>
      </c>
      <c r="F1500" s="24">
        <v>50.161988153122365</v>
      </c>
      <c r="G1500" s="24">
        <v>-66.461120266467333</v>
      </c>
      <c r="H1500" s="24">
        <v>50.161989117539221</v>
      </c>
      <c r="I1500" s="24">
        <v>-66.461110873281839</v>
      </c>
      <c r="J1500" s="24">
        <v>1.950926729477942E-3</v>
      </c>
      <c r="K1500" s="24">
        <v>4.4781874865293503E-2</v>
      </c>
      <c r="L1500" s="25">
        <v>0.37753257155418396</v>
      </c>
      <c r="M1500" s="21">
        <v>25569.017848148149</v>
      </c>
      <c r="N1500" s="23">
        <v>7.722963809967041</v>
      </c>
      <c r="O1500" s="26">
        <v>31627.849609375</v>
      </c>
      <c r="P1500" s="26">
        <v>47205.140625</v>
      </c>
      <c r="Q1500" s="27">
        <v>29.983732223510742</v>
      </c>
      <c r="R1500" s="28">
        <v>31.617704391479492</v>
      </c>
      <c r="S1500" s="29">
        <v>1.0233755111694336</v>
      </c>
      <c r="T1500" s="30">
        <v>30.683341979980469</v>
      </c>
      <c r="U1500" s="31">
        <v>8.293665885925293</v>
      </c>
      <c r="V1500" s="32">
        <v>-68.5882568359375</v>
      </c>
      <c r="W1500" s="32">
        <v>237.96992492675781</v>
      </c>
      <c r="X1500" s="33">
        <v>9.9186263978481293E-2</v>
      </c>
      <c r="Y1500" s="34">
        <v>10.303340911865234</v>
      </c>
      <c r="Z1500" s="35">
        <v>105.07135009765625</v>
      </c>
      <c r="AA1500" s="36">
        <v>165.52528381347656</v>
      </c>
      <c r="AB1500" s="23">
        <v>7.722963809967041</v>
      </c>
      <c r="AC1500" s="37">
        <v>14.416999816894531</v>
      </c>
    </row>
    <row r="1501" spans="1:29" hidden="1" x14ac:dyDescent="0.2">
      <c r="A1501" s="21">
        <v>45937.832582951392</v>
      </c>
      <c r="B1501" s="22">
        <v>-0.19599999487400055</v>
      </c>
      <c r="C1501" s="22">
        <v>12.676277160644531</v>
      </c>
      <c r="D1501" s="23">
        <v>9.9742412567138672</v>
      </c>
      <c r="E1501" s="24">
        <v>337.29998779296875</v>
      </c>
      <c r="F1501" s="24">
        <v>50.161988153122365</v>
      </c>
      <c r="G1501" s="24">
        <v>-66.461120266467333</v>
      </c>
      <c r="H1501" s="24">
        <v>50.161988304203184</v>
      </c>
      <c r="I1501" s="24">
        <v>-66.461111077796588</v>
      </c>
      <c r="J1501" s="24">
        <v>-8.8518217206001282E-2</v>
      </c>
      <c r="K1501" s="24">
        <v>3.0168361961841583E-2</v>
      </c>
      <c r="L1501" s="25">
        <v>0.37753257155418396</v>
      </c>
      <c r="M1501" s="21">
        <v>25569.017859791667</v>
      </c>
      <c r="N1501" s="23">
        <v>7.722963809967041</v>
      </c>
      <c r="O1501" s="26">
        <v>31627.849609375</v>
      </c>
      <c r="P1501" s="26">
        <v>47205.140625</v>
      </c>
      <c r="Q1501" s="27">
        <v>29.983732223510742</v>
      </c>
      <c r="R1501" s="28">
        <v>31.617704391479492</v>
      </c>
      <c r="S1501" s="29">
        <v>1.0233755111694336</v>
      </c>
      <c r="T1501" s="30">
        <v>30.683341979980469</v>
      </c>
      <c r="U1501" s="31">
        <v>8.293665885925293</v>
      </c>
      <c r="V1501" s="32">
        <v>-68.5882568359375</v>
      </c>
      <c r="W1501" s="32">
        <v>237.96992492675781</v>
      </c>
      <c r="X1501" s="33">
        <v>9.9186263978481293E-2</v>
      </c>
      <c r="Y1501" s="34">
        <v>10.303340911865234</v>
      </c>
      <c r="Z1501" s="35">
        <v>105.07135009765625</v>
      </c>
      <c r="AA1501" s="36">
        <v>165.52528381347656</v>
      </c>
      <c r="AB1501" s="23">
        <v>7.722963809967041</v>
      </c>
      <c r="AC1501" s="37">
        <v>14.416999816894531</v>
      </c>
    </row>
    <row r="1502" spans="1:29" hidden="1" x14ac:dyDescent="0.2">
      <c r="A1502" s="21">
        <v>45937.832594560183</v>
      </c>
      <c r="B1502" s="22">
        <v>-0.20999999344348907</v>
      </c>
      <c r="C1502" s="22">
        <v>13.02043628692627</v>
      </c>
      <c r="D1502" s="23">
        <v>10.049328804016113</v>
      </c>
      <c r="E1502" s="24">
        <v>14.399999618530273</v>
      </c>
      <c r="F1502" s="24">
        <v>50.161988153122365</v>
      </c>
      <c r="G1502" s="24">
        <v>-66.461120266467333</v>
      </c>
      <c r="H1502" s="24">
        <v>50.161987305335288</v>
      </c>
      <c r="I1502" s="24">
        <v>-66.461111788890435</v>
      </c>
      <c r="J1502" s="24">
        <v>-0.19962447881698608</v>
      </c>
      <c r="K1502" s="24">
        <v>-2.0642541348934174E-2</v>
      </c>
      <c r="L1502" s="25">
        <v>0.37684154510498047</v>
      </c>
      <c r="M1502" s="21">
        <v>25569.017871412037</v>
      </c>
      <c r="N1502" s="23">
        <v>7.734015941619873</v>
      </c>
      <c r="O1502" s="26">
        <v>31629.59765625</v>
      </c>
      <c r="P1502" s="26">
        <v>47192.87890625</v>
      </c>
      <c r="Q1502" s="27">
        <v>29.976667404174805</v>
      </c>
      <c r="R1502" s="28">
        <v>31.615957260131836</v>
      </c>
      <c r="S1502" s="29">
        <v>1.0233683586120605</v>
      </c>
      <c r="T1502" s="30">
        <v>30.675373077392578</v>
      </c>
      <c r="U1502" s="31">
        <v>8.2935323715209961</v>
      </c>
      <c r="V1502" s="32">
        <v>-68.583488464355469</v>
      </c>
      <c r="W1502" s="32">
        <v>238.00807189941406</v>
      </c>
      <c r="X1502" s="33">
        <v>0.10956136137247086</v>
      </c>
      <c r="Y1502" s="34">
        <v>10.303894996643066</v>
      </c>
      <c r="Z1502" s="35">
        <v>105.09859466552734</v>
      </c>
      <c r="AA1502" s="36">
        <v>165.56689453125</v>
      </c>
      <c r="AB1502" s="23">
        <v>7.734015941619873</v>
      </c>
      <c r="AC1502" s="37">
        <v>14.444000244140625</v>
      </c>
    </row>
    <row r="1503" spans="1:29" hidden="1" x14ac:dyDescent="0.2">
      <c r="A1503" s="21">
        <v>45937.83260616898</v>
      </c>
      <c r="B1503" s="22">
        <v>-0.18700000643730164</v>
      </c>
      <c r="C1503" s="22">
        <v>13.697999000549316</v>
      </c>
      <c r="D1503" s="23">
        <v>10.049328804016113</v>
      </c>
      <c r="E1503" s="24">
        <v>23.100000381469727</v>
      </c>
      <c r="F1503" s="24">
        <v>50.161988153122365</v>
      </c>
      <c r="G1503" s="24">
        <v>-66.461120266467333</v>
      </c>
      <c r="H1503" s="24">
        <v>50.16198635169544</v>
      </c>
      <c r="I1503" s="24">
        <v>-66.461113542341494</v>
      </c>
      <c r="J1503" s="24">
        <v>-0.3056999146938324</v>
      </c>
      <c r="K1503" s="24">
        <v>-0.14593462646007538</v>
      </c>
      <c r="L1503" s="25">
        <v>0.37684154510498047</v>
      </c>
      <c r="M1503" s="21">
        <v>25569.017883009259</v>
      </c>
      <c r="N1503" s="23">
        <v>7.734015941619873</v>
      </c>
      <c r="O1503" s="26">
        <v>31629.59765625</v>
      </c>
      <c r="P1503" s="26">
        <v>47192.87890625</v>
      </c>
      <c r="Q1503" s="27">
        <v>29.976667404174805</v>
      </c>
      <c r="R1503" s="28">
        <v>31.615957260131836</v>
      </c>
      <c r="S1503" s="29">
        <v>1.0233683586120605</v>
      </c>
      <c r="T1503" s="30">
        <v>30.675373077392578</v>
      </c>
      <c r="U1503" s="31">
        <v>8.2935323715209961</v>
      </c>
      <c r="V1503" s="32">
        <v>-68.583488464355469</v>
      </c>
      <c r="W1503" s="32">
        <v>238.00807189941406</v>
      </c>
      <c r="X1503" s="33">
        <v>0.10956136137247086</v>
      </c>
      <c r="Y1503" s="34">
        <v>10.303894996643066</v>
      </c>
      <c r="Z1503" s="35">
        <v>105.09859466552734</v>
      </c>
      <c r="AA1503" s="36">
        <v>165.56689453125</v>
      </c>
      <c r="AB1503" s="23">
        <v>7.734015941619873</v>
      </c>
      <c r="AC1503" s="37">
        <v>14.444000244140625</v>
      </c>
    </row>
    <row r="1504" spans="1:29" hidden="1" x14ac:dyDescent="0.2">
      <c r="A1504" s="21">
        <v>45937.832617789354</v>
      </c>
      <c r="B1504" s="22">
        <v>-0.19099999964237213</v>
      </c>
      <c r="C1504" s="22">
        <v>13.79826545715332</v>
      </c>
      <c r="D1504" s="23">
        <v>10.049328804016113</v>
      </c>
      <c r="E1504" s="24">
        <v>24.5</v>
      </c>
      <c r="F1504" s="24">
        <v>50.161988153122365</v>
      </c>
      <c r="G1504" s="24">
        <v>-66.461120266467333</v>
      </c>
      <c r="H1504" s="24">
        <v>50.161985618948002</v>
      </c>
      <c r="I1504" s="24">
        <v>-66.461115628873515</v>
      </c>
      <c r="J1504" s="24">
        <v>-0.38720500469207764</v>
      </c>
      <c r="K1504" s="24">
        <v>-0.29502689838409424</v>
      </c>
      <c r="L1504" s="25">
        <v>0.37684154510498047</v>
      </c>
      <c r="M1504" s="21">
        <v>25569.017894629629</v>
      </c>
      <c r="N1504" s="23">
        <v>7.734015941619873</v>
      </c>
      <c r="O1504" s="26">
        <v>31629.59765625</v>
      </c>
      <c r="P1504" s="26">
        <v>47192.87890625</v>
      </c>
      <c r="Q1504" s="27">
        <v>29.976667404174805</v>
      </c>
      <c r="R1504" s="28">
        <v>31.615957260131836</v>
      </c>
      <c r="S1504" s="29">
        <v>1.0233683586120605</v>
      </c>
      <c r="T1504" s="30">
        <v>30.675373077392578</v>
      </c>
      <c r="U1504" s="31">
        <v>8.2935323715209961</v>
      </c>
      <c r="V1504" s="32">
        <v>-68.583488464355469</v>
      </c>
      <c r="W1504" s="32">
        <v>238.00807189941406</v>
      </c>
      <c r="X1504" s="33">
        <v>0.10956136137247086</v>
      </c>
      <c r="Y1504" s="34">
        <v>10.303894996643066</v>
      </c>
      <c r="Z1504" s="35">
        <v>105.09859466552734</v>
      </c>
      <c r="AA1504" s="36">
        <v>165.56689453125</v>
      </c>
      <c r="AB1504" s="23">
        <v>7.734015941619873</v>
      </c>
      <c r="AC1504" s="37">
        <v>14.444000244140625</v>
      </c>
    </row>
    <row r="1505" spans="1:29" hidden="1" x14ac:dyDescent="0.2">
      <c r="A1505" s="21">
        <v>45937.832629444441</v>
      </c>
      <c r="B1505" s="22">
        <v>-0.1940000057220459</v>
      </c>
      <c r="C1505" s="22">
        <v>13.95230770111084</v>
      </c>
      <c r="D1505" s="23">
        <v>10.049328804016113</v>
      </c>
      <c r="E1505" s="24">
        <v>26.5</v>
      </c>
      <c r="F1505" s="24">
        <v>50.161988153122365</v>
      </c>
      <c r="G1505" s="24">
        <v>-66.461120266467333</v>
      </c>
      <c r="H1505" s="24">
        <v>50.161988339711314</v>
      </c>
      <c r="I1505" s="24">
        <v>-66.461111448910827</v>
      </c>
      <c r="J1505" s="24">
        <v>-8.4568575024604797E-2</v>
      </c>
      <c r="K1505" s="24">
        <v>3.6505549214780331E-3</v>
      </c>
      <c r="L1505" s="25">
        <v>0.37684154510498047</v>
      </c>
      <c r="M1505" s="21">
        <v>25569.017906284724</v>
      </c>
      <c r="N1505" s="23">
        <v>7.734015941619873</v>
      </c>
      <c r="O1505" s="26">
        <v>31629.59765625</v>
      </c>
      <c r="P1505" s="26">
        <v>47192.87890625</v>
      </c>
      <c r="Q1505" s="27">
        <v>29.976667404174805</v>
      </c>
      <c r="R1505" s="28">
        <v>31.615957260131836</v>
      </c>
      <c r="S1505" s="29">
        <v>1.0233683586120605</v>
      </c>
      <c r="T1505" s="30">
        <v>30.675373077392578</v>
      </c>
      <c r="U1505" s="31">
        <v>8.2935323715209961</v>
      </c>
      <c r="V1505" s="32">
        <v>-68.583488464355469</v>
      </c>
      <c r="W1505" s="32">
        <v>238.00807189941406</v>
      </c>
      <c r="X1505" s="33">
        <v>0.10956136137247086</v>
      </c>
      <c r="Y1505" s="34">
        <v>10.303894996643066</v>
      </c>
      <c r="Z1505" s="35">
        <v>105.09859466552734</v>
      </c>
      <c r="AA1505" s="36">
        <v>165.56689453125</v>
      </c>
      <c r="AB1505" s="23">
        <v>7.734015941619873</v>
      </c>
      <c r="AC1505" s="37">
        <v>14.444000244140625</v>
      </c>
    </row>
    <row r="1506" spans="1:29" hidden="1" x14ac:dyDescent="0.2">
      <c r="A1506" s="21">
        <v>45937.832641111112</v>
      </c>
      <c r="B1506" s="22">
        <v>-0.19599999487400055</v>
      </c>
      <c r="C1506" s="22">
        <v>13.63917064666748</v>
      </c>
      <c r="D1506" s="23">
        <v>10.049328804016113</v>
      </c>
      <c r="E1506" s="24">
        <v>31.200000762939453</v>
      </c>
      <c r="F1506" s="24">
        <v>50.161988153122365</v>
      </c>
      <c r="G1506" s="24">
        <v>-66.461120266467333</v>
      </c>
      <c r="H1506" s="24">
        <v>50.161987723029149</v>
      </c>
      <c r="I1506" s="24">
        <v>-66.461112252502431</v>
      </c>
      <c r="J1506" s="24">
        <v>-0.15316347777843475</v>
      </c>
      <c r="K1506" s="24">
        <v>-5.3769737482070923E-2</v>
      </c>
      <c r="L1506" s="25">
        <v>0.37684154510498047</v>
      </c>
      <c r="M1506" s="21">
        <v>25569.017917962963</v>
      </c>
      <c r="N1506" s="23">
        <v>7.734015941619873</v>
      </c>
      <c r="O1506" s="26">
        <v>31629.59765625</v>
      </c>
      <c r="P1506" s="26">
        <v>47192.87890625</v>
      </c>
      <c r="Q1506" s="27">
        <v>29.976667404174805</v>
      </c>
      <c r="R1506" s="28">
        <v>31.615957260131836</v>
      </c>
      <c r="S1506" s="29">
        <v>1.0233683586120605</v>
      </c>
      <c r="T1506" s="30">
        <v>30.675373077392578</v>
      </c>
      <c r="U1506" s="31">
        <v>8.2935323715209961</v>
      </c>
      <c r="V1506" s="32">
        <v>-68.583488464355469</v>
      </c>
      <c r="W1506" s="32">
        <v>238.00807189941406</v>
      </c>
      <c r="X1506" s="33">
        <v>0.10956136137247086</v>
      </c>
      <c r="Y1506" s="34">
        <v>10.303894996643066</v>
      </c>
      <c r="Z1506" s="35">
        <v>105.09859466552734</v>
      </c>
      <c r="AA1506" s="36">
        <v>165.56689453125</v>
      </c>
      <c r="AB1506" s="23">
        <v>7.734015941619873</v>
      </c>
      <c r="AC1506" s="37">
        <v>14.444000244140625</v>
      </c>
    </row>
    <row r="1507" spans="1:29" hidden="1" x14ac:dyDescent="0.2">
      <c r="A1507" s="21">
        <v>45937.832652800927</v>
      </c>
      <c r="B1507" s="22">
        <v>-0.19300000369548798</v>
      </c>
      <c r="C1507" s="22">
        <v>13.795729637145996</v>
      </c>
      <c r="D1507" s="23">
        <v>10.097787857055664</v>
      </c>
      <c r="E1507" s="24">
        <v>35.200000762939453</v>
      </c>
      <c r="F1507" s="24">
        <v>50.161988153122365</v>
      </c>
      <c r="G1507" s="24">
        <v>-66.461120266467333</v>
      </c>
      <c r="H1507" s="24">
        <v>50.161987235880069</v>
      </c>
      <c r="I1507" s="24">
        <v>-66.461112848607826</v>
      </c>
      <c r="J1507" s="24">
        <v>-0.20735013484954834</v>
      </c>
      <c r="K1507" s="24">
        <v>-9.636419266462326E-2</v>
      </c>
      <c r="L1507" s="25">
        <v>0.37684154510498047</v>
      </c>
      <c r="M1507" s="21">
        <v>25569.017929641202</v>
      </c>
      <c r="N1507" s="23">
        <v>7.734015941619873</v>
      </c>
      <c r="O1507" s="26">
        <v>31629.59765625</v>
      </c>
      <c r="P1507" s="26">
        <v>47192.87890625</v>
      </c>
      <c r="Q1507" s="27">
        <v>29.976667404174805</v>
      </c>
      <c r="R1507" s="28">
        <v>31.615957260131836</v>
      </c>
      <c r="S1507" s="29">
        <v>1.0233683586120605</v>
      </c>
      <c r="T1507" s="30">
        <v>30.675373077392578</v>
      </c>
      <c r="U1507" s="31">
        <v>8.2935323715209961</v>
      </c>
      <c r="V1507" s="32">
        <v>-68.583488464355469</v>
      </c>
      <c r="W1507" s="32">
        <v>238.00807189941406</v>
      </c>
      <c r="X1507" s="33">
        <v>0.10956136137247086</v>
      </c>
      <c r="Y1507" s="34">
        <v>10.303894996643066</v>
      </c>
      <c r="Z1507" s="35">
        <v>105.09859466552734</v>
      </c>
      <c r="AA1507" s="36">
        <v>165.56689453125</v>
      </c>
      <c r="AB1507" s="23">
        <v>7.734015941619873</v>
      </c>
      <c r="AC1507" s="37">
        <v>14.444000244140625</v>
      </c>
    </row>
    <row r="1508" spans="1:29" hidden="1" x14ac:dyDescent="0.2">
      <c r="A1508" s="21">
        <v>45937.832664444446</v>
      </c>
      <c r="B1508" s="22">
        <v>-0.20399999618530273</v>
      </c>
      <c r="C1508" s="22">
        <v>14.035710334777832</v>
      </c>
      <c r="D1508" s="23">
        <v>10.097787857055664</v>
      </c>
      <c r="E1508" s="24">
        <v>39.5</v>
      </c>
      <c r="F1508" s="24">
        <v>50.161988153122365</v>
      </c>
      <c r="G1508" s="24">
        <v>-66.461120266467333</v>
      </c>
      <c r="H1508" s="24">
        <v>50.161986326322442</v>
      </c>
      <c r="I1508" s="24">
        <v>-66.461113494086632</v>
      </c>
      <c r="J1508" s="24">
        <v>-0.30852222442626953</v>
      </c>
      <c r="K1508" s="24">
        <v>-0.14248660206794739</v>
      </c>
      <c r="L1508" s="25">
        <v>0.37684154510498047</v>
      </c>
      <c r="M1508" s="21">
        <v>25569.017941296297</v>
      </c>
      <c r="N1508" s="23">
        <v>7.7547521591186523</v>
      </c>
      <c r="O1508" s="26">
        <v>31638.75</v>
      </c>
      <c r="P1508" s="26">
        <v>47178.65234375</v>
      </c>
      <c r="Q1508" s="27">
        <v>29.969554901123047</v>
      </c>
      <c r="R1508" s="28">
        <v>31.6068115234375</v>
      </c>
      <c r="S1508" s="29">
        <v>1.023360013961792</v>
      </c>
      <c r="T1508" s="30">
        <v>30.66612434387207</v>
      </c>
      <c r="U1508" s="31">
        <v>8.2899370193481445</v>
      </c>
      <c r="V1508" s="32">
        <v>-68.387985229492188</v>
      </c>
      <c r="W1508" s="32">
        <v>237.97946166992188</v>
      </c>
      <c r="X1508" s="33">
        <v>3.6431711167097092E-2</v>
      </c>
      <c r="Y1508" s="34">
        <v>10.293857574462891</v>
      </c>
      <c r="Z1508" s="35">
        <v>105.04111480712891</v>
      </c>
      <c r="AA1508" s="36">
        <v>165.473876953125</v>
      </c>
      <c r="AB1508" s="23">
        <v>7.7547521591186523</v>
      </c>
      <c r="AC1508" s="37">
        <v>14.435000419616699</v>
      </c>
    </row>
    <row r="1509" spans="1:29" hidden="1" x14ac:dyDescent="0.2">
      <c r="A1509" s="21">
        <v>45937.832676076388</v>
      </c>
      <c r="B1509" s="22">
        <v>-0.210999995470047</v>
      </c>
      <c r="C1509" s="22">
        <v>12.459345817565918</v>
      </c>
      <c r="D1509" s="23">
        <v>10.097787857055664</v>
      </c>
      <c r="E1509" s="24">
        <v>43.900001525878906</v>
      </c>
      <c r="F1509" s="24">
        <v>50.161988153122365</v>
      </c>
      <c r="G1509" s="24">
        <v>-66.461120266467333</v>
      </c>
      <c r="H1509" s="24">
        <v>50.161985825647044</v>
      </c>
      <c r="I1509" s="24">
        <v>-66.461113817470036</v>
      </c>
      <c r="J1509" s="24">
        <v>-0.36421343684196472</v>
      </c>
      <c r="K1509" s="24">
        <v>-0.16559383273124695</v>
      </c>
      <c r="L1509" s="25">
        <v>0.37684154510498047</v>
      </c>
      <c r="M1509" s="21">
        <v>25569.017952916667</v>
      </c>
      <c r="N1509" s="23">
        <v>7.7547521591186523</v>
      </c>
      <c r="O1509" s="26">
        <v>31638.75</v>
      </c>
      <c r="P1509" s="26">
        <v>47178.65234375</v>
      </c>
      <c r="Q1509" s="27">
        <v>29.969554901123047</v>
      </c>
      <c r="R1509" s="28">
        <v>31.6068115234375</v>
      </c>
      <c r="S1509" s="29">
        <v>1.023360013961792</v>
      </c>
      <c r="T1509" s="30">
        <v>30.66612434387207</v>
      </c>
      <c r="U1509" s="31">
        <v>8.2899370193481445</v>
      </c>
      <c r="V1509" s="32">
        <v>-68.387985229492188</v>
      </c>
      <c r="W1509" s="32">
        <v>237.97946166992188</v>
      </c>
      <c r="X1509" s="33">
        <v>3.6431711167097092E-2</v>
      </c>
      <c r="Y1509" s="34">
        <v>10.293857574462891</v>
      </c>
      <c r="Z1509" s="35">
        <v>105.04111480712891</v>
      </c>
      <c r="AA1509" s="36">
        <v>165.473876953125</v>
      </c>
      <c r="AB1509" s="23">
        <v>7.7547521591186523</v>
      </c>
      <c r="AC1509" s="37">
        <v>14.435000419616699</v>
      </c>
    </row>
    <row r="1510" spans="1:29" hidden="1" x14ac:dyDescent="0.2">
      <c r="A1510" s="21">
        <v>45937.832687696762</v>
      </c>
      <c r="B1510" s="22">
        <v>-0.20999999344348907</v>
      </c>
      <c r="C1510" s="22">
        <v>12.459345817565918</v>
      </c>
      <c r="D1510" s="23">
        <v>10.097787857055664</v>
      </c>
      <c r="E1510" s="24">
        <v>56.200000762939453</v>
      </c>
      <c r="F1510" s="24">
        <v>50.161988153122365</v>
      </c>
      <c r="G1510" s="24">
        <v>-66.461120266467333</v>
      </c>
      <c r="H1510" s="24">
        <v>50.16198506547375</v>
      </c>
      <c r="I1510" s="24">
        <v>-66.461114185186673</v>
      </c>
      <c r="J1510" s="24">
        <v>-0.44876915216445923</v>
      </c>
      <c r="K1510" s="24">
        <v>-0.191868856549263</v>
      </c>
      <c r="L1510" s="25">
        <v>0.37684154510498047</v>
      </c>
      <c r="M1510" s="21">
        <v>25569.017964537037</v>
      </c>
      <c r="N1510" s="23">
        <v>7.7547521591186523</v>
      </c>
      <c r="O1510" s="26">
        <v>31638.75</v>
      </c>
      <c r="P1510" s="26">
        <v>47178.65234375</v>
      </c>
      <c r="Q1510" s="27">
        <v>29.969554901123047</v>
      </c>
      <c r="R1510" s="28">
        <v>31.6068115234375</v>
      </c>
      <c r="S1510" s="29">
        <v>1.023360013961792</v>
      </c>
      <c r="T1510" s="30">
        <v>30.66612434387207</v>
      </c>
      <c r="U1510" s="31">
        <v>8.2899370193481445</v>
      </c>
      <c r="V1510" s="32">
        <v>-68.387985229492188</v>
      </c>
      <c r="W1510" s="32">
        <v>237.97946166992188</v>
      </c>
      <c r="X1510" s="33">
        <v>3.6431711167097092E-2</v>
      </c>
      <c r="Y1510" s="34">
        <v>10.293857574462891</v>
      </c>
      <c r="Z1510" s="35">
        <v>105.04111480712891</v>
      </c>
      <c r="AA1510" s="36">
        <v>165.473876953125</v>
      </c>
      <c r="AB1510" s="23">
        <v>7.7547521591186523</v>
      </c>
      <c r="AC1510" s="37">
        <v>14.435000419616699</v>
      </c>
    </row>
    <row r="1511" spans="1:29" hidden="1" x14ac:dyDescent="0.2">
      <c r="A1511" s="21">
        <v>45937.832699328705</v>
      </c>
      <c r="B1511" s="22">
        <v>-0.19599999487400055</v>
      </c>
      <c r="C1511" s="22">
        <v>3.7785954475402832</v>
      </c>
      <c r="D1511" s="23">
        <v>10.097787857055664</v>
      </c>
      <c r="E1511" s="24">
        <v>61.200000762939453</v>
      </c>
      <c r="F1511" s="24">
        <v>50.161988153122365</v>
      </c>
      <c r="G1511" s="24">
        <v>-66.461120266467333</v>
      </c>
      <c r="H1511" s="24">
        <v>50.161984498367801</v>
      </c>
      <c r="I1511" s="24">
        <v>-66.46111489859031</v>
      </c>
      <c r="J1511" s="24">
        <v>-0.51184958219528198</v>
      </c>
      <c r="K1511" s="24">
        <v>-0.24284482002258301</v>
      </c>
      <c r="L1511" s="25">
        <v>0.37684154510498047</v>
      </c>
      <c r="M1511" s="21">
        <v>25569.017976168983</v>
      </c>
      <c r="N1511" s="23">
        <v>7.7547521591186523</v>
      </c>
      <c r="O1511" s="26">
        <v>31638.75</v>
      </c>
      <c r="P1511" s="26">
        <v>47178.65234375</v>
      </c>
      <c r="Q1511" s="27">
        <v>29.969554901123047</v>
      </c>
      <c r="R1511" s="28">
        <v>31.6068115234375</v>
      </c>
      <c r="S1511" s="29">
        <v>1.023360013961792</v>
      </c>
      <c r="T1511" s="30">
        <v>30.66612434387207</v>
      </c>
      <c r="U1511" s="31">
        <v>8.2899370193481445</v>
      </c>
      <c r="V1511" s="32">
        <v>-68.387985229492188</v>
      </c>
      <c r="W1511" s="32">
        <v>237.97946166992188</v>
      </c>
      <c r="X1511" s="33">
        <v>3.6431711167097092E-2</v>
      </c>
      <c r="Y1511" s="34">
        <v>10.293857574462891</v>
      </c>
      <c r="Z1511" s="35">
        <v>105.04111480712891</v>
      </c>
      <c r="AA1511" s="36">
        <v>165.473876953125</v>
      </c>
      <c r="AB1511" s="23">
        <v>7.7547521591186523</v>
      </c>
      <c r="AC1511" s="37">
        <v>14.435000419616699</v>
      </c>
    </row>
    <row r="1512" spans="1:29" hidden="1" x14ac:dyDescent="0.2">
      <c r="A1512" s="21">
        <v>45937.832710949071</v>
      </c>
      <c r="B1512" s="22">
        <v>-0.20000000298023224</v>
      </c>
      <c r="C1512" s="22">
        <v>4.7322883605957031</v>
      </c>
      <c r="D1512" s="23">
        <v>10.142878532409668</v>
      </c>
      <c r="E1512" s="24">
        <v>64.300003051757813</v>
      </c>
      <c r="F1512" s="24">
        <v>50.161988153122365</v>
      </c>
      <c r="G1512" s="24">
        <v>-66.461120266467333</v>
      </c>
      <c r="H1512" s="24">
        <v>50.161984439529689</v>
      </c>
      <c r="I1512" s="24">
        <v>-66.461116548329059</v>
      </c>
      <c r="J1512" s="24">
        <v>-0.51839429140090942</v>
      </c>
      <c r="K1512" s="24">
        <v>-0.36072620749473572</v>
      </c>
      <c r="L1512" s="25">
        <v>0.37684154510498047</v>
      </c>
      <c r="M1512" s="21">
        <v>25569.017987789353</v>
      </c>
      <c r="N1512" s="23">
        <v>7.7547521591186523</v>
      </c>
      <c r="O1512" s="26">
        <v>31638.75</v>
      </c>
      <c r="P1512" s="26">
        <v>47178.65234375</v>
      </c>
      <c r="Q1512" s="27">
        <v>29.969554901123047</v>
      </c>
      <c r="R1512" s="28">
        <v>31.6068115234375</v>
      </c>
      <c r="S1512" s="29">
        <v>1.023360013961792</v>
      </c>
      <c r="T1512" s="30">
        <v>30.66612434387207</v>
      </c>
      <c r="U1512" s="31">
        <v>8.2899370193481445</v>
      </c>
      <c r="V1512" s="32">
        <v>-68.387985229492188</v>
      </c>
      <c r="W1512" s="32">
        <v>237.97946166992188</v>
      </c>
      <c r="X1512" s="33">
        <v>3.6431711167097092E-2</v>
      </c>
      <c r="Y1512" s="34">
        <v>10.293857574462891</v>
      </c>
      <c r="Z1512" s="35">
        <v>105.04111480712891</v>
      </c>
      <c r="AA1512" s="36">
        <v>165.473876953125</v>
      </c>
      <c r="AB1512" s="23">
        <v>7.7547521591186523</v>
      </c>
      <c r="AC1512" s="37">
        <v>14.435000419616699</v>
      </c>
    </row>
    <row r="1513" spans="1:29" hidden="1" x14ac:dyDescent="0.2">
      <c r="A1513" s="21">
        <v>45937.832722581021</v>
      </c>
      <c r="B1513" s="22">
        <v>-0.20399999618530273</v>
      </c>
      <c r="C1513" s="22">
        <v>5.2388925552368164</v>
      </c>
      <c r="D1513" s="23">
        <v>10.142878532409668</v>
      </c>
      <c r="E1513" s="24">
        <v>64.699996948242188</v>
      </c>
      <c r="F1513" s="24">
        <v>50.161988153122365</v>
      </c>
      <c r="G1513" s="24">
        <v>-66.461120266467333</v>
      </c>
      <c r="H1513" s="24">
        <v>50.161983954939416</v>
      </c>
      <c r="I1513" s="24">
        <v>-66.461116991919482</v>
      </c>
      <c r="J1513" s="24">
        <v>-0.57229632139205933</v>
      </c>
      <c r="K1513" s="24">
        <v>-0.39242276549339294</v>
      </c>
      <c r="L1513" s="25">
        <v>0.37684154510498047</v>
      </c>
      <c r="M1513" s="21">
        <v>25569.017999421296</v>
      </c>
      <c r="N1513" s="23">
        <v>7.7547521591186523</v>
      </c>
      <c r="O1513" s="26">
        <v>31638.75</v>
      </c>
      <c r="P1513" s="26">
        <v>47178.65234375</v>
      </c>
      <c r="Q1513" s="27">
        <v>29.969554901123047</v>
      </c>
      <c r="R1513" s="28">
        <v>31.6068115234375</v>
      </c>
      <c r="S1513" s="29">
        <v>1.023360013961792</v>
      </c>
      <c r="T1513" s="30">
        <v>30.66612434387207</v>
      </c>
      <c r="U1513" s="31">
        <v>8.2899370193481445</v>
      </c>
      <c r="V1513" s="32">
        <v>-68.387985229492188</v>
      </c>
      <c r="W1513" s="32">
        <v>237.97946166992188</v>
      </c>
      <c r="X1513" s="33">
        <v>3.6431711167097092E-2</v>
      </c>
      <c r="Y1513" s="34">
        <v>10.293857574462891</v>
      </c>
      <c r="Z1513" s="35">
        <v>105.04111480712891</v>
      </c>
      <c r="AA1513" s="36">
        <v>165.473876953125</v>
      </c>
      <c r="AB1513" s="23">
        <v>7.7547521591186523</v>
      </c>
      <c r="AC1513" s="37">
        <v>14.435000419616699</v>
      </c>
    </row>
    <row r="1514" spans="1:29" hidden="1" x14ac:dyDescent="0.2">
      <c r="A1514" s="21">
        <v>45937.832734236108</v>
      </c>
      <c r="B1514" s="22">
        <v>-0.20000000298023224</v>
      </c>
      <c r="C1514" s="22">
        <v>5.3349504470825195</v>
      </c>
      <c r="D1514" s="23">
        <v>10.142878532409668</v>
      </c>
      <c r="E1514" s="24">
        <v>66.5</v>
      </c>
      <c r="F1514" s="24">
        <v>50.161988153122365</v>
      </c>
      <c r="G1514" s="24">
        <v>-66.461120266467333</v>
      </c>
      <c r="H1514" s="24">
        <v>50.161983714246496</v>
      </c>
      <c r="I1514" s="24">
        <v>-66.461117217900124</v>
      </c>
      <c r="J1514" s="24">
        <v>-0.59906911849975586</v>
      </c>
      <c r="K1514" s="24">
        <v>-0.40857011079788208</v>
      </c>
      <c r="L1514" s="25">
        <v>0.37684154510498047</v>
      </c>
      <c r="M1514" s="21">
        <v>25569.01801107639</v>
      </c>
      <c r="N1514" s="23">
        <v>7.7583985328674316</v>
      </c>
      <c r="O1514" s="26">
        <v>31638.61328125</v>
      </c>
      <c r="P1514" s="26">
        <v>47173.55078125</v>
      </c>
      <c r="Q1514" s="27">
        <v>29.966482162475586</v>
      </c>
      <c r="R1514" s="28">
        <v>31.60694694519043</v>
      </c>
      <c r="S1514" s="29">
        <v>1.0233571529388428</v>
      </c>
      <c r="T1514" s="30">
        <v>30.662807464599609</v>
      </c>
      <c r="U1514" s="31">
        <v>8.2912883758544922</v>
      </c>
      <c r="V1514" s="32">
        <v>-68.464279174804688</v>
      </c>
      <c r="W1514" s="32">
        <v>238.03668212890625</v>
      </c>
      <c r="X1514" s="33">
        <v>0.29768562316894531</v>
      </c>
      <c r="Y1514" s="34">
        <v>10.287622451782227</v>
      </c>
      <c r="Z1514" s="35">
        <v>104.98404693603516</v>
      </c>
      <c r="AA1514" s="36">
        <v>165.38356018066406</v>
      </c>
      <c r="AB1514" s="23">
        <v>7.7583985328674316</v>
      </c>
      <c r="AC1514" s="37">
        <v>14.435000419616699</v>
      </c>
    </row>
    <row r="1515" spans="1:29" hidden="1" x14ac:dyDescent="0.2">
      <c r="A1515" s="21">
        <v>45937.832745879627</v>
      </c>
      <c r="B1515" s="22">
        <v>-0.20299999415874481</v>
      </c>
      <c r="C1515" s="22">
        <v>5.3065228462219238</v>
      </c>
      <c r="D1515" s="23">
        <v>10.142878532409668</v>
      </c>
      <c r="E1515" s="24">
        <v>67.300003051757813</v>
      </c>
      <c r="F1515" s="24">
        <v>50.161988153122365</v>
      </c>
      <c r="G1515" s="24">
        <v>-66.461120266467333</v>
      </c>
      <c r="H1515" s="24">
        <v>50.161983714246496</v>
      </c>
      <c r="I1515" s="24">
        <v>-66.461117217900124</v>
      </c>
      <c r="J1515" s="24">
        <v>-0.59906911849975586</v>
      </c>
      <c r="K1515" s="24">
        <v>-0.40857011079788208</v>
      </c>
      <c r="L1515" s="25">
        <v>0.37684154510498047</v>
      </c>
      <c r="M1515" s="21">
        <v>25569.018022731481</v>
      </c>
      <c r="N1515" s="23">
        <v>7.7583985328674316</v>
      </c>
      <c r="O1515" s="26">
        <v>31638.61328125</v>
      </c>
      <c r="P1515" s="26">
        <v>47173.55078125</v>
      </c>
      <c r="Q1515" s="27">
        <v>29.966482162475586</v>
      </c>
      <c r="R1515" s="28">
        <v>31.60694694519043</v>
      </c>
      <c r="S1515" s="29">
        <v>1.0233571529388428</v>
      </c>
      <c r="T1515" s="30">
        <v>30.662807464599609</v>
      </c>
      <c r="U1515" s="31">
        <v>8.2912883758544922</v>
      </c>
      <c r="V1515" s="32">
        <v>-68.464279174804688</v>
      </c>
      <c r="W1515" s="32">
        <v>238.03668212890625</v>
      </c>
      <c r="X1515" s="33">
        <v>0.29768562316894531</v>
      </c>
      <c r="Y1515" s="34">
        <v>10.287622451782227</v>
      </c>
      <c r="Z1515" s="35">
        <v>104.98404693603516</v>
      </c>
      <c r="AA1515" s="36">
        <v>165.38356018066406</v>
      </c>
      <c r="AB1515" s="23">
        <v>7.7583985328674316</v>
      </c>
      <c r="AC1515" s="37">
        <v>14.435000419616699</v>
      </c>
    </row>
    <row r="1516" spans="1:29" hidden="1" x14ac:dyDescent="0.2">
      <c r="A1516" s="21">
        <v>45937.832757523145</v>
      </c>
      <c r="B1516" s="22">
        <v>-0.22900000214576721</v>
      </c>
      <c r="C1516" s="22">
        <v>5.2797179222106934</v>
      </c>
      <c r="D1516" s="23">
        <v>10.142878532409668</v>
      </c>
      <c r="E1516" s="24">
        <v>74.699996948242188</v>
      </c>
      <c r="F1516" s="24">
        <v>50.161988153122365</v>
      </c>
      <c r="G1516" s="24">
        <v>-66.461120266467333</v>
      </c>
      <c r="H1516" s="24">
        <v>50.161983714246496</v>
      </c>
      <c r="I1516" s="24">
        <v>-66.461117217900124</v>
      </c>
      <c r="J1516" s="24">
        <v>-0.59906911849975586</v>
      </c>
      <c r="K1516" s="24">
        <v>-0.40857011079788208</v>
      </c>
      <c r="L1516" s="25">
        <v>0.37684154510498047</v>
      </c>
      <c r="M1516" s="21">
        <v>25569.018034363427</v>
      </c>
      <c r="N1516" s="23">
        <v>7.7583985328674316</v>
      </c>
      <c r="O1516" s="26">
        <v>31638.61328125</v>
      </c>
      <c r="P1516" s="26">
        <v>47173.55078125</v>
      </c>
      <c r="Q1516" s="27">
        <v>29.966482162475586</v>
      </c>
      <c r="R1516" s="28">
        <v>31.60694694519043</v>
      </c>
      <c r="S1516" s="29">
        <v>1.0233571529388428</v>
      </c>
      <c r="T1516" s="30">
        <v>30.662807464599609</v>
      </c>
      <c r="U1516" s="31">
        <v>8.2912883758544922</v>
      </c>
      <c r="V1516" s="32">
        <v>-68.464279174804688</v>
      </c>
      <c r="W1516" s="32">
        <v>238.03668212890625</v>
      </c>
      <c r="X1516" s="33">
        <v>0.29768562316894531</v>
      </c>
      <c r="Y1516" s="34">
        <v>10.287622451782227</v>
      </c>
      <c r="Z1516" s="35">
        <v>104.98404693603516</v>
      </c>
      <c r="AA1516" s="36">
        <v>165.38356018066406</v>
      </c>
      <c r="AB1516" s="23">
        <v>7.7583985328674316</v>
      </c>
      <c r="AC1516" s="37">
        <v>14.435000419616699</v>
      </c>
    </row>
    <row r="1517" spans="1:29" hidden="1" x14ac:dyDescent="0.2">
      <c r="A1517" s="21">
        <v>45937.832769166664</v>
      </c>
      <c r="B1517" s="22">
        <v>-0.22599999606609344</v>
      </c>
      <c r="C1517" s="22">
        <v>5.2713737487792969</v>
      </c>
      <c r="D1517" s="23">
        <v>10.154936790466309</v>
      </c>
      <c r="E1517" s="24">
        <v>78</v>
      </c>
      <c r="F1517" s="24">
        <v>50.161988153122365</v>
      </c>
      <c r="G1517" s="24">
        <v>-66.461120266467333</v>
      </c>
      <c r="H1517" s="24">
        <v>50.161983714246496</v>
      </c>
      <c r="I1517" s="24">
        <v>-66.461117217900124</v>
      </c>
      <c r="J1517" s="24">
        <v>-0.59906911849975586</v>
      </c>
      <c r="K1517" s="24">
        <v>-0.40857011079788208</v>
      </c>
      <c r="L1517" s="25">
        <v>0.37615054845809937</v>
      </c>
      <c r="M1517" s="21">
        <v>25569.018046018518</v>
      </c>
      <c r="N1517" s="23">
        <v>7.7583985328674316</v>
      </c>
      <c r="O1517" s="26">
        <v>31638.61328125</v>
      </c>
      <c r="P1517" s="26">
        <v>47173.55078125</v>
      </c>
      <c r="Q1517" s="27">
        <v>29.966482162475586</v>
      </c>
      <c r="R1517" s="28">
        <v>31.60694694519043</v>
      </c>
      <c r="S1517" s="29">
        <v>1.0233571529388428</v>
      </c>
      <c r="T1517" s="30">
        <v>30.662807464599609</v>
      </c>
      <c r="U1517" s="31">
        <v>8.2912883758544922</v>
      </c>
      <c r="V1517" s="32">
        <v>-68.464279174804688</v>
      </c>
      <c r="W1517" s="32">
        <v>238.03668212890625</v>
      </c>
      <c r="X1517" s="33">
        <v>0.29768562316894531</v>
      </c>
      <c r="Y1517" s="34">
        <v>10.287622451782227</v>
      </c>
      <c r="Z1517" s="35">
        <v>104.98404693603516</v>
      </c>
      <c r="AA1517" s="36">
        <v>165.38356018066406</v>
      </c>
      <c r="AB1517" s="23">
        <v>7.7583985328674316</v>
      </c>
      <c r="AC1517" s="37">
        <v>14.435000419616699</v>
      </c>
    </row>
    <row r="1518" spans="1:29" hidden="1" x14ac:dyDescent="0.2">
      <c r="A1518" s="21">
        <v>45937.832780856479</v>
      </c>
      <c r="B1518" s="22">
        <v>-0.19799999892711639</v>
      </c>
      <c r="C1518" s="22">
        <v>5.2713737487792969</v>
      </c>
      <c r="D1518" s="23">
        <v>10.154936790466309</v>
      </c>
      <c r="E1518" s="24">
        <v>58.799999237060547</v>
      </c>
      <c r="F1518" s="24">
        <v>50.161988153122365</v>
      </c>
      <c r="G1518" s="24">
        <v>-66.461120266467333</v>
      </c>
      <c r="H1518" s="24">
        <v>50.161989241652456</v>
      </c>
      <c r="I1518" s="24">
        <v>-66.461112378306197</v>
      </c>
      <c r="J1518" s="24">
        <v>1.5756312757730484E-2</v>
      </c>
      <c r="K1518" s="24">
        <v>-6.2758989632129669E-2</v>
      </c>
      <c r="L1518" s="25">
        <v>0.37615054845809937</v>
      </c>
      <c r="M1518" s="21">
        <v>25569.018057696758</v>
      </c>
      <c r="N1518" s="23">
        <v>7.7583985328674316</v>
      </c>
      <c r="O1518" s="26">
        <v>31638.61328125</v>
      </c>
      <c r="P1518" s="26">
        <v>47173.55078125</v>
      </c>
      <c r="Q1518" s="27">
        <v>29.966482162475586</v>
      </c>
      <c r="R1518" s="28">
        <v>31.60694694519043</v>
      </c>
      <c r="S1518" s="29">
        <v>1.0233571529388428</v>
      </c>
      <c r="T1518" s="30">
        <v>30.662807464599609</v>
      </c>
      <c r="U1518" s="31">
        <v>8.2912883758544922</v>
      </c>
      <c r="V1518" s="32">
        <v>-68.464279174804688</v>
      </c>
      <c r="W1518" s="32">
        <v>238.03668212890625</v>
      </c>
      <c r="X1518" s="33">
        <v>0.29768562316894531</v>
      </c>
      <c r="Y1518" s="34">
        <v>10.287622451782227</v>
      </c>
      <c r="Z1518" s="35">
        <v>104.98404693603516</v>
      </c>
      <c r="AA1518" s="36">
        <v>165.38356018066406</v>
      </c>
      <c r="AB1518" s="23">
        <v>7.7583985328674316</v>
      </c>
      <c r="AC1518" s="37">
        <v>14.435000419616699</v>
      </c>
    </row>
    <row r="1519" spans="1:29" hidden="1" x14ac:dyDescent="0.2">
      <c r="A1519" s="21">
        <v>45937.832792499998</v>
      </c>
      <c r="B1519" s="22">
        <v>-0.17900000512599945</v>
      </c>
      <c r="C1519" s="22">
        <v>0</v>
      </c>
      <c r="D1519" s="23">
        <v>10.154936790466309</v>
      </c>
      <c r="E1519" s="24">
        <v>44.900001525878906</v>
      </c>
      <c r="F1519" s="24">
        <v>50.161988153122365</v>
      </c>
      <c r="G1519" s="24">
        <v>-66.461120266467333</v>
      </c>
      <c r="H1519" s="24">
        <v>50.161989299034978</v>
      </c>
      <c r="I1519" s="24">
        <v>-66.461115716853001</v>
      </c>
      <c r="J1519" s="24">
        <v>2.2139104083180428E-2</v>
      </c>
      <c r="K1519" s="24">
        <v>-0.30131340026855469</v>
      </c>
      <c r="L1519" s="25">
        <v>0.37615054845809937</v>
      </c>
      <c r="M1519" s="21">
        <v>25569.018069340276</v>
      </c>
      <c r="N1519" s="23">
        <v>7.7583985328674316</v>
      </c>
      <c r="O1519" s="26">
        <v>31638.61328125</v>
      </c>
      <c r="P1519" s="26">
        <v>47173.55078125</v>
      </c>
      <c r="Q1519" s="27">
        <v>29.966482162475586</v>
      </c>
      <c r="R1519" s="28">
        <v>31.60694694519043</v>
      </c>
      <c r="S1519" s="29">
        <v>1.0233571529388428</v>
      </c>
      <c r="T1519" s="30">
        <v>30.662807464599609</v>
      </c>
      <c r="U1519" s="31">
        <v>8.2912883758544922</v>
      </c>
      <c r="V1519" s="32">
        <v>-68.464279174804688</v>
      </c>
      <c r="W1519" s="32">
        <v>238.03668212890625</v>
      </c>
      <c r="X1519" s="33">
        <v>0.29768562316894531</v>
      </c>
      <c r="Y1519" s="34">
        <v>10.287622451782227</v>
      </c>
      <c r="Z1519" s="35">
        <v>104.98404693603516</v>
      </c>
      <c r="AA1519" s="36">
        <v>165.38356018066406</v>
      </c>
      <c r="AB1519" s="23">
        <v>7.7583985328674316</v>
      </c>
      <c r="AC1519" s="37">
        <v>14.435000419616699</v>
      </c>
    </row>
    <row r="1520" spans="1:29" hidden="1" x14ac:dyDescent="0.2">
      <c r="A1520" s="21">
        <v>45937.832804166668</v>
      </c>
      <c r="B1520" s="22">
        <v>-0.20600000023841858</v>
      </c>
      <c r="C1520" s="22">
        <v>0.25780344009399414</v>
      </c>
      <c r="D1520" s="23">
        <v>10.154936790466309</v>
      </c>
      <c r="E1520" s="24">
        <v>51.299999237060547</v>
      </c>
      <c r="F1520" s="24">
        <v>50.161988153122365</v>
      </c>
      <c r="G1520" s="24">
        <v>-66.461120266467333</v>
      </c>
      <c r="H1520" s="24">
        <v>50.161988469649685</v>
      </c>
      <c r="I1520" s="24">
        <v>-66.461118190948369</v>
      </c>
      <c r="J1520" s="24">
        <v>-7.0115223526954651E-2</v>
      </c>
      <c r="K1520" s="24">
        <v>-0.47809880971908569</v>
      </c>
      <c r="L1520" s="25">
        <v>0.37615054845809937</v>
      </c>
      <c r="M1520" s="21">
        <v>25569.018081006943</v>
      </c>
      <c r="N1520" s="23">
        <v>7.7625341415405273</v>
      </c>
      <c r="O1520" s="26">
        <v>31639.359375</v>
      </c>
      <c r="P1520" s="26">
        <v>47169.10546875</v>
      </c>
      <c r="Q1520" s="27">
        <v>29.963930130004883</v>
      </c>
      <c r="R1520" s="28">
        <v>31.606203079223633</v>
      </c>
      <c r="S1520" s="29">
        <v>1.0233546495437622</v>
      </c>
      <c r="T1520" s="30">
        <v>30.659919738769531</v>
      </c>
      <c r="U1520" s="31">
        <v>8.2911853790283203</v>
      </c>
      <c r="V1520" s="32">
        <v>-68.459510803222656</v>
      </c>
      <c r="W1520" s="32">
        <v>238.04145812988281</v>
      </c>
      <c r="X1520" s="33">
        <v>7.6691232621669769E-2</v>
      </c>
      <c r="Y1520" s="34">
        <v>10.304956436157227</v>
      </c>
      <c r="Z1520" s="35">
        <v>105.16919708251953</v>
      </c>
      <c r="AA1520" s="36">
        <v>165.67472839355469</v>
      </c>
      <c r="AB1520" s="23">
        <v>7.7625341415405273</v>
      </c>
      <c r="AC1520" s="37">
        <v>14.470999717712402</v>
      </c>
    </row>
    <row r="1521" spans="1:29" hidden="1" x14ac:dyDescent="0.2">
      <c r="A1521" s="21">
        <v>45937.832815787035</v>
      </c>
      <c r="B1521" s="22">
        <v>-0.21400000154972076</v>
      </c>
      <c r="C1521" s="22">
        <v>0.68049490451812744</v>
      </c>
      <c r="D1521" s="23">
        <v>10.154936790466309</v>
      </c>
      <c r="E1521" s="24">
        <v>65</v>
      </c>
      <c r="F1521" s="24">
        <v>50.161988153122365</v>
      </c>
      <c r="G1521" s="24">
        <v>-66.461120266467333</v>
      </c>
      <c r="H1521" s="24">
        <v>50.161987170533308</v>
      </c>
      <c r="I1521" s="24">
        <v>-66.461120127530592</v>
      </c>
      <c r="J1521" s="24">
        <v>-0.21461875736713409</v>
      </c>
      <c r="K1521" s="24">
        <v>-0.61647647619247437</v>
      </c>
      <c r="L1521" s="25">
        <v>0.37615054845809937</v>
      </c>
      <c r="M1521" s="21">
        <v>25569.018092638889</v>
      </c>
      <c r="N1521" s="23">
        <v>7.7625341415405273</v>
      </c>
      <c r="O1521" s="26">
        <v>31639.359375</v>
      </c>
      <c r="P1521" s="26">
        <v>47169.10546875</v>
      </c>
      <c r="Q1521" s="27">
        <v>29.963930130004883</v>
      </c>
      <c r="R1521" s="28">
        <v>31.606203079223633</v>
      </c>
      <c r="S1521" s="29">
        <v>1.0233546495437622</v>
      </c>
      <c r="T1521" s="30">
        <v>30.659919738769531</v>
      </c>
      <c r="U1521" s="31">
        <v>8.2911853790283203</v>
      </c>
      <c r="V1521" s="32">
        <v>-68.459510803222656</v>
      </c>
      <c r="W1521" s="32">
        <v>238.04145812988281</v>
      </c>
      <c r="X1521" s="33">
        <v>7.6691232621669769E-2</v>
      </c>
      <c r="Y1521" s="34">
        <v>10.304956436157227</v>
      </c>
      <c r="Z1521" s="35">
        <v>105.16919708251953</v>
      </c>
      <c r="AA1521" s="36">
        <v>165.67472839355469</v>
      </c>
      <c r="AB1521" s="23">
        <v>7.7625341415405273</v>
      </c>
      <c r="AC1521" s="37">
        <v>14.470999717712402</v>
      </c>
    </row>
    <row r="1522" spans="1:29" hidden="1" x14ac:dyDescent="0.2">
      <c r="A1522" s="21">
        <v>45937.832827453705</v>
      </c>
      <c r="B1522" s="22">
        <v>-0.20800000429153442</v>
      </c>
      <c r="C1522" s="22">
        <v>0.81381601095199585</v>
      </c>
      <c r="D1522" s="23">
        <v>10.196389198303223</v>
      </c>
      <c r="E1522" s="24">
        <v>70.300003051757813</v>
      </c>
      <c r="F1522" s="24">
        <v>50.161988153122365</v>
      </c>
      <c r="G1522" s="24">
        <v>-66.461120266467333</v>
      </c>
      <c r="H1522" s="24">
        <v>50.161986584198189</v>
      </c>
      <c r="I1522" s="24">
        <v>-66.46112119331147</v>
      </c>
      <c r="J1522" s="24">
        <v>-0.27983808517456055</v>
      </c>
      <c r="K1522" s="24">
        <v>-0.69263142347335815</v>
      </c>
      <c r="L1522" s="25">
        <v>0.37615054845809937</v>
      </c>
      <c r="M1522" s="21">
        <v>25569.018104305556</v>
      </c>
      <c r="N1522" s="23">
        <v>7.7625341415405273</v>
      </c>
      <c r="O1522" s="26">
        <v>31639.359375</v>
      </c>
      <c r="P1522" s="26">
        <v>47169.10546875</v>
      </c>
      <c r="Q1522" s="27">
        <v>29.963930130004883</v>
      </c>
      <c r="R1522" s="28">
        <v>31.606203079223633</v>
      </c>
      <c r="S1522" s="29">
        <v>1.0233546495437622</v>
      </c>
      <c r="T1522" s="30">
        <v>30.659919738769531</v>
      </c>
      <c r="U1522" s="31">
        <v>8.2911853790283203</v>
      </c>
      <c r="V1522" s="32">
        <v>-68.459510803222656</v>
      </c>
      <c r="W1522" s="32">
        <v>238.04145812988281</v>
      </c>
      <c r="X1522" s="33">
        <v>7.6691232621669769E-2</v>
      </c>
      <c r="Y1522" s="34">
        <v>10.304956436157227</v>
      </c>
      <c r="Z1522" s="35">
        <v>105.16919708251953</v>
      </c>
      <c r="AA1522" s="36">
        <v>165.67472839355469</v>
      </c>
      <c r="AB1522" s="23">
        <v>7.7625341415405273</v>
      </c>
      <c r="AC1522" s="37">
        <v>14.470999717712402</v>
      </c>
    </row>
    <row r="1523" spans="1:29" hidden="1" x14ac:dyDescent="0.2">
      <c r="A1523" s="21">
        <v>45937.832839097224</v>
      </c>
      <c r="B1523" s="22">
        <v>-0.21199999749660492</v>
      </c>
      <c r="C1523" s="22">
        <v>0.8145110011100769</v>
      </c>
      <c r="D1523" s="23">
        <v>10.196389198303223</v>
      </c>
      <c r="E1523" s="24">
        <v>77.300003051757813</v>
      </c>
      <c r="F1523" s="24">
        <v>50.161988153122365</v>
      </c>
      <c r="G1523" s="24">
        <v>-66.461120266467333</v>
      </c>
      <c r="H1523" s="24">
        <v>50.161986584198189</v>
      </c>
      <c r="I1523" s="24">
        <v>-66.46112119331147</v>
      </c>
      <c r="J1523" s="24">
        <v>-0.27983808517456055</v>
      </c>
      <c r="K1523" s="24">
        <v>-0.69263142347335815</v>
      </c>
      <c r="L1523" s="25">
        <v>0.37615054845809937</v>
      </c>
      <c r="M1523" s="21">
        <v>25569.018115937499</v>
      </c>
      <c r="N1523" s="23">
        <v>7.7625341415405273</v>
      </c>
      <c r="O1523" s="26">
        <v>31639.359375</v>
      </c>
      <c r="P1523" s="26">
        <v>47169.10546875</v>
      </c>
      <c r="Q1523" s="27">
        <v>29.963930130004883</v>
      </c>
      <c r="R1523" s="28">
        <v>31.606203079223633</v>
      </c>
      <c r="S1523" s="29">
        <v>1.0233546495437622</v>
      </c>
      <c r="T1523" s="30">
        <v>30.659919738769531</v>
      </c>
      <c r="U1523" s="31">
        <v>8.2911853790283203</v>
      </c>
      <c r="V1523" s="32">
        <v>-68.459510803222656</v>
      </c>
      <c r="W1523" s="32">
        <v>238.04145812988281</v>
      </c>
      <c r="X1523" s="33">
        <v>7.6691232621669769E-2</v>
      </c>
      <c r="Y1523" s="34">
        <v>10.304956436157227</v>
      </c>
      <c r="Z1523" s="35">
        <v>105.16919708251953</v>
      </c>
      <c r="AA1523" s="36">
        <v>165.67472839355469</v>
      </c>
      <c r="AB1523" s="23">
        <v>7.7625341415405273</v>
      </c>
      <c r="AC1523" s="37">
        <v>14.470999717712402</v>
      </c>
    </row>
    <row r="1524" spans="1:29" hidden="1" x14ac:dyDescent="0.2">
      <c r="A1524" s="21">
        <v>45937.832850706021</v>
      </c>
      <c r="B1524" s="22">
        <v>-0.22200000286102295</v>
      </c>
      <c r="C1524" s="22">
        <v>0.79503530263900757</v>
      </c>
      <c r="D1524" s="23">
        <v>10.196389198303223</v>
      </c>
      <c r="E1524" s="24">
        <v>79.199996948242188</v>
      </c>
      <c r="F1524" s="24">
        <v>50.161988153122365</v>
      </c>
      <c r="G1524" s="24">
        <v>-66.461120266467333</v>
      </c>
      <c r="H1524" s="24">
        <v>50.161986584198189</v>
      </c>
      <c r="I1524" s="24">
        <v>-66.46112119331147</v>
      </c>
      <c r="J1524" s="24">
        <v>-0.27983808517456055</v>
      </c>
      <c r="K1524" s="24">
        <v>-0.69263142347335815</v>
      </c>
      <c r="L1524" s="25">
        <v>0.37615054845809937</v>
      </c>
      <c r="M1524" s="21">
        <v>25569.018127546296</v>
      </c>
      <c r="N1524" s="23">
        <v>7.7625341415405273</v>
      </c>
      <c r="O1524" s="26">
        <v>31639.359375</v>
      </c>
      <c r="P1524" s="26">
        <v>47169.10546875</v>
      </c>
      <c r="Q1524" s="27">
        <v>29.963930130004883</v>
      </c>
      <c r="R1524" s="28">
        <v>31.606203079223633</v>
      </c>
      <c r="S1524" s="29">
        <v>1.0233546495437622</v>
      </c>
      <c r="T1524" s="30">
        <v>30.659919738769531</v>
      </c>
      <c r="U1524" s="31">
        <v>8.2911853790283203</v>
      </c>
      <c r="V1524" s="32">
        <v>-68.459510803222656</v>
      </c>
      <c r="W1524" s="32">
        <v>238.04145812988281</v>
      </c>
      <c r="X1524" s="33">
        <v>7.6691232621669769E-2</v>
      </c>
      <c r="Y1524" s="34">
        <v>10.304956436157227</v>
      </c>
      <c r="Z1524" s="35">
        <v>105.16919708251953</v>
      </c>
      <c r="AA1524" s="36">
        <v>165.67472839355469</v>
      </c>
      <c r="AB1524" s="23">
        <v>7.7625341415405273</v>
      </c>
      <c r="AC1524" s="37">
        <v>14.470999717712402</v>
      </c>
    </row>
    <row r="1525" spans="1:29" hidden="1" x14ac:dyDescent="0.2">
      <c r="A1525" s="21">
        <v>45937.832862326388</v>
      </c>
      <c r="B1525" s="22">
        <v>-0.21400000154972076</v>
      </c>
      <c r="C1525" s="22">
        <v>0.78684043884277344</v>
      </c>
      <c r="D1525" s="23">
        <v>10.196389198303223</v>
      </c>
      <c r="E1525" s="24">
        <v>82.599998474121094</v>
      </c>
      <c r="F1525" s="24">
        <v>50.161988153122365</v>
      </c>
      <c r="G1525" s="24">
        <v>-66.461120266467333</v>
      </c>
      <c r="H1525" s="24">
        <v>50.161986584198189</v>
      </c>
      <c r="I1525" s="24">
        <v>-66.46112119331147</v>
      </c>
      <c r="J1525" s="24">
        <v>-0.27983808517456055</v>
      </c>
      <c r="K1525" s="24">
        <v>-0.69263142347335815</v>
      </c>
      <c r="L1525" s="25">
        <v>0.37615054845809937</v>
      </c>
      <c r="M1525" s="21">
        <v>25569.018139178239</v>
      </c>
      <c r="N1525" s="23">
        <v>7.7625341415405273</v>
      </c>
      <c r="O1525" s="26">
        <v>31639.359375</v>
      </c>
      <c r="P1525" s="26">
        <v>47169.10546875</v>
      </c>
      <c r="Q1525" s="27">
        <v>29.963930130004883</v>
      </c>
      <c r="R1525" s="28">
        <v>31.606203079223633</v>
      </c>
      <c r="S1525" s="29">
        <v>1.0233546495437622</v>
      </c>
      <c r="T1525" s="30">
        <v>30.659919738769531</v>
      </c>
      <c r="U1525" s="31">
        <v>8.2911853790283203</v>
      </c>
      <c r="V1525" s="32">
        <v>-68.459510803222656</v>
      </c>
      <c r="W1525" s="32">
        <v>238.04145812988281</v>
      </c>
      <c r="X1525" s="33">
        <v>7.6691232621669769E-2</v>
      </c>
      <c r="Y1525" s="34">
        <v>10.304956436157227</v>
      </c>
      <c r="Z1525" s="35">
        <v>105.16919708251953</v>
      </c>
      <c r="AA1525" s="36">
        <v>165.67472839355469</v>
      </c>
      <c r="AB1525" s="23">
        <v>7.7625341415405273</v>
      </c>
      <c r="AC1525" s="37">
        <v>14.470999717712402</v>
      </c>
    </row>
    <row r="1526" spans="1:29" hidden="1" x14ac:dyDescent="0.2">
      <c r="A1526" s="21">
        <v>45937.832873923609</v>
      </c>
      <c r="B1526" s="22">
        <v>-0.26600000262260437</v>
      </c>
      <c r="C1526" s="22">
        <v>0.40057605504989624</v>
      </c>
      <c r="D1526" s="23">
        <v>10.196389198303223</v>
      </c>
      <c r="E1526" s="24">
        <v>86.400001525878906</v>
      </c>
      <c r="F1526" s="24">
        <v>50.161988153122365</v>
      </c>
      <c r="G1526" s="24">
        <v>-66.461120266467333</v>
      </c>
      <c r="H1526" s="24">
        <v>50.161989071685475</v>
      </c>
      <c r="I1526" s="24">
        <v>-66.461112558610878</v>
      </c>
      <c r="J1526" s="24">
        <v>-3.1494863796979189E-3</v>
      </c>
      <c r="K1526" s="24">
        <v>-7.5642578303813934E-2</v>
      </c>
      <c r="L1526" s="25">
        <v>0.37615054845809937</v>
      </c>
      <c r="M1526" s="21">
        <v>25569.018150763888</v>
      </c>
      <c r="N1526" s="23">
        <v>7.7625341415405273</v>
      </c>
      <c r="O1526" s="26">
        <v>31639.359375</v>
      </c>
      <c r="P1526" s="26">
        <v>47169.10546875</v>
      </c>
      <c r="Q1526" s="27">
        <v>29.963930130004883</v>
      </c>
      <c r="R1526" s="28">
        <v>31.606203079223633</v>
      </c>
      <c r="S1526" s="29">
        <v>1.0233546495437622</v>
      </c>
      <c r="T1526" s="30">
        <v>30.659919738769531</v>
      </c>
      <c r="U1526" s="31">
        <v>8.2911853790283203</v>
      </c>
      <c r="V1526" s="32">
        <v>-68.459510803222656</v>
      </c>
      <c r="W1526" s="32">
        <v>238.04145812988281</v>
      </c>
      <c r="X1526" s="33">
        <v>7.6691232621669769E-2</v>
      </c>
      <c r="Y1526" s="34">
        <v>10.304956436157227</v>
      </c>
      <c r="Z1526" s="35">
        <v>105.16919708251953</v>
      </c>
      <c r="AA1526" s="36">
        <v>165.67472839355469</v>
      </c>
      <c r="AB1526" s="23">
        <v>7.7625341415405273</v>
      </c>
      <c r="AC1526" s="37">
        <v>14.470999717712402</v>
      </c>
    </row>
    <row r="1527" spans="1:29" hidden="1" x14ac:dyDescent="0.2">
      <c r="A1527" s="21">
        <v>45937.832885543983</v>
      </c>
      <c r="B1527" s="22">
        <v>-0.28299999237060547</v>
      </c>
      <c r="C1527" s="22">
        <v>0.70280814170837402</v>
      </c>
      <c r="D1527" s="23">
        <v>10.239760398864746</v>
      </c>
      <c r="E1527" s="24">
        <v>87.099998474121094</v>
      </c>
      <c r="F1527" s="24">
        <v>50.161988153122365</v>
      </c>
      <c r="G1527" s="24">
        <v>-66.461120266467333</v>
      </c>
      <c r="H1527" s="24">
        <v>50.161988006996552</v>
      </c>
      <c r="I1527" s="24">
        <v>-66.461115719442589</v>
      </c>
      <c r="J1527" s="24">
        <v>-0.12157715111970901</v>
      </c>
      <c r="K1527" s="24">
        <v>-0.30149844288825989</v>
      </c>
      <c r="L1527" s="25">
        <v>0.37615054845809937</v>
      </c>
      <c r="M1527" s="21">
        <v>25569.018162395834</v>
      </c>
      <c r="N1527" s="23">
        <v>7.7625341415405273</v>
      </c>
      <c r="O1527" s="26">
        <v>31639.359375</v>
      </c>
      <c r="P1527" s="26">
        <v>47169.10546875</v>
      </c>
      <c r="Q1527" s="27">
        <v>29.963930130004883</v>
      </c>
      <c r="R1527" s="28">
        <v>31.606203079223633</v>
      </c>
      <c r="S1527" s="29">
        <v>1.0233546495437622</v>
      </c>
      <c r="T1527" s="30">
        <v>30.659919738769531</v>
      </c>
      <c r="U1527" s="31">
        <v>8.2911853790283203</v>
      </c>
      <c r="V1527" s="32">
        <v>-68.459510803222656</v>
      </c>
      <c r="W1527" s="32">
        <v>238.04145812988281</v>
      </c>
      <c r="X1527" s="33">
        <v>7.6691232621669769E-2</v>
      </c>
      <c r="Y1527" s="34">
        <v>10.304956436157227</v>
      </c>
      <c r="Z1527" s="35">
        <v>105.16919708251953</v>
      </c>
      <c r="AA1527" s="36">
        <v>165.67472839355469</v>
      </c>
      <c r="AB1527" s="23">
        <v>7.7625341415405273</v>
      </c>
      <c r="AC1527" s="37">
        <v>14.470999717712402</v>
      </c>
    </row>
    <row r="1528" spans="1:29" hidden="1" x14ac:dyDescent="0.2">
      <c r="A1528" s="21">
        <v>45937.832897175926</v>
      </c>
      <c r="B1528" s="22">
        <v>-0.28099998831748962</v>
      </c>
      <c r="C1528" s="22">
        <v>0.8297278881072998</v>
      </c>
      <c r="D1528" s="23">
        <v>10.239760398864746</v>
      </c>
      <c r="E1528" s="24">
        <v>111.59999847412109</v>
      </c>
      <c r="F1528" s="24">
        <v>50.161988153122365</v>
      </c>
      <c r="G1528" s="24">
        <v>-66.461120266467333</v>
      </c>
      <c r="H1528" s="24">
        <v>50.161987532904327</v>
      </c>
      <c r="I1528" s="24">
        <v>-66.461116600693089</v>
      </c>
      <c r="J1528" s="24">
        <v>-0.17431145906448364</v>
      </c>
      <c r="K1528" s="24">
        <v>-0.36446782946586609</v>
      </c>
      <c r="L1528" s="25">
        <v>0.37615054845809937</v>
      </c>
      <c r="M1528" s="21">
        <v>25569.018174016204</v>
      </c>
      <c r="N1528" s="23">
        <v>7.7625341415405273</v>
      </c>
      <c r="O1528" s="26">
        <v>31639.359375</v>
      </c>
      <c r="P1528" s="26">
        <v>47169.10546875</v>
      </c>
      <c r="Q1528" s="27">
        <v>29.963930130004883</v>
      </c>
      <c r="R1528" s="28">
        <v>31.606203079223633</v>
      </c>
      <c r="S1528" s="29">
        <v>1.0233546495437622</v>
      </c>
      <c r="T1528" s="30">
        <v>30.659919738769531</v>
      </c>
      <c r="U1528" s="31">
        <v>8.2911853790283203</v>
      </c>
      <c r="V1528" s="32">
        <v>-68.459510803222656</v>
      </c>
      <c r="W1528" s="32">
        <v>238.04145812988281</v>
      </c>
      <c r="X1528" s="33">
        <v>7.6691232621669769E-2</v>
      </c>
      <c r="Y1528" s="34">
        <v>10.304956436157227</v>
      </c>
      <c r="Z1528" s="35">
        <v>105.16919708251953</v>
      </c>
      <c r="AA1528" s="36">
        <v>165.67472839355469</v>
      </c>
      <c r="AB1528" s="23">
        <v>7.7625341415405273</v>
      </c>
      <c r="AC1528" s="37">
        <v>14.470999717712402</v>
      </c>
    </row>
    <row r="1529" spans="1:29" hidden="1" x14ac:dyDescent="0.2">
      <c r="A1529" s="21">
        <v>45937.83290883102</v>
      </c>
      <c r="B1529" s="22">
        <v>-0.28299999237060547</v>
      </c>
      <c r="C1529" s="22">
        <v>0.82114994525909424</v>
      </c>
      <c r="D1529" s="23">
        <v>10.239760398864746</v>
      </c>
      <c r="E1529" s="24">
        <v>122.40000152587891</v>
      </c>
      <c r="F1529" s="24">
        <v>50.161988153122365</v>
      </c>
      <c r="G1529" s="24">
        <v>-66.461120266467333</v>
      </c>
      <c r="H1529" s="24">
        <v>50.161987401073681</v>
      </c>
      <c r="I1529" s="24">
        <v>-66.461117141155597</v>
      </c>
      <c r="J1529" s="24">
        <v>-0.18897527456283569</v>
      </c>
      <c r="K1529" s="24">
        <v>-0.4030863344669342</v>
      </c>
      <c r="L1529" s="25">
        <v>0.37615054845809937</v>
      </c>
      <c r="M1529" s="21">
        <v>25569.018185671295</v>
      </c>
      <c r="N1529" s="23">
        <v>7.7882628440856934</v>
      </c>
      <c r="O1529" s="26">
        <v>31656.189453125</v>
      </c>
      <c r="P1529" s="26">
        <v>47159.6484375</v>
      </c>
      <c r="Q1529" s="27">
        <v>29.960847854614258</v>
      </c>
      <c r="R1529" s="28">
        <v>31.589399337768555</v>
      </c>
      <c r="S1529" s="29">
        <v>1.0233486890792847</v>
      </c>
      <c r="T1529" s="30">
        <v>30.653770446777344</v>
      </c>
      <c r="U1529" s="31">
        <v>8.2909011840820313</v>
      </c>
      <c r="V1529" s="32">
        <v>-68.449974060058594</v>
      </c>
      <c r="W1529" s="32">
        <v>237.99375915527344</v>
      </c>
      <c r="X1529" s="33">
        <v>0.1820882111787796</v>
      </c>
      <c r="Y1529" s="34">
        <v>10.28467845916748</v>
      </c>
      <c r="Z1529" s="35">
        <v>105.02185821533203</v>
      </c>
      <c r="AA1529" s="36">
        <v>165.43955993652344</v>
      </c>
      <c r="AB1529" s="23">
        <v>7.7882628440856934</v>
      </c>
      <c r="AC1529" s="37">
        <v>14.470999717712402</v>
      </c>
    </row>
    <row r="1530" spans="1:29" hidden="1" x14ac:dyDescent="0.2">
      <c r="A1530" s="21">
        <v>45937.832920439818</v>
      </c>
      <c r="B1530" s="22">
        <v>-0.28600001335144043</v>
      </c>
      <c r="C1530" s="22">
        <v>0.79904025793075562</v>
      </c>
      <c r="D1530" s="23">
        <v>10.239760398864746</v>
      </c>
      <c r="E1530" s="24">
        <v>107</v>
      </c>
      <c r="F1530" s="24">
        <v>50.161988153122365</v>
      </c>
      <c r="G1530" s="24">
        <v>-66.461120266467333</v>
      </c>
      <c r="H1530" s="24">
        <v>50.161987401073681</v>
      </c>
      <c r="I1530" s="24">
        <v>-66.461117141155597</v>
      </c>
      <c r="J1530" s="24">
        <v>-0.18897527456283569</v>
      </c>
      <c r="K1530" s="24">
        <v>-0.4030863344669342</v>
      </c>
      <c r="L1530" s="25">
        <v>0.37615054845809937</v>
      </c>
      <c r="M1530" s="21">
        <v>25569.018197280093</v>
      </c>
      <c r="N1530" s="23">
        <v>7.7882628440856934</v>
      </c>
      <c r="O1530" s="26">
        <v>31656.189453125</v>
      </c>
      <c r="P1530" s="26">
        <v>47159.6484375</v>
      </c>
      <c r="Q1530" s="27">
        <v>29.960847854614258</v>
      </c>
      <c r="R1530" s="28">
        <v>31.589399337768555</v>
      </c>
      <c r="S1530" s="29">
        <v>1.0233486890792847</v>
      </c>
      <c r="T1530" s="30">
        <v>30.653770446777344</v>
      </c>
      <c r="U1530" s="31">
        <v>8.2909011840820313</v>
      </c>
      <c r="V1530" s="32">
        <v>-68.449974060058594</v>
      </c>
      <c r="W1530" s="32">
        <v>237.99375915527344</v>
      </c>
      <c r="X1530" s="33">
        <v>0.1820882111787796</v>
      </c>
      <c r="Y1530" s="34">
        <v>10.28467845916748</v>
      </c>
      <c r="Z1530" s="35">
        <v>105.02185821533203</v>
      </c>
      <c r="AA1530" s="36">
        <v>165.43955993652344</v>
      </c>
      <c r="AB1530" s="23">
        <v>7.7882628440856934</v>
      </c>
      <c r="AC1530" s="37">
        <v>14.470999717712402</v>
      </c>
    </row>
    <row r="1531" spans="1:29" hidden="1" x14ac:dyDescent="0.2">
      <c r="A1531" s="21">
        <v>45937.832932118057</v>
      </c>
      <c r="B1531" s="22">
        <v>-0.28200000524520874</v>
      </c>
      <c r="C1531" s="22">
        <v>0.79011702537536621</v>
      </c>
      <c r="D1531" s="23">
        <v>10.239760398864746</v>
      </c>
      <c r="E1531" s="24">
        <v>106.80000305175781</v>
      </c>
      <c r="F1531" s="24">
        <v>50.161988153122365</v>
      </c>
      <c r="G1531" s="24">
        <v>-66.461120266467333</v>
      </c>
      <c r="H1531" s="24">
        <v>50.161987401073681</v>
      </c>
      <c r="I1531" s="24">
        <v>-66.461117141155597</v>
      </c>
      <c r="J1531" s="24">
        <v>-0.18897527456283569</v>
      </c>
      <c r="K1531" s="24">
        <v>-0.4030863344669342</v>
      </c>
      <c r="L1531" s="25">
        <v>0.37615054845809937</v>
      </c>
      <c r="M1531" s="21">
        <v>25569.018208969908</v>
      </c>
      <c r="N1531" s="23">
        <v>7.7882628440856934</v>
      </c>
      <c r="O1531" s="26">
        <v>31656.189453125</v>
      </c>
      <c r="P1531" s="26">
        <v>47159.6484375</v>
      </c>
      <c r="Q1531" s="27">
        <v>29.960847854614258</v>
      </c>
      <c r="R1531" s="28">
        <v>31.589399337768555</v>
      </c>
      <c r="S1531" s="29">
        <v>1.0233486890792847</v>
      </c>
      <c r="T1531" s="30">
        <v>30.653770446777344</v>
      </c>
      <c r="U1531" s="31">
        <v>8.2909011840820313</v>
      </c>
      <c r="V1531" s="32">
        <v>-68.449974060058594</v>
      </c>
      <c r="W1531" s="32">
        <v>237.99375915527344</v>
      </c>
      <c r="X1531" s="33">
        <v>0.1820882111787796</v>
      </c>
      <c r="Y1531" s="34">
        <v>10.28467845916748</v>
      </c>
      <c r="Z1531" s="35">
        <v>105.02185821533203</v>
      </c>
      <c r="AA1531" s="36">
        <v>165.43955993652344</v>
      </c>
      <c r="AB1531" s="23">
        <v>7.7882628440856934</v>
      </c>
      <c r="AC1531" s="37">
        <v>14.470999717712402</v>
      </c>
    </row>
    <row r="1532" spans="1:29" hidden="1" x14ac:dyDescent="0.2">
      <c r="A1532" s="21">
        <v>45937.832943761576</v>
      </c>
      <c r="B1532" s="22">
        <v>-0.27900001406669617</v>
      </c>
      <c r="C1532" s="22">
        <v>0.78914576768875122</v>
      </c>
      <c r="D1532" s="23">
        <v>10.261898040771484</v>
      </c>
      <c r="E1532" s="24">
        <v>109.59999847412109</v>
      </c>
      <c r="F1532" s="24">
        <v>50.161988153122365</v>
      </c>
      <c r="G1532" s="24">
        <v>-66.461120266467333</v>
      </c>
      <c r="H1532" s="24">
        <v>50.161987401073681</v>
      </c>
      <c r="I1532" s="24">
        <v>-66.461117141155597</v>
      </c>
      <c r="J1532" s="24">
        <v>-0.18897527456283569</v>
      </c>
      <c r="K1532" s="24">
        <v>-0.4030863344669342</v>
      </c>
      <c r="L1532" s="25">
        <v>0.37545952200889587</v>
      </c>
      <c r="M1532" s="21">
        <v>25569.018220601851</v>
      </c>
      <c r="N1532" s="23">
        <v>7.7882628440856934</v>
      </c>
      <c r="O1532" s="26">
        <v>31656.189453125</v>
      </c>
      <c r="P1532" s="26">
        <v>47159.6484375</v>
      </c>
      <c r="Q1532" s="27">
        <v>29.960847854614258</v>
      </c>
      <c r="R1532" s="28">
        <v>31.589399337768555</v>
      </c>
      <c r="S1532" s="29">
        <v>1.0233486890792847</v>
      </c>
      <c r="T1532" s="30">
        <v>30.653770446777344</v>
      </c>
      <c r="U1532" s="31">
        <v>8.2909011840820313</v>
      </c>
      <c r="V1532" s="32">
        <v>-68.449974060058594</v>
      </c>
      <c r="W1532" s="32">
        <v>237.99375915527344</v>
      </c>
      <c r="X1532" s="33">
        <v>0.1820882111787796</v>
      </c>
      <c r="Y1532" s="34">
        <v>10.28467845916748</v>
      </c>
      <c r="Z1532" s="35">
        <v>105.02185821533203</v>
      </c>
      <c r="AA1532" s="36">
        <v>165.43955993652344</v>
      </c>
      <c r="AB1532" s="23">
        <v>7.7882628440856934</v>
      </c>
      <c r="AC1532" s="37">
        <v>14.470999717712402</v>
      </c>
    </row>
    <row r="1533" spans="1:29" hidden="1" x14ac:dyDescent="0.2">
      <c r="A1533" s="21">
        <v>45937.83295541667</v>
      </c>
      <c r="B1533" s="22">
        <v>-0.28200000524520874</v>
      </c>
      <c r="C1533" s="22">
        <v>0.78914576768875122</v>
      </c>
      <c r="D1533" s="23">
        <v>10.261898040771484</v>
      </c>
      <c r="E1533" s="24">
        <v>114.09999847412109</v>
      </c>
      <c r="F1533" s="24">
        <v>50.161988153122365</v>
      </c>
      <c r="G1533" s="24">
        <v>-66.461120266467333</v>
      </c>
      <c r="H1533" s="24">
        <v>50.161987401073681</v>
      </c>
      <c r="I1533" s="24">
        <v>-66.461117141155597</v>
      </c>
      <c r="J1533" s="24">
        <v>-0.18897527456283569</v>
      </c>
      <c r="K1533" s="24">
        <v>-0.4030863344669342</v>
      </c>
      <c r="L1533" s="25">
        <v>0.37545952200889587</v>
      </c>
      <c r="M1533" s="21">
        <v>25569.018232268518</v>
      </c>
      <c r="N1533" s="23">
        <v>7.7882628440856934</v>
      </c>
      <c r="O1533" s="26">
        <v>31656.189453125</v>
      </c>
      <c r="P1533" s="26">
        <v>47159.6484375</v>
      </c>
      <c r="Q1533" s="27">
        <v>29.960847854614258</v>
      </c>
      <c r="R1533" s="28">
        <v>31.589399337768555</v>
      </c>
      <c r="S1533" s="29">
        <v>1.0233486890792847</v>
      </c>
      <c r="T1533" s="30">
        <v>30.653770446777344</v>
      </c>
      <c r="U1533" s="31">
        <v>8.2909011840820313</v>
      </c>
      <c r="V1533" s="32">
        <v>-68.449974060058594</v>
      </c>
      <c r="W1533" s="32">
        <v>237.99375915527344</v>
      </c>
      <c r="X1533" s="33">
        <v>0.1820882111787796</v>
      </c>
      <c r="Y1533" s="34">
        <v>10.28467845916748</v>
      </c>
      <c r="Z1533" s="35">
        <v>105.02185821533203</v>
      </c>
      <c r="AA1533" s="36">
        <v>165.43955993652344</v>
      </c>
      <c r="AB1533" s="23">
        <v>7.7882628440856934</v>
      </c>
      <c r="AC1533" s="37">
        <v>14.470999717712402</v>
      </c>
    </row>
    <row r="1534" spans="1:29" hidden="1" x14ac:dyDescent="0.2">
      <c r="A1534" s="21">
        <v>45937.832967071758</v>
      </c>
      <c r="B1534" s="22">
        <v>-0.28299999237060547</v>
      </c>
      <c r="C1534" s="22">
        <v>0.78914576768875122</v>
      </c>
      <c r="D1534" s="23">
        <v>10.261898040771484</v>
      </c>
      <c r="E1534" s="24">
        <v>112</v>
      </c>
      <c r="F1534" s="24">
        <v>50.161988153122365</v>
      </c>
      <c r="G1534" s="24">
        <v>-66.461120266467333</v>
      </c>
      <c r="H1534" s="24">
        <v>50.161987401073681</v>
      </c>
      <c r="I1534" s="24">
        <v>-66.461117141155597</v>
      </c>
      <c r="J1534" s="24">
        <v>-0.18897527456283569</v>
      </c>
      <c r="K1534" s="24">
        <v>-0.4030863344669342</v>
      </c>
      <c r="L1534" s="25">
        <v>0.37545952200889587</v>
      </c>
      <c r="M1534" s="21">
        <v>25569.018243923612</v>
      </c>
      <c r="N1534" s="23">
        <v>7.7882628440856934</v>
      </c>
      <c r="O1534" s="26">
        <v>31656.189453125</v>
      </c>
      <c r="P1534" s="26">
        <v>47159.6484375</v>
      </c>
      <c r="Q1534" s="27">
        <v>29.960847854614258</v>
      </c>
      <c r="R1534" s="28">
        <v>31.589399337768555</v>
      </c>
      <c r="S1534" s="29">
        <v>1.0233486890792847</v>
      </c>
      <c r="T1534" s="30">
        <v>30.653770446777344</v>
      </c>
      <c r="U1534" s="31">
        <v>8.2909011840820313</v>
      </c>
      <c r="V1534" s="32">
        <v>-68.449974060058594</v>
      </c>
      <c r="W1534" s="32">
        <v>237.99375915527344</v>
      </c>
      <c r="X1534" s="33">
        <v>0.1820882111787796</v>
      </c>
      <c r="Y1534" s="34">
        <v>10.28467845916748</v>
      </c>
      <c r="Z1534" s="35">
        <v>105.02185821533203</v>
      </c>
      <c r="AA1534" s="36">
        <v>165.43955993652344</v>
      </c>
      <c r="AB1534" s="23">
        <v>7.7882628440856934</v>
      </c>
      <c r="AC1534" s="37">
        <v>14.470999717712402</v>
      </c>
    </row>
    <row r="1535" spans="1:29" hidden="1" x14ac:dyDescent="0.2">
      <c r="A1535" s="21">
        <v>45937.832978680555</v>
      </c>
      <c r="B1535" s="22">
        <v>-0.28700000047683716</v>
      </c>
      <c r="C1535" s="22">
        <v>0.78914576768875122</v>
      </c>
      <c r="D1535" s="23">
        <v>10.261898040771484</v>
      </c>
      <c r="E1535" s="24">
        <v>110.5</v>
      </c>
      <c r="F1535" s="24">
        <v>50.161988153122365</v>
      </c>
      <c r="G1535" s="24">
        <v>-66.461120266467333</v>
      </c>
      <c r="H1535" s="24">
        <v>50.161987401073681</v>
      </c>
      <c r="I1535" s="24">
        <v>-66.461117141155597</v>
      </c>
      <c r="J1535" s="24">
        <v>-0.18897527456283569</v>
      </c>
      <c r="K1535" s="24">
        <v>-0.4030863344669342</v>
      </c>
      <c r="L1535" s="25">
        <v>0.37545952200889587</v>
      </c>
      <c r="M1535" s="21">
        <v>25569.018255520834</v>
      </c>
      <c r="N1535" s="23">
        <v>7.7985935211181641</v>
      </c>
      <c r="O1535" s="26">
        <v>2522.981201171875</v>
      </c>
      <c r="P1535" s="26">
        <v>3757.494140625</v>
      </c>
      <c r="Q1535" s="27">
        <v>1.9635357856750488</v>
      </c>
      <c r="R1535" s="28">
        <v>396.35650634765625</v>
      </c>
      <c r="S1535" s="29">
        <v>1.001415491104126</v>
      </c>
      <c r="T1535" s="30">
        <v>2.442371129989624</v>
      </c>
      <c r="U1535" s="31">
        <v>8.2885494232177734</v>
      </c>
      <c r="V1535" s="32">
        <v>-68.32122802734375</v>
      </c>
      <c r="W1535" s="32">
        <v>237.91270446777344</v>
      </c>
      <c r="X1535" s="33">
        <v>9.9057044982910156</v>
      </c>
      <c r="Y1535" s="34">
        <v>12.232712745666504</v>
      </c>
      <c r="Z1535" s="35">
        <v>104.10514068603516</v>
      </c>
      <c r="AA1535" s="36">
        <v>163.99424743652344</v>
      </c>
      <c r="AB1535" s="23">
        <v>7.7985935211181641</v>
      </c>
      <c r="AC1535" s="37">
        <v>14.470999717712402</v>
      </c>
    </row>
    <row r="1536" spans="1:29" hidden="1" x14ac:dyDescent="0.2">
      <c r="A1536" s="21">
        <v>45937.832990324074</v>
      </c>
      <c r="B1536" s="22">
        <v>-0.28600001335144043</v>
      </c>
      <c r="C1536" s="22">
        <v>0.78914576768875122</v>
      </c>
      <c r="D1536" s="23">
        <v>10.261898040771484</v>
      </c>
      <c r="E1536" s="24">
        <v>114.90000152587891</v>
      </c>
      <c r="F1536" s="24">
        <v>50.161988153122365</v>
      </c>
      <c r="G1536" s="24">
        <v>-66.461120266467333</v>
      </c>
      <c r="H1536" s="24">
        <v>50.161987401073681</v>
      </c>
      <c r="I1536" s="24">
        <v>-66.461117141155597</v>
      </c>
      <c r="J1536" s="24">
        <v>-0.18897527456283569</v>
      </c>
      <c r="K1536" s="24">
        <v>-0.4030863344669342</v>
      </c>
      <c r="L1536" s="25">
        <v>0.37545952200889587</v>
      </c>
      <c r="M1536" s="21">
        <v>25569.018267164352</v>
      </c>
      <c r="N1536" s="23">
        <v>7.7985935211181641</v>
      </c>
      <c r="O1536" s="26">
        <v>2522.981201171875</v>
      </c>
      <c r="P1536" s="26">
        <v>3757.494140625</v>
      </c>
      <c r="Q1536" s="27">
        <v>1.9635357856750488</v>
      </c>
      <c r="R1536" s="28">
        <v>396.35650634765625</v>
      </c>
      <c r="S1536" s="29">
        <v>1.001415491104126</v>
      </c>
      <c r="T1536" s="30">
        <v>2.442371129989624</v>
      </c>
      <c r="U1536" s="31">
        <v>8.2885494232177734</v>
      </c>
      <c r="V1536" s="32">
        <v>-68.32122802734375</v>
      </c>
      <c r="W1536" s="32">
        <v>237.91270446777344</v>
      </c>
      <c r="X1536" s="33">
        <v>9.9057044982910156</v>
      </c>
      <c r="Y1536" s="34">
        <v>12.232712745666504</v>
      </c>
      <c r="Z1536" s="35">
        <v>104.10514068603516</v>
      </c>
      <c r="AA1536" s="36">
        <v>163.99424743652344</v>
      </c>
      <c r="AB1536" s="23">
        <v>7.7985935211181641</v>
      </c>
      <c r="AC1536" s="37">
        <v>14.470999717712402</v>
      </c>
    </row>
    <row r="1537" spans="1:29" hidden="1" x14ac:dyDescent="0.2">
      <c r="A1537" s="21">
        <v>45937.833001921295</v>
      </c>
      <c r="B1537" s="22">
        <v>-0.28700000047683716</v>
      </c>
      <c r="C1537" s="22">
        <v>0.78914576768875122</v>
      </c>
      <c r="D1537" s="23">
        <v>10.285048484802246</v>
      </c>
      <c r="E1537" s="24">
        <v>101.59999847412109</v>
      </c>
      <c r="F1537" s="24">
        <v>50.161988153122365</v>
      </c>
      <c r="G1537" s="24">
        <v>-66.461120266467333</v>
      </c>
      <c r="H1537" s="24">
        <v>50.161987401073681</v>
      </c>
      <c r="I1537" s="24">
        <v>-66.461117141155597</v>
      </c>
      <c r="J1537" s="24">
        <v>-0.18897527456283569</v>
      </c>
      <c r="K1537" s="24">
        <v>-0.4030863344669342</v>
      </c>
      <c r="L1537" s="25">
        <v>0.37545952200889587</v>
      </c>
      <c r="M1537" s="21">
        <v>25569.018278761574</v>
      </c>
      <c r="N1537" s="23">
        <v>7.7985935211181641</v>
      </c>
      <c r="O1537" s="26">
        <v>2522.981201171875</v>
      </c>
      <c r="P1537" s="26">
        <v>3757.494140625</v>
      </c>
      <c r="Q1537" s="27">
        <v>1.9635357856750488</v>
      </c>
      <c r="R1537" s="28">
        <v>396.35650634765625</v>
      </c>
      <c r="S1537" s="29">
        <v>1.001415491104126</v>
      </c>
      <c r="T1537" s="30">
        <v>2.442371129989624</v>
      </c>
      <c r="U1537" s="31">
        <v>8.2885494232177734</v>
      </c>
      <c r="V1537" s="32">
        <v>-68.32122802734375</v>
      </c>
      <c r="W1537" s="32">
        <v>237.91270446777344</v>
      </c>
      <c r="X1537" s="33">
        <v>9.9057044982910156</v>
      </c>
      <c r="Y1537" s="34">
        <v>12.232712745666504</v>
      </c>
      <c r="Z1537" s="35">
        <v>104.10514068603516</v>
      </c>
      <c r="AA1537" s="36">
        <v>163.99424743652344</v>
      </c>
      <c r="AB1537" s="23">
        <v>7.7985935211181641</v>
      </c>
      <c r="AC1537" s="37">
        <v>14.470999717712402</v>
      </c>
    </row>
    <row r="1538" spans="1:29" hidden="1" x14ac:dyDescent="0.2">
      <c r="A1538" s="21">
        <v>45937.83301357639</v>
      </c>
      <c r="B1538" s="22">
        <v>-0.28799998760223389</v>
      </c>
      <c r="C1538" s="22">
        <v>0.78914576768875122</v>
      </c>
      <c r="D1538" s="23">
        <v>10.285048484802246</v>
      </c>
      <c r="E1538" s="24">
        <v>90.800003051757813</v>
      </c>
      <c r="F1538" s="24">
        <v>50.161988153122365</v>
      </c>
      <c r="G1538" s="24">
        <v>-66.461120266467333</v>
      </c>
      <c r="H1538" s="24">
        <v>50.161987401073681</v>
      </c>
      <c r="I1538" s="24">
        <v>-66.461117141155597</v>
      </c>
      <c r="J1538" s="24">
        <v>-0.18897527456283569</v>
      </c>
      <c r="K1538" s="24">
        <v>-0.4030863344669342</v>
      </c>
      <c r="L1538" s="25">
        <v>0.37545952200889587</v>
      </c>
      <c r="M1538" s="21">
        <v>25569.018290416665</v>
      </c>
      <c r="N1538" s="23">
        <v>7.7985935211181641</v>
      </c>
      <c r="O1538" s="26">
        <v>2522.981201171875</v>
      </c>
      <c r="P1538" s="26">
        <v>3757.494140625</v>
      </c>
      <c r="Q1538" s="27">
        <v>1.9635357856750488</v>
      </c>
      <c r="R1538" s="28">
        <v>396.35650634765625</v>
      </c>
      <c r="S1538" s="29">
        <v>1.001415491104126</v>
      </c>
      <c r="T1538" s="30">
        <v>2.442371129989624</v>
      </c>
      <c r="U1538" s="31">
        <v>8.2885494232177734</v>
      </c>
      <c r="V1538" s="32">
        <v>-68.32122802734375</v>
      </c>
      <c r="W1538" s="32">
        <v>237.91270446777344</v>
      </c>
      <c r="X1538" s="33">
        <v>9.9057044982910156</v>
      </c>
      <c r="Y1538" s="34">
        <v>12.232712745666504</v>
      </c>
      <c r="Z1538" s="35">
        <v>104.10514068603516</v>
      </c>
      <c r="AA1538" s="36">
        <v>163.99424743652344</v>
      </c>
      <c r="AB1538" s="23">
        <v>7.7985935211181641</v>
      </c>
      <c r="AC1538" s="37">
        <v>14.470999717712402</v>
      </c>
    </row>
    <row r="1539" spans="1:29" hidden="1" x14ac:dyDescent="0.2">
      <c r="A1539" s="21">
        <v>45937.833025231484</v>
      </c>
      <c r="B1539" s="22">
        <v>-0.29100000858306885</v>
      </c>
      <c r="C1539" s="22">
        <v>0.78914576768875122</v>
      </c>
      <c r="D1539" s="23">
        <v>10.285048484802246</v>
      </c>
      <c r="E1539" s="24">
        <v>90.599998474121094</v>
      </c>
      <c r="F1539" s="24">
        <v>50.161988153122365</v>
      </c>
      <c r="G1539" s="24">
        <v>-66.461120266467333</v>
      </c>
      <c r="H1539" s="24">
        <v>50.161987401073681</v>
      </c>
      <c r="I1539" s="24">
        <v>-66.461117141155597</v>
      </c>
      <c r="J1539" s="24">
        <v>-0.18897527456283569</v>
      </c>
      <c r="K1539" s="24">
        <v>-0.4030863344669342</v>
      </c>
      <c r="L1539" s="25">
        <v>0.37545952200889587</v>
      </c>
      <c r="M1539" s="21">
        <v>25569.01830207176</v>
      </c>
      <c r="N1539" s="23">
        <v>7.7985935211181641</v>
      </c>
      <c r="O1539" s="26">
        <v>2522.981201171875</v>
      </c>
      <c r="P1539" s="26">
        <v>3757.494140625</v>
      </c>
      <c r="Q1539" s="27">
        <v>1.9635357856750488</v>
      </c>
      <c r="R1539" s="28">
        <v>396.35650634765625</v>
      </c>
      <c r="S1539" s="29">
        <v>1.001415491104126</v>
      </c>
      <c r="T1539" s="30">
        <v>2.442371129989624</v>
      </c>
      <c r="U1539" s="31">
        <v>8.2885494232177734</v>
      </c>
      <c r="V1539" s="32">
        <v>-68.32122802734375</v>
      </c>
      <c r="W1539" s="32">
        <v>237.91270446777344</v>
      </c>
      <c r="X1539" s="33">
        <v>9.9057044982910156</v>
      </c>
      <c r="Y1539" s="34">
        <v>12.232712745666504</v>
      </c>
      <c r="Z1539" s="35">
        <v>104.10514068603516</v>
      </c>
      <c r="AA1539" s="36">
        <v>163.99424743652344</v>
      </c>
      <c r="AB1539" s="23">
        <v>7.7985935211181641</v>
      </c>
      <c r="AC1539" s="37">
        <v>14.470999717712402</v>
      </c>
    </row>
    <row r="1540" spans="1:29" hidden="1" x14ac:dyDescent="0.2">
      <c r="A1540" s="21">
        <v>45937.833036851851</v>
      </c>
      <c r="B1540" s="22">
        <v>-0.289000004529953</v>
      </c>
      <c r="C1540" s="22">
        <v>0.78914576768875122</v>
      </c>
      <c r="D1540" s="23">
        <v>10.285048484802246</v>
      </c>
      <c r="E1540" s="24">
        <v>224.5</v>
      </c>
      <c r="F1540" s="24">
        <v>50.161988153122365</v>
      </c>
      <c r="G1540" s="24">
        <v>-66.461120266467333</v>
      </c>
      <c r="H1540" s="24">
        <v>50.161987401073681</v>
      </c>
      <c r="I1540" s="24">
        <v>-66.461117141155597</v>
      </c>
      <c r="J1540" s="24">
        <v>-0.18897527456283569</v>
      </c>
      <c r="K1540" s="24">
        <v>-0.4030863344669342</v>
      </c>
      <c r="L1540" s="25">
        <v>0.37545952200889587</v>
      </c>
      <c r="M1540" s="21">
        <v>25569.01831369213</v>
      </c>
      <c r="N1540" s="23">
        <v>7.7985935211181641</v>
      </c>
      <c r="O1540" s="26">
        <v>2522.981201171875</v>
      </c>
      <c r="P1540" s="26">
        <v>3757.494140625</v>
      </c>
      <c r="Q1540" s="27">
        <v>1.9635357856750488</v>
      </c>
      <c r="R1540" s="28">
        <v>396.35650634765625</v>
      </c>
      <c r="S1540" s="29">
        <v>1.001415491104126</v>
      </c>
      <c r="T1540" s="30">
        <v>2.442371129989624</v>
      </c>
      <c r="U1540" s="31">
        <v>8.2885494232177734</v>
      </c>
      <c r="V1540" s="32">
        <v>-68.32122802734375</v>
      </c>
      <c r="W1540" s="32">
        <v>237.91270446777344</v>
      </c>
      <c r="X1540" s="33">
        <v>9.9057044982910156</v>
      </c>
      <c r="Y1540" s="34">
        <v>12.232712745666504</v>
      </c>
      <c r="Z1540" s="35">
        <v>104.10514068603516</v>
      </c>
      <c r="AA1540" s="36">
        <v>163.99424743652344</v>
      </c>
      <c r="AB1540" s="23">
        <v>7.7985935211181641</v>
      </c>
      <c r="AC1540" s="37">
        <v>14.470999717712402</v>
      </c>
    </row>
    <row r="1541" spans="1:29" hidden="1" x14ac:dyDescent="0.2">
      <c r="A1541" s="21">
        <v>45937.833048518522</v>
      </c>
      <c r="B1541" s="22">
        <v>-0.28700000047683716</v>
      </c>
      <c r="C1541" s="22">
        <v>0.78914576768875122</v>
      </c>
      <c r="D1541" s="23">
        <v>10.285048484802246</v>
      </c>
      <c r="E1541" s="24">
        <v>130.69999694824219</v>
      </c>
      <c r="F1541" s="24">
        <v>50.161988153122365</v>
      </c>
      <c r="G1541" s="24">
        <v>-66.461120266467333</v>
      </c>
      <c r="H1541" s="24">
        <v>50.161987401073681</v>
      </c>
      <c r="I1541" s="24">
        <v>-66.461117141155597</v>
      </c>
      <c r="J1541" s="24">
        <v>-0.18897527456283569</v>
      </c>
      <c r="K1541" s="24">
        <v>-0.4030863344669342</v>
      </c>
      <c r="L1541" s="25">
        <v>0.37545952200889587</v>
      </c>
      <c r="M1541" s="21">
        <v>25569.018325358797</v>
      </c>
      <c r="N1541" s="23">
        <v>7.7755393981933594</v>
      </c>
      <c r="O1541" s="26">
        <v>16.106294631958008</v>
      </c>
      <c r="P1541" s="26">
        <v>24.002962112426758</v>
      </c>
      <c r="Q1541" s="27">
        <v>9.7921015694737434E-3</v>
      </c>
      <c r="R1541" s="28">
        <v>62087.52734375</v>
      </c>
      <c r="S1541" s="29">
        <v>0.99987202882766724</v>
      </c>
      <c r="T1541" s="30">
        <v>1.5601925551891327E-2</v>
      </c>
      <c r="U1541" s="31">
        <v>8.4186639785766602</v>
      </c>
      <c r="V1541" s="32">
        <v>-75.573921203613281</v>
      </c>
      <c r="W1541" s="32">
        <v>238.06053161621094</v>
      </c>
      <c r="X1541" s="33">
        <v>1.5362352132797241</v>
      </c>
      <c r="Y1541" s="34">
        <v>12.075712203979492</v>
      </c>
      <c r="Z1541" s="35">
        <v>101.41431427001953</v>
      </c>
      <c r="AA1541" s="36">
        <v>159.75810241699219</v>
      </c>
      <c r="AB1541" s="23">
        <v>7.7755393981933594</v>
      </c>
      <c r="AC1541" s="37">
        <v>14.461999893188477</v>
      </c>
    </row>
    <row r="1542" spans="1:29" hidden="1" x14ac:dyDescent="0.2">
      <c r="A1542" s="21">
        <v>45937.833061712961</v>
      </c>
      <c r="B1542" s="22">
        <v>-0.28600001335144043</v>
      </c>
      <c r="C1542" s="22">
        <v>0.78914576768875122</v>
      </c>
      <c r="D1542" s="23">
        <v>10.282172203063965</v>
      </c>
      <c r="E1542" s="24">
        <v>109.30000305175781</v>
      </c>
      <c r="F1542" s="24">
        <v>50.161988153122365</v>
      </c>
      <c r="G1542" s="24">
        <v>-66.461120266467333</v>
      </c>
      <c r="H1542" s="24">
        <v>50.161987401073681</v>
      </c>
      <c r="I1542" s="24">
        <v>-66.461117141155597</v>
      </c>
      <c r="J1542" s="24">
        <v>-0.18897527456283569</v>
      </c>
      <c r="K1542" s="24">
        <v>-0.4030863344669342</v>
      </c>
      <c r="L1542" s="25">
        <v>0.37476852536201477</v>
      </c>
      <c r="M1542" s="21">
        <v>25569.01833855324</v>
      </c>
      <c r="N1542" s="23">
        <v>7.7755393981933594</v>
      </c>
      <c r="O1542" s="26">
        <v>16.106294631958008</v>
      </c>
      <c r="P1542" s="26">
        <v>24.002962112426758</v>
      </c>
      <c r="Q1542" s="27">
        <v>9.7921015694737434E-3</v>
      </c>
      <c r="R1542" s="28">
        <v>62087.52734375</v>
      </c>
      <c r="S1542" s="29">
        <v>0.99987202882766724</v>
      </c>
      <c r="T1542" s="30">
        <v>1.5601925551891327E-2</v>
      </c>
      <c r="U1542" s="31">
        <v>8.4186639785766602</v>
      </c>
      <c r="V1542" s="32">
        <v>-75.573921203613281</v>
      </c>
      <c r="W1542" s="32">
        <v>238.06053161621094</v>
      </c>
      <c r="X1542" s="33">
        <v>1.5362352132797241</v>
      </c>
      <c r="Y1542" s="34">
        <v>12.075712203979492</v>
      </c>
      <c r="Z1542" s="35">
        <v>101.41431427001953</v>
      </c>
      <c r="AA1542" s="36">
        <v>159.75810241699219</v>
      </c>
      <c r="AB1542" s="23">
        <v>7.7755393981933594</v>
      </c>
      <c r="AC1542" s="37">
        <v>14.461999893188477</v>
      </c>
    </row>
    <row r="1543" spans="1:29" hidden="1" x14ac:dyDescent="0.2">
      <c r="A1543" s="21">
        <v>45937.833073379632</v>
      </c>
      <c r="B1543" s="22">
        <v>-0.29699999094009399</v>
      </c>
      <c r="C1543" s="22">
        <v>0.78914576768875122</v>
      </c>
      <c r="D1543" s="23">
        <v>10.282172203063965</v>
      </c>
      <c r="E1543" s="24">
        <v>48.5</v>
      </c>
      <c r="F1543" s="24">
        <v>50.161988153122365</v>
      </c>
      <c r="G1543" s="24">
        <v>-66.461120266467333</v>
      </c>
      <c r="H1543" s="24">
        <v>50.161987401073681</v>
      </c>
      <c r="I1543" s="24">
        <v>-66.461117141155597</v>
      </c>
      <c r="J1543" s="24">
        <v>-0.18897527456283569</v>
      </c>
      <c r="K1543" s="24">
        <v>-0.4030863344669342</v>
      </c>
      <c r="L1543" s="25">
        <v>0.37476852536201477</v>
      </c>
      <c r="M1543" s="21">
        <v>25569.018350219907</v>
      </c>
      <c r="N1543" s="23">
        <v>7.7755393981933594</v>
      </c>
      <c r="O1543" s="26">
        <v>16.106294631958008</v>
      </c>
      <c r="P1543" s="26">
        <v>24.002962112426758</v>
      </c>
      <c r="Q1543" s="27">
        <v>9.7921015694737434E-3</v>
      </c>
      <c r="R1543" s="28">
        <v>62087.52734375</v>
      </c>
      <c r="S1543" s="29">
        <v>0.99987202882766724</v>
      </c>
      <c r="T1543" s="30">
        <v>1.5601925551891327E-2</v>
      </c>
      <c r="U1543" s="31">
        <v>8.4186639785766602</v>
      </c>
      <c r="V1543" s="32">
        <v>-75.573921203613281</v>
      </c>
      <c r="W1543" s="32">
        <v>238.06053161621094</v>
      </c>
      <c r="X1543" s="33">
        <v>1.5362352132797241</v>
      </c>
      <c r="Y1543" s="34">
        <v>12.075712203979492</v>
      </c>
      <c r="Z1543" s="35">
        <v>101.41431427001953</v>
      </c>
      <c r="AA1543" s="36">
        <v>159.75810241699219</v>
      </c>
      <c r="AB1543" s="23">
        <v>7.7755393981933594</v>
      </c>
      <c r="AC1543" s="37">
        <v>14.461999893188477</v>
      </c>
    </row>
    <row r="1544" spans="1:29" hidden="1" x14ac:dyDescent="0.2">
      <c r="A1544" s="21">
        <v>45937.833084988422</v>
      </c>
      <c r="B1544" s="22">
        <v>-0.29499998688697815</v>
      </c>
      <c r="C1544" s="22">
        <v>0.78914576768875122</v>
      </c>
      <c r="D1544" s="23">
        <v>10.282172203063965</v>
      </c>
      <c r="E1544" s="24">
        <v>62.900001525878906</v>
      </c>
      <c r="F1544" s="24">
        <v>50.161988153122365</v>
      </c>
      <c r="G1544" s="24">
        <v>-66.461120266467333</v>
      </c>
      <c r="H1544" s="24">
        <v>50.161987401073681</v>
      </c>
      <c r="I1544" s="24">
        <v>-66.461117141155597</v>
      </c>
      <c r="J1544" s="24">
        <v>-0.18897527456283569</v>
      </c>
      <c r="K1544" s="24">
        <v>-0.4030863344669342</v>
      </c>
      <c r="L1544" s="25">
        <v>0.37476852536201477</v>
      </c>
      <c r="M1544" s="21">
        <v>25569.018361828705</v>
      </c>
      <c r="N1544" s="23">
        <v>7.7755393981933594</v>
      </c>
      <c r="O1544" s="26">
        <v>16.106294631958008</v>
      </c>
      <c r="P1544" s="26">
        <v>24.002962112426758</v>
      </c>
      <c r="Q1544" s="27">
        <v>9.7921015694737434E-3</v>
      </c>
      <c r="R1544" s="28">
        <v>62087.52734375</v>
      </c>
      <c r="S1544" s="29">
        <v>0.99987202882766724</v>
      </c>
      <c r="T1544" s="30">
        <v>1.5601925551891327E-2</v>
      </c>
      <c r="U1544" s="31">
        <v>8.4186639785766602</v>
      </c>
      <c r="V1544" s="32">
        <v>-75.573921203613281</v>
      </c>
      <c r="W1544" s="32">
        <v>238.06053161621094</v>
      </c>
      <c r="X1544" s="33">
        <v>1.5362352132797241</v>
      </c>
      <c r="Y1544" s="34">
        <v>12.075712203979492</v>
      </c>
      <c r="Z1544" s="35">
        <v>101.41431427001953</v>
      </c>
      <c r="AA1544" s="36">
        <v>159.75810241699219</v>
      </c>
      <c r="AB1544" s="23">
        <v>7.7755393981933594</v>
      </c>
      <c r="AC1544" s="37">
        <v>14.461999893188477</v>
      </c>
    </row>
    <row r="1545" spans="1:29" hidden="1" x14ac:dyDescent="0.2">
      <c r="A1545" s="21">
        <v>45937.833096631941</v>
      </c>
      <c r="B1545" s="22">
        <v>-0.29100000858306885</v>
      </c>
      <c r="C1545" s="22">
        <v>0.78914576768875122</v>
      </c>
      <c r="D1545" s="23">
        <v>10.282172203063965</v>
      </c>
      <c r="E1545" s="24">
        <v>71</v>
      </c>
      <c r="F1545" s="24">
        <v>50.161988153122365</v>
      </c>
      <c r="G1545" s="24">
        <v>-66.461120266467333</v>
      </c>
      <c r="H1545" s="24">
        <v>50.161987401073681</v>
      </c>
      <c r="I1545" s="24">
        <v>-66.461117141155597</v>
      </c>
      <c r="J1545" s="24">
        <v>-0.18897527456283569</v>
      </c>
      <c r="K1545" s="24">
        <v>-0.4030863344669342</v>
      </c>
      <c r="L1545" s="25">
        <v>0.37476852536201477</v>
      </c>
      <c r="M1545" s="21">
        <v>25569.018373472223</v>
      </c>
      <c r="N1545" s="23">
        <v>7.7755393981933594</v>
      </c>
      <c r="O1545" s="26">
        <v>16.106294631958008</v>
      </c>
      <c r="P1545" s="26">
        <v>24.002962112426758</v>
      </c>
      <c r="Q1545" s="27">
        <v>9.7921015694737434E-3</v>
      </c>
      <c r="R1545" s="28">
        <v>62087.52734375</v>
      </c>
      <c r="S1545" s="29">
        <v>0.99987202882766724</v>
      </c>
      <c r="T1545" s="30">
        <v>1.5601925551891327E-2</v>
      </c>
      <c r="U1545" s="31">
        <v>8.4186639785766602</v>
      </c>
      <c r="V1545" s="32">
        <v>-75.573921203613281</v>
      </c>
      <c r="W1545" s="32">
        <v>238.06053161621094</v>
      </c>
      <c r="X1545" s="33">
        <v>1.5362352132797241</v>
      </c>
      <c r="Y1545" s="34">
        <v>12.075712203979492</v>
      </c>
      <c r="Z1545" s="35">
        <v>101.41431427001953</v>
      </c>
      <c r="AA1545" s="36">
        <v>159.75810241699219</v>
      </c>
      <c r="AB1545" s="23">
        <v>7.7755393981933594</v>
      </c>
      <c r="AC1545" s="37">
        <v>14.461999893188477</v>
      </c>
    </row>
    <row r="1546" spans="1:29" hidden="1" x14ac:dyDescent="0.2">
      <c r="A1546" s="21">
        <v>45937.833108275459</v>
      </c>
      <c r="B1546" s="22">
        <v>-0.289000004529953</v>
      </c>
      <c r="C1546" s="22">
        <v>0.78914576768875122</v>
      </c>
      <c r="D1546" s="23">
        <v>10.282172203063965</v>
      </c>
      <c r="E1546" s="24">
        <v>73.699996948242188</v>
      </c>
      <c r="F1546" s="24">
        <v>50.161988153122365</v>
      </c>
      <c r="G1546" s="24">
        <v>-66.461120266467333</v>
      </c>
      <c r="H1546" s="24">
        <v>50.161987401073681</v>
      </c>
      <c r="I1546" s="24">
        <v>-66.461117141155597</v>
      </c>
      <c r="J1546" s="24">
        <v>-0.18897527456283569</v>
      </c>
      <c r="K1546" s="24">
        <v>-0.4030863344669342</v>
      </c>
      <c r="L1546" s="25">
        <v>0.37476852536201477</v>
      </c>
      <c r="M1546" s="21">
        <v>25569.018385115742</v>
      </c>
      <c r="N1546" s="23">
        <v>7.761655330657959</v>
      </c>
      <c r="O1546" s="26">
        <v>5.4945055395364761E-2</v>
      </c>
      <c r="P1546" s="26">
        <v>8.1916138529777527E-2</v>
      </c>
      <c r="Q1546" s="27">
        <v>0</v>
      </c>
      <c r="R1546" s="28">
        <v>18200000</v>
      </c>
      <c r="S1546" s="29">
        <v>0.99986493587493896</v>
      </c>
      <c r="T1546" s="30">
        <v>5.3245490562403575E-5</v>
      </c>
      <c r="U1546" s="31">
        <v>10.766456604003906</v>
      </c>
      <c r="V1546" s="32">
        <v>-206.532470703125</v>
      </c>
      <c r="W1546" s="32">
        <v>238.17019653320313</v>
      </c>
      <c r="X1546" s="33">
        <v>47.946407318115234</v>
      </c>
      <c r="Y1546" s="34">
        <v>11.82374095916748</v>
      </c>
      <c r="Z1546" s="35">
        <v>99.258079528808594</v>
      </c>
      <c r="AA1546" s="36">
        <v>156.36294555664063</v>
      </c>
      <c r="AB1546" s="23">
        <v>7.761655330657959</v>
      </c>
      <c r="AC1546" s="37">
        <v>14.479999542236328</v>
      </c>
    </row>
    <row r="1547" spans="1:29" hidden="1" x14ac:dyDescent="0.2">
      <c r="A1547" s="21">
        <v>45937.833119930554</v>
      </c>
      <c r="B1547" s="22">
        <v>-0.29600000381469727</v>
      </c>
      <c r="C1547" s="22">
        <v>0.78914576768875122</v>
      </c>
      <c r="D1547" s="23">
        <v>10.325080871582031</v>
      </c>
      <c r="E1547" s="24">
        <v>73.800003051757813</v>
      </c>
      <c r="F1547" s="24">
        <v>50.161988153122365</v>
      </c>
      <c r="G1547" s="24">
        <v>-66.461120266467333</v>
      </c>
      <c r="H1547" s="24">
        <v>50.161987401073681</v>
      </c>
      <c r="I1547" s="24">
        <v>-66.461117141155597</v>
      </c>
      <c r="J1547" s="24">
        <v>-0.18897527456283569</v>
      </c>
      <c r="K1547" s="24">
        <v>-0.4030863344669342</v>
      </c>
      <c r="L1547" s="25">
        <v>0.37476852536201477</v>
      </c>
      <c r="M1547" s="21">
        <v>25569.018396770833</v>
      </c>
      <c r="N1547" s="23">
        <v>7.761655330657959</v>
      </c>
      <c r="O1547" s="26">
        <v>5.4945055395364761E-2</v>
      </c>
      <c r="P1547" s="26">
        <v>8.1916138529777527E-2</v>
      </c>
      <c r="Q1547" s="27">
        <v>0</v>
      </c>
      <c r="R1547" s="28">
        <v>18200000</v>
      </c>
      <c r="S1547" s="29">
        <v>0.99986493587493896</v>
      </c>
      <c r="T1547" s="30">
        <v>5.3245490562403575E-5</v>
      </c>
      <c r="U1547" s="31">
        <v>10.766456604003906</v>
      </c>
      <c r="V1547" s="32">
        <v>-206.532470703125</v>
      </c>
      <c r="W1547" s="32">
        <v>238.17019653320313</v>
      </c>
      <c r="X1547" s="33">
        <v>47.946407318115234</v>
      </c>
      <c r="Y1547" s="34">
        <v>11.82374095916748</v>
      </c>
      <c r="Z1547" s="35">
        <v>99.258079528808594</v>
      </c>
      <c r="AA1547" s="36">
        <v>156.36294555664063</v>
      </c>
      <c r="AB1547" s="23">
        <v>7.761655330657959</v>
      </c>
      <c r="AC1547" s="37">
        <v>14.479999542236328</v>
      </c>
    </row>
    <row r="1548" spans="1:29" hidden="1" x14ac:dyDescent="0.2">
      <c r="A1548" s="21">
        <v>45937.833131550928</v>
      </c>
      <c r="B1548" s="22">
        <v>-0.29100000858306885</v>
      </c>
      <c r="C1548" s="22">
        <v>0.78914576768875122</v>
      </c>
      <c r="D1548" s="23">
        <v>10.325080871582031</v>
      </c>
      <c r="E1548" s="24">
        <v>74</v>
      </c>
      <c r="F1548" s="24">
        <v>50.161988153122365</v>
      </c>
      <c r="G1548" s="24">
        <v>-66.461120266467333</v>
      </c>
      <c r="H1548" s="24">
        <v>50.161987401073681</v>
      </c>
      <c r="I1548" s="24">
        <v>-66.461117141155597</v>
      </c>
      <c r="J1548" s="24">
        <v>-0.18897527456283569</v>
      </c>
      <c r="K1548" s="24">
        <v>-0.4030863344669342</v>
      </c>
      <c r="L1548" s="25">
        <v>0.37476852536201477</v>
      </c>
      <c r="M1548" s="21">
        <v>25569.018408391203</v>
      </c>
      <c r="N1548" s="23">
        <v>7.761655330657959</v>
      </c>
      <c r="O1548" s="26">
        <v>5.4945055395364761E-2</v>
      </c>
      <c r="P1548" s="26">
        <v>8.1916138529777527E-2</v>
      </c>
      <c r="Q1548" s="27">
        <v>0</v>
      </c>
      <c r="R1548" s="28">
        <v>18200000</v>
      </c>
      <c r="S1548" s="29">
        <v>0.99986493587493896</v>
      </c>
      <c r="T1548" s="30">
        <v>5.3245490562403575E-5</v>
      </c>
      <c r="U1548" s="31">
        <v>10.766456604003906</v>
      </c>
      <c r="V1548" s="32">
        <v>-206.532470703125</v>
      </c>
      <c r="W1548" s="32">
        <v>238.17019653320313</v>
      </c>
      <c r="X1548" s="33">
        <v>47.946407318115234</v>
      </c>
      <c r="Y1548" s="34">
        <v>11.82374095916748</v>
      </c>
      <c r="Z1548" s="35">
        <v>99.258079528808594</v>
      </c>
      <c r="AA1548" s="36">
        <v>156.36294555664063</v>
      </c>
      <c r="AB1548" s="23">
        <v>7.761655330657959</v>
      </c>
      <c r="AC1548" s="37">
        <v>14.479999542236328</v>
      </c>
    </row>
    <row r="1549" spans="1:29" hidden="1" x14ac:dyDescent="0.2">
      <c r="A1549" s="21">
        <v>45937.833143217591</v>
      </c>
      <c r="B1549" s="22">
        <v>-0.29100000858306885</v>
      </c>
      <c r="C1549" s="22">
        <v>0.78914576768875122</v>
      </c>
      <c r="D1549" s="23">
        <v>10.325080871582031</v>
      </c>
      <c r="E1549" s="24">
        <v>74.300003051757813</v>
      </c>
      <c r="F1549" s="24">
        <v>50.161988153122365</v>
      </c>
      <c r="G1549" s="24">
        <v>-66.461120266467333</v>
      </c>
      <c r="H1549" s="24">
        <v>50.161987401073681</v>
      </c>
      <c r="I1549" s="24">
        <v>-66.461117141155597</v>
      </c>
      <c r="J1549" s="24">
        <v>-0.18897527456283569</v>
      </c>
      <c r="K1549" s="24">
        <v>-0.4030863344669342</v>
      </c>
      <c r="L1549" s="25">
        <v>0.37476852536201477</v>
      </c>
      <c r="M1549" s="21">
        <v>25569.01842005787</v>
      </c>
      <c r="N1549" s="23">
        <v>7.761655330657959</v>
      </c>
      <c r="O1549" s="26">
        <v>5.4945055395364761E-2</v>
      </c>
      <c r="P1549" s="26">
        <v>8.1916138529777527E-2</v>
      </c>
      <c r="Q1549" s="27">
        <v>0</v>
      </c>
      <c r="R1549" s="28">
        <v>18200000</v>
      </c>
      <c r="S1549" s="29">
        <v>0.99986493587493896</v>
      </c>
      <c r="T1549" s="30">
        <v>5.3245490562403575E-5</v>
      </c>
      <c r="U1549" s="31">
        <v>10.766456604003906</v>
      </c>
      <c r="V1549" s="32">
        <v>-206.532470703125</v>
      </c>
      <c r="W1549" s="32">
        <v>238.17019653320313</v>
      </c>
      <c r="X1549" s="33">
        <v>47.946407318115234</v>
      </c>
      <c r="Y1549" s="34">
        <v>11.82374095916748</v>
      </c>
      <c r="Z1549" s="35">
        <v>99.258079528808594</v>
      </c>
      <c r="AA1549" s="36">
        <v>156.36294555664063</v>
      </c>
      <c r="AB1549" s="23">
        <v>7.761655330657959</v>
      </c>
      <c r="AC1549" s="37">
        <v>14.479999542236328</v>
      </c>
    </row>
    <row r="1550" spans="1:29" hidden="1" x14ac:dyDescent="0.2">
      <c r="A1550" s="21">
        <v>45937.833154837965</v>
      </c>
      <c r="B1550" s="22">
        <v>-0.29399999976158142</v>
      </c>
      <c r="C1550" s="22">
        <v>0.78914576768875122</v>
      </c>
      <c r="D1550" s="23">
        <v>10.325080871582031</v>
      </c>
      <c r="E1550" s="24">
        <v>74.400001525878906</v>
      </c>
      <c r="F1550" s="24">
        <v>50.161988153122365</v>
      </c>
      <c r="G1550" s="24">
        <v>-66.461120266467333</v>
      </c>
      <c r="H1550" s="24">
        <v>50.161987401073681</v>
      </c>
      <c r="I1550" s="24">
        <v>-66.461117141155597</v>
      </c>
      <c r="J1550" s="24">
        <v>-0.18897527456283569</v>
      </c>
      <c r="K1550" s="24">
        <v>-0.4030863344669342</v>
      </c>
      <c r="L1550" s="25">
        <v>0.37476852536201477</v>
      </c>
      <c r="M1550" s="21">
        <v>25569.01843167824</v>
      </c>
      <c r="N1550" s="23">
        <v>7.761655330657959</v>
      </c>
      <c r="O1550" s="26">
        <v>5.4945055395364761E-2</v>
      </c>
      <c r="P1550" s="26">
        <v>8.1916138529777527E-2</v>
      </c>
      <c r="Q1550" s="27">
        <v>0</v>
      </c>
      <c r="R1550" s="28">
        <v>18200000</v>
      </c>
      <c r="S1550" s="29">
        <v>0.99986493587493896</v>
      </c>
      <c r="T1550" s="30">
        <v>5.3245490562403575E-5</v>
      </c>
      <c r="U1550" s="31">
        <v>10.766456604003906</v>
      </c>
      <c r="V1550" s="32">
        <v>-206.532470703125</v>
      </c>
      <c r="W1550" s="32">
        <v>238.17019653320313</v>
      </c>
      <c r="X1550" s="33">
        <v>47.946407318115234</v>
      </c>
      <c r="Y1550" s="34">
        <v>11.82374095916748</v>
      </c>
      <c r="Z1550" s="35">
        <v>99.258079528808594</v>
      </c>
      <c r="AA1550" s="36">
        <v>156.36294555664063</v>
      </c>
      <c r="AB1550" s="23">
        <v>7.761655330657959</v>
      </c>
      <c r="AC1550" s="37">
        <v>14.479999542236328</v>
      </c>
    </row>
    <row r="1551" spans="1:29" hidden="1" x14ac:dyDescent="0.2">
      <c r="A1551" s="21">
        <v>45937.83316642361</v>
      </c>
      <c r="B1551" s="22">
        <v>-0.28999999165534973</v>
      </c>
      <c r="C1551" s="22">
        <v>0.78914576768875122</v>
      </c>
      <c r="D1551" s="23">
        <v>10.325080871582031</v>
      </c>
      <c r="E1551" s="24">
        <v>74.300003051757813</v>
      </c>
      <c r="F1551" s="24">
        <v>50.161988153122365</v>
      </c>
      <c r="G1551" s="24">
        <v>-66.461120266467333</v>
      </c>
      <c r="H1551" s="24">
        <v>50.161987401073681</v>
      </c>
      <c r="I1551" s="24">
        <v>-66.461117141155597</v>
      </c>
      <c r="J1551" s="24">
        <v>-0.18897527456283569</v>
      </c>
      <c r="K1551" s="24">
        <v>-0.4030863344669342</v>
      </c>
      <c r="L1551" s="25">
        <v>0.37476852536201477</v>
      </c>
      <c r="M1551" s="21">
        <v>25569.018443263889</v>
      </c>
      <c r="N1551" s="23">
        <v>7.761655330657959</v>
      </c>
      <c r="O1551" s="26">
        <v>5.4945055395364761E-2</v>
      </c>
      <c r="P1551" s="26">
        <v>8.1916138529777527E-2</v>
      </c>
      <c r="Q1551" s="27">
        <v>0</v>
      </c>
      <c r="R1551" s="28">
        <v>18200000</v>
      </c>
      <c r="S1551" s="29">
        <v>0.99986493587493896</v>
      </c>
      <c r="T1551" s="30">
        <v>5.3245490562403575E-5</v>
      </c>
      <c r="U1551" s="31">
        <v>10.766456604003906</v>
      </c>
      <c r="V1551" s="32">
        <v>-206.532470703125</v>
      </c>
      <c r="W1551" s="32">
        <v>238.17019653320313</v>
      </c>
      <c r="X1551" s="33">
        <v>47.946407318115234</v>
      </c>
      <c r="Y1551" s="34">
        <v>11.82374095916748</v>
      </c>
      <c r="Z1551" s="35">
        <v>99.258079528808594</v>
      </c>
      <c r="AA1551" s="36">
        <v>156.36294555664063</v>
      </c>
      <c r="AB1551" s="23">
        <v>7.761655330657959</v>
      </c>
      <c r="AC1551" s="37">
        <v>14.479999542236328</v>
      </c>
    </row>
    <row r="1552" spans="1:29" hidden="1" x14ac:dyDescent="0.2">
      <c r="A1552" s="21">
        <v>45937.833178020832</v>
      </c>
      <c r="B1552" s="22">
        <v>-0.28999999165534973</v>
      </c>
      <c r="C1552" s="22">
        <v>0.78914576768875122</v>
      </c>
      <c r="D1552" s="23">
        <v>10.35390567779541</v>
      </c>
      <c r="E1552" s="24">
        <v>74.5</v>
      </c>
      <c r="F1552" s="24">
        <v>50.161988153122365</v>
      </c>
      <c r="G1552" s="24">
        <v>-66.461120266467333</v>
      </c>
      <c r="H1552" s="24">
        <v>50.161987401073681</v>
      </c>
      <c r="I1552" s="24">
        <v>-66.461117141155597</v>
      </c>
      <c r="J1552" s="24">
        <v>-0.18897527456283569</v>
      </c>
      <c r="K1552" s="24">
        <v>-0.4030863344669342</v>
      </c>
      <c r="L1552" s="25">
        <v>0.37476852536201477</v>
      </c>
      <c r="M1552" s="21">
        <v>25569.018454861111</v>
      </c>
      <c r="N1552" s="23">
        <v>7.749354362487793</v>
      </c>
      <c r="O1552" s="26">
        <v>0.92213797569274902</v>
      </c>
      <c r="P1552" s="26">
        <v>1.3752729892730713</v>
      </c>
      <c r="Q1552" s="27">
        <v>0</v>
      </c>
      <c r="R1552" s="28">
        <v>1084436.375</v>
      </c>
      <c r="S1552" s="29">
        <v>0.99986565113067627</v>
      </c>
      <c r="T1552" s="30">
        <v>8.9392741210758686E-4</v>
      </c>
      <c r="U1552" s="31">
        <v>10.703956604003906</v>
      </c>
      <c r="V1552" s="32">
        <v>-203.03726196289063</v>
      </c>
      <c r="W1552" s="32">
        <v>238.43722534179688</v>
      </c>
      <c r="X1552" s="33">
        <v>42.294597625732422</v>
      </c>
      <c r="Y1552" s="34">
        <v>11.678256988525391</v>
      </c>
      <c r="Z1552" s="35">
        <v>98.007072448730469</v>
      </c>
      <c r="AA1552" s="36">
        <v>154.39358520507813</v>
      </c>
      <c r="AB1552" s="23">
        <v>7.749354362487793</v>
      </c>
      <c r="AC1552" s="37">
        <v>14.470999717712402</v>
      </c>
    </row>
    <row r="1553" spans="1:29" hidden="1" x14ac:dyDescent="0.2">
      <c r="A1553" s="21">
        <v>45937.833189826386</v>
      </c>
      <c r="B1553" s="22">
        <v>-0.28600001335144043</v>
      </c>
      <c r="C1553" s="22">
        <v>0.78914576768875122</v>
      </c>
      <c r="D1553" s="23">
        <v>10.35390567779541</v>
      </c>
      <c r="E1553" s="24">
        <v>74.199996948242188</v>
      </c>
      <c r="F1553" s="24">
        <v>50.161988153122365</v>
      </c>
      <c r="G1553" s="24">
        <v>-66.461120266467333</v>
      </c>
      <c r="H1553" s="24">
        <v>50.161987401073681</v>
      </c>
      <c r="I1553" s="24">
        <v>-66.461117141155597</v>
      </c>
      <c r="J1553" s="24">
        <v>-0.18897527456283569</v>
      </c>
      <c r="K1553" s="24">
        <v>-0.4030863344669342</v>
      </c>
      <c r="L1553" s="25">
        <v>0.37476852536201477</v>
      </c>
      <c r="M1553" s="21">
        <v>25569.018466666668</v>
      </c>
      <c r="N1553" s="23">
        <v>7.749354362487793</v>
      </c>
      <c r="O1553" s="26">
        <v>0.92213797569274902</v>
      </c>
      <c r="P1553" s="26">
        <v>1.3752729892730713</v>
      </c>
      <c r="Q1553" s="27">
        <v>0</v>
      </c>
      <c r="R1553" s="28">
        <v>1084436.375</v>
      </c>
      <c r="S1553" s="29">
        <v>0.99986565113067627</v>
      </c>
      <c r="T1553" s="30">
        <v>8.9392741210758686E-4</v>
      </c>
      <c r="U1553" s="31">
        <v>10.703956604003906</v>
      </c>
      <c r="V1553" s="32">
        <v>-203.03726196289063</v>
      </c>
      <c r="W1553" s="32">
        <v>238.43722534179688</v>
      </c>
      <c r="X1553" s="33">
        <v>42.294597625732422</v>
      </c>
      <c r="Y1553" s="34">
        <v>11.678256988525391</v>
      </c>
      <c r="Z1553" s="35">
        <v>98.007072448730469</v>
      </c>
      <c r="AA1553" s="36">
        <v>154.39358520507813</v>
      </c>
      <c r="AB1553" s="23">
        <v>7.749354362487793</v>
      </c>
      <c r="AC1553" s="37">
        <v>14.470999717712402</v>
      </c>
    </row>
    <row r="1554" spans="1:29" hidden="1" x14ac:dyDescent="0.2">
      <c r="A1554" s="21">
        <v>45937.833202314818</v>
      </c>
      <c r="B1554" s="22">
        <v>-0.29600000381469727</v>
      </c>
      <c r="C1554" s="22">
        <v>0.78914576768875122</v>
      </c>
      <c r="D1554" s="23">
        <v>10.35390567779541</v>
      </c>
      <c r="E1554" s="24">
        <v>74.099998474121094</v>
      </c>
      <c r="F1554" s="24">
        <v>50.161988153122365</v>
      </c>
      <c r="G1554" s="24">
        <v>-66.461120266467333</v>
      </c>
      <c r="H1554" s="24">
        <v>50.161987401073681</v>
      </c>
      <c r="I1554" s="24">
        <v>-66.461117141155597</v>
      </c>
      <c r="J1554" s="24">
        <v>-0.18897527456283569</v>
      </c>
      <c r="K1554" s="24">
        <v>-0.4030863344669342</v>
      </c>
      <c r="L1554" s="25">
        <v>0.37476852536201477</v>
      </c>
      <c r="M1554" s="21">
        <v>25569.018479155093</v>
      </c>
      <c r="N1554" s="23">
        <v>7.749354362487793</v>
      </c>
      <c r="O1554" s="26">
        <v>0.92213797569274902</v>
      </c>
      <c r="P1554" s="26">
        <v>1.3752729892730713</v>
      </c>
      <c r="Q1554" s="27">
        <v>0</v>
      </c>
      <c r="R1554" s="28">
        <v>1084436.375</v>
      </c>
      <c r="S1554" s="29">
        <v>0.99986565113067627</v>
      </c>
      <c r="T1554" s="30">
        <v>8.9392741210758686E-4</v>
      </c>
      <c r="U1554" s="31">
        <v>10.703956604003906</v>
      </c>
      <c r="V1554" s="32">
        <v>-203.03726196289063</v>
      </c>
      <c r="W1554" s="32">
        <v>238.43722534179688</v>
      </c>
      <c r="X1554" s="33">
        <v>42.294597625732422</v>
      </c>
      <c r="Y1554" s="34">
        <v>11.678256988525391</v>
      </c>
      <c r="Z1554" s="35">
        <v>98.007072448730469</v>
      </c>
      <c r="AA1554" s="36">
        <v>154.39358520507813</v>
      </c>
      <c r="AB1554" s="23">
        <v>7.749354362487793</v>
      </c>
      <c r="AC1554" s="37">
        <v>14.470999717712402</v>
      </c>
    </row>
    <row r="1555" spans="1:29" hidden="1" x14ac:dyDescent="0.2">
      <c r="A1555" s="21">
        <v>45937.833214004633</v>
      </c>
      <c r="B1555" s="22">
        <v>-0.289000004529953</v>
      </c>
      <c r="C1555" s="22">
        <v>0.78914576768875122</v>
      </c>
      <c r="D1555" s="23">
        <v>10.35390567779541</v>
      </c>
      <c r="E1555" s="24">
        <v>73.900001525878906</v>
      </c>
      <c r="F1555" s="24">
        <v>50.161988153122365</v>
      </c>
      <c r="G1555" s="24">
        <v>-66.461120266467333</v>
      </c>
      <c r="H1555" s="24">
        <v>50.161987401073681</v>
      </c>
      <c r="I1555" s="24">
        <v>-66.461117141155597</v>
      </c>
      <c r="J1555" s="24">
        <v>-0.18897527456283569</v>
      </c>
      <c r="K1555" s="24">
        <v>-0.4030863344669342</v>
      </c>
      <c r="L1555" s="25">
        <v>0.37476852536201477</v>
      </c>
      <c r="M1555" s="21">
        <v>25569.018490844908</v>
      </c>
      <c r="N1555" s="23">
        <v>7.749354362487793</v>
      </c>
      <c r="O1555" s="26">
        <v>0.92213797569274902</v>
      </c>
      <c r="P1555" s="26">
        <v>1.3752729892730713</v>
      </c>
      <c r="Q1555" s="27">
        <v>0</v>
      </c>
      <c r="R1555" s="28">
        <v>1084436.375</v>
      </c>
      <c r="S1555" s="29">
        <v>0.99986565113067627</v>
      </c>
      <c r="T1555" s="30">
        <v>8.9392741210758686E-4</v>
      </c>
      <c r="U1555" s="31">
        <v>10.703956604003906</v>
      </c>
      <c r="V1555" s="32">
        <v>-203.03726196289063</v>
      </c>
      <c r="W1555" s="32">
        <v>238.43722534179688</v>
      </c>
      <c r="X1555" s="33">
        <v>42.294597625732422</v>
      </c>
      <c r="Y1555" s="34">
        <v>11.678256988525391</v>
      </c>
      <c r="Z1555" s="35">
        <v>98.007072448730469</v>
      </c>
      <c r="AA1555" s="36">
        <v>154.39358520507813</v>
      </c>
      <c r="AB1555" s="23">
        <v>7.749354362487793</v>
      </c>
      <c r="AC1555" s="37">
        <v>14.470999717712402</v>
      </c>
    </row>
    <row r="1556" spans="1:29" hidden="1" x14ac:dyDescent="0.2">
      <c r="A1556" s="21">
        <v>45937.83322565972</v>
      </c>
      <c r="B1556" s="22">
        <v>-0.289000004529953</v>
      </c>
      <c r="C1556" s="22">
        <v>0.78914576768875122</v>
      </c>
      <c r="D1556" s="23">
        <v>10.35390567779541</v>
      </c>
      <c r="E1556" s="24">
        <v>73.800003051757813</v>
      </c>
      <c r="F1556" s="24">
        <v>50.161988153122365</v>
      </c>
      <c r="G1556" s="24">
        <v>-66.461120266467333</v>
      </c>
      <c r="H1556" s="24">
        <v>50.161987401073681</v>
      </c>
      <c r="I1556" s="24">
        <v>-66.461117141155597</v>
      </c>
      <c r="J1556" s="24">
        <v>-0.18897527456283569</v>
      </c>
      <c r="K1556" s="24">
        <v>-0.4030863344669342</v>
      </c>
      <c r="L1556" s="25">
        <v>0.37476852536201477</v>
      </c>
      <c r="M1556" s="21">
        <v>25569.018502499999</v>
      </c>
      <c r="N1556" s="23">
        <v>7.749354362487793</v>
      </c>
      <c r="O1556" s="26">
        <v>0.92213797569274902</v>
      </c>
      <c r="P1556" s="26">
        <v>1.3752729892730713</v>
      </c>
      <c r="Q1556" s="27">
        <v>0</v>
      </c>
      <c r="R1556" s="28">
        <v>1084436.375</v>
      </c>
      <c r="S1556" s="29">
        <v>0.99986565113067627</v>
      </c>
      <c r="T1556" s="30">
        <v>8.9392741210758686E-4</v>
      </c>
      <c r="U1556" s="31">
        <v>10.703956604003906</v>
      </c>
      <c r="V1556" s="32">
        <v>-203.03726196289063</v>
      </c>
      <c r="W1556" s="32">
        <v>238.43722534179688</v>
      </c>
      <c r="X1556" s="33">
        <v>42.294597625732422</v>
      </c>
      <c r="Y1556" s="34">
        <v>11.678256988525391</v>
      </c>
      <c r="Z1556" s="35">
        <v>98.007072448730469</v>
      </c>
      <c r="AA1556" s="36">
        <v>154.39358520507813</v>
      </c>
      <c r="AB1556" s="23">
        <v>7.749354362487793</v>
      </c>
      <c r="AC1556" s="37">
        <v>14.470999717712402</v>
      </c>
    </row>
    <row r="1557" spans="1:29" hidden="1" x14ac:dyDescent="0.2">
      <c r="A1557" s="21">
        <v>45937.833237314815</v>
      </c>
      <c r="B1557" s="22">
        <v>-0.29100000858306885</v>
      </c>
      <c r="C1557" s="22">
        <v>0.78914576768875122</v>
      </c>
      <c r="D1557" s="23">
        <v>10.381237983703613</v>
      </c>
      <c r="E1557" s="24">
        <v>73.900001525878906</v>
      </c>
      <c r="F1557" s="24">
        <v>50.161988153122365</v>
      </c>
      <c r="G1557" s="24">
        <v>-66.461120266467333</v>
      </c>
      <c r="H1557" s="24">
        <v>50.161987401073681</v>
      </c>
      <c r="I1557" s="24">
        <v>-66.461117141155597</v>
      </c>
      <c r="J1557" s="24">
        <v>-0.18897527456283569</v>
      </c>
      <c r="K1557" s="24">
        <v>-0.4030863344669342</v>
      </c>
      <c r="L1557" s="25">
        <v>0.37407752871513367</v>
      </c>
      <c r="M1557" s="21">
        <v>25569.018514155094</v>
      </c>
      <c r="N1557" s="23">
        <v>7.749354362487793</v>
      </c>
      <c r="O1557" s="26">
        <v>0.92213797569274902</v>
      </c>
      <c r="P1557" s="26">
        <v>1.3752729892730713</v>
      </c>
      <c r="Q1557" s="27">
        <v>0</v>
      </c>
      <c r="R1557" s="28">
        <v>1084436.375</v>
      </c>
      <c r="S1557" s="29">
        <v>0.99986565113067627</v>
      </c>
      <c r="T1557" s="30">
        <v>8.9392741210758686E-4</v>
      </c>
      <c r="U1557" s="31">
        <v>10.703956604003906</v>
      </c>
      <c r="V1557" s="32">
        <v>-203.03726196289063</v>
      </c>
      <c r="W1557" s="32">
        <v>238.43722534179688</v>
      </c>
      <c r="X1557" s="33">
        <v>42.294597625732422</v>
      </c>
      <c r="Y1557" s="34">
        <v>11.678256988525391</v>
      </c>
      <c r="Z1557" s="35">
        <v>98.007072448730469</v>
      </c>
      <c r="AA1557" s="36">
        <v>154.39358520507813</v>
      </c>
      <c r="AB1557" s="23">
        <v>7.749354362487793</v>
      </c>
      <c r="AC1557" s="37">
        <v>14.470999717712402</v>
      </c>
    </row>
    <row r="1558" spans="1:29" hidden="1" x14ac:dyDescent="0.2">
      <c r="A1558" s="21">
        <v>45937.833248946758</v>
      </c>
      <c r="B1558" s="22">
        <v>-0.29399999976158142</v>
      </c>
      <c r="C1558" s="22">
        <v>0.78914576768875122</v>
      </c>
      <c r="D1558" s="23">
        <v>10.381237983703613</v>
      </c>
      <c r="E1558" s="24">
        <v>73.900001525878906</v>
      </c>
      <c r="F1558" s="24">
        <v>50.161988153122365</v>
      </c>
      <c r="G1558" s="24">
        <v>-66.461120266467333</v>
      </c>
      <c r="H1558" s="24">
        <v>50.161987401073681</v>
      </c>
      <c r="I1558" s="24">
        <v>-66.461117141155597</v>
      </c>
      <c r="J1558" s="24">
        <v>-0.18897527456283569</v>
      </c>
      <c r="K1558" s="24">
        <v>-0.4030863344669342</v>
      </c>
      <c r="L1558" s="25">
        <v>0.37407752871513367</v>
      </c>
      <c r="M1558" s="21">
        <v>25569.018525787036</v>
      </c>
      <c r="N1558" s="23">
        <v>7.7349367141723633</v>
      </c>
      <c r="O1558" s="26">
        <v>0.79891467094421387</v>
      </c>
      <c r="P1558" s="26">
        <v>1.1919877529144287</v>
      </c>
      <c r="Q1558" s="27">
        <v>0</v>
      </c>
      <c r="R1558" s="28">
        <v>1251698.125</v>
      </c>
      <c r="S1558" s="29">
        <v>0.99986636638641357</v>
      </c>
      <c r="T1558" s="30">
        <v>7.7479204628616571E-4</v>
      </c>
      <c r="U1558" s="31">
        <v>10.59821891784668</v>
      </c>
      <c r="V1558" s="32">
        <v>-197.12924194335938</v>
      </c>
      <c r="W1558" s="32">
        <v>239.58641052246094</v>
      </c>
      <c r="X1558" s="33">
        <v>43.290966033935547</v>
      </c>
      <c r="Y1558" s="34">
        <v>11.53095817565918</v>
      </c>
      <c r="Z1558" s="35">
        <v>96.736618041992188</v>
      </c>
      <c r="AA1558" s="36">
        <v>152.39376831054688</v>
      </c>
      <c r="AB1558" s="23">
        <v>7.7349367141723633</v>
      </c>
      <c r="AC1558" s="37">
        <v>14.444000244140625</v>
      </c>
    </row>
    <row r="1559" spans="1:29" hidden="1" x14ac:dyDescent="0.2">
      <c r="A1559" s="21">
        <v>45937.833260590276</v>
      </c>
      <c r="B1559" s="22">
        <v>-0.29399999976158142</v>
      </c>
      <c r="C1559" s="22">
        <v>0.78914576768875122</v>
      </c>
      <c r="D1559" s="23">
        <v>10.381237983703613</v>
      </c>
      <c r="E1559" s="24">
        <v>74</v>
      </c>
      <c r="F1559" s="24">
        <v>50.161988153122365</v>
      </c>
      <c r="G1559" s="24">
        <v>-66.461120266467333</v>
      </c>
      <c r="H1559" s="24">
        <v>50.161987401073681</v>
      </c>
      <c r="I1559" s="24">
        <v>-66.461117141155597</v>
      </c>
      <c r="J1559" s="24">
        <v>-0.18897527456283569</v>
      </c>
      <c r="K1559" s="24">
        <v>-0.4030863344669342</v>
      </c>
      <c r="L1559" s="25">
        <v>0.37407752871513367</v>
      </c>
      <c r="M1559" s="21">
        <v>25569.018537442131</v>
      </c>
      <c r="N1559" s="23">
        <v>7.7349367141723633</v>
      </c>
      <c r="O1559" s="26">
        <v>0.79891467094421387</v>
      </c>
      <c r="P1559" s="26">
        <v>1.1919877529144287</v>
      </c>
      <c r="Q1559" s="27">
        <v>0</v>
      </c>
      <c r="R1559" s="28">
        <v>1251698.125</v>
      </c>
      <c r="S1559" s="29">
        <v>0.99986636638641357</v>
      </c>
      <c r="T1559" s="30">
        <v>7.7479204628616571E-4</v>
      </c>
      <c r="U1559" s="31">
        <v>10.59821891784668</v>
      </c>
      <c r="V1559" s="32">
        <v>-197.12924194335938</v>
      </c>
      <c r="W1559" s="32">
        <v>239.58641052246094</v>
      </c>
      <c r="X1559" s="33">
        <v>43.290966033935547</v>
      </c>
      <c r="Y1559" s="34">
        <v>11.53095817565918</v>
      </c>
      <c r="Z1559" s="35">
        <v>96.736618041992188</v>
      </c>
      <c r="AA1559" s="36">
        <v>152.39376831054688</v>
      </c>
      <c r="AB1559" s="23">
        <v>7.7349367141723633</v>
      </c>
      <c r="AC1559" s="37">
        <v>14.444000244140625</v>
      </c>
    </row>
    <row r="1560" spans="1:29" hidden="1" x14ac:dyDescent="0.2">
      <c r="A1560" s="21">
        <v>45937.833272291668</v>
      </c>
      <c r="B1560" s="22">
        <v>-0.28799998760223389</v>
      </c>
      <c r="C1560" s="22">
        <v>0.78914576768875122</v>
      </c>
      <c r="D1560" s="23">
        <v>10.381237983703613</v>
      </c>
      <c r="E1560" s="24">
        <v>36.200000762939453</v>
      </c>
      <c r="F1560" s="24">
        <v>50.161988153122365</v>
      </c>
      <c r="G1560" s="24">
        <v>-66.461120266467333</v>
      </c>
      <c r="H1560" s="24">
        <v>50.161987401073681</v>
      </c>
      <c r="I1560" s="24">
        <v>-66.461117141155597</v>
      </c>
      <c r="J1560" s="24">
        <v>-0.18897527456283569</v>
      </c>
      <c r="K1560" s="24">
        <v>-0.4030863344669342</v>
      </c>
      <c r="L1560" s="25">
        <v>0.37407752871513367</v>
      </c>
      <c r="M1560" s="21">
        <v>25569.018549131946</v>
      </c>
      <c r="N1560" s="23">
        <v>7.7349367141723633</v>
      </c>
      <c r="O1560" s="26">
        <v>0.79891467094421387</v>
      </c>
      <c r="P1560" s="26">
        <v>1.1919877529144287</v>
      </c>
      <c r="Q1560" s="27">
        <v>0</v>
      </c>
      <c r="R1560" s="28">
        <v>1251698.125</v>
      </c>
      <c r="S1560" s="29">
        <v>0.99986636638641357</v>
      </c>
      <c r="T1560" s="30">
        <v>7.7479204628616571E-4</v>
      </c>
      <c r="U1560" s="31">
        <v>10.59821891784668</v>
      </c>
      <c r="V1560" s="32">
        <v>-197.12924194335938</v>
      </c>
      <c r="W1560" s="32">
        <v>239.58641052246094</v>
      </c>
      <c r="X1560" s="33">
        <v>43.290966033935547</v>
      </c>
      <c r="Y1560" s="34">
        <v>11.53095817565918</v>
      </c>
      <c r="Z1560" s="35">
        <v>96.736618041992188</v>
      </c>
      <c r="AA1560" s="36">
        <v>152.39376831054688</v>
      </c>
      <c r="AB1560" s="23">
        <v>7.7349367141723633</v>
      </c>
      <c r="AC1560" s="37">
        <v>14.444000244140625</v>
      </c>
    </row>
    <row r="1561" spans="1:29" hidden="1" x14ac:dyDescent="0.2">
      <c r="A1561" s="21">
        <v>45937.833283969907</v>
      </c>
      <c r="B1561" s="22">
        <v>-0.29600000381469727</v>
      </c>
      <c r="C1561" s="22">
        <v>0.78914576768875122</v>
      </c>
      <c r="D1561" s="23">
        <v>10.381237983703613</v>
      </c>
      <c r="E1561" s="24">
        <v>126.80000305175781</v>
      </c>
      <c r="F1561" s="24">
        <v>50.161988153122365</v>
      </c>
      <c r="G1561" s="24">
        <v>-66.461120266467333</v>
      </c>
      <c r="H1561" s="24">
        <v>50.161987401073681</v>
      </c>
      <c r="I1561" s="24">
        <v>-66.461117141155597</v>
      </c>
      <c r="J1561" s="24">
        <v>-0.18897527456283569</v>
      </c>
      <c r="K1561" s="24">
        <v>-0.4030863344669342</v>
      </c>
      <c r="L1561" s="25">
        <v>0.37407752871513367</v>
      </c>
      <c r="M1561" s="21">
        <v>25569.018560810186</v>
      </c>
      <c r="N1561" s="23">
        <v>7.7349367141723633</v>
      </c>
      <c r="O1561" s="26">
        <v>0.79891467094421387</v>
      </c>
      <c r="P1561" s="26">
        <v>1.1919877529144287</v>
      </c>
      <c r="Q1561" s="27">
        <v>0</v>
      </c>
      <c r="R1561" s="28">
        <v>1251698.125</v>
      </c>
      <c r="S1561" s="29">
        <v>0.99986636638641357</v>
      </c>
      <c r="T1561" s="30">
        <v>7.7479204628616571E-4</v>
      </c>
      <c r="U1561" s="31">
        <v>10.59821891784668</v>
      </c>
      <c r="V1561" s="32">
        <v>-197.12924194335938</v>
      </c>
      <c r="W1561" s="32">
        <v>239.58641052246094</v>
      </c>
      <c r="X1561" s="33">
        <v>43.290966033935547</v>
      </c>
      <c r="Y1561" s="34">
        <v>11.53095817565918</v>
      </c>
      <c r="Z1561" s="35">
        <v>96.736618041992188</v>
      </c>
      <c r="AA1561" s="36">
        <v>152.39376831054688</v>
      </c>
      <c r="AB1561" s="23">
        <v>7.7349367141723633</v>
      </c>
      <c r="AC1561" s="37">
        <v>14.444000244140625</v>
      </c>
    </row>
    <row r="1562" spans="1:29" hidden="1" x14ac:dyDescent="0.2">
      <c r="A1562" s="21">
        <v>45937.833295613425</v>
      </c>
      <c r="B1562" s="22">
        <v>-0.29199999570846558</v>
      </c>
      <c r="C1562" s="22">
        <v>0.78914576768875122</v>
      </c>
      <c r="D1562" s="23">
        <v>10.37636661529541</v>
      </c>
      <c r="E1562" s="24">
        <v>237.30000305175781</v>
      </c>
      <c r="F1562" s="24">
        <v>50.161988153122365</v>
      </c>
      <c r="G1562" s="24">
        <v>-66.461120266467333</v>
      </c>
      <c r="H1562" s="24">
        <v>50.161987401073681</v>
      </c>
      <c r="I1562" s="24">
        <v>-66.461117141155597</v>
      </c>
      <c r="J1562" s="24">
        <v>-0.18897527456283569</v>
      </c>
      <c r="K1562" s="24">
        <v>-0.4030863344669342</v>
      </c>
      <c r="L1562" s="25">
        <v>0.37407752871513367</v>
      </c>
      <c r="M1562" s="21">
        <v>25569.018572453704</v>
      </c>
      <c r="N1562" s="23">
        <v>7.7349367141723633</v>
      </c>
      <c r="O1562" s="26">
        <v>0.79891467094421387</v>
      </c>
      <c r="P1562" s="26">
        <v>1.1919877529144287</v>
      </c>
      <c r="Q1562" s="27">
        <v>0</v>
      </c>
      <c r="R1562" s="28">
        <v>1251698.125</v>
      </c>
      <c r="S1562" s="29">
        <v>0.99986636638641357</v>
      </c>
      <c r="T1562" s="30">
        <v>7.7479204628616571E-4</v>
      </c>
      <c r="U1562" s="31">
        <v>10.59821891784668</v>
      </c>
      <c r="V1562" s="32">
        <v>-197.12924194335938</v>
      </c>
      <c r="W1562" s="32">
        <v>239.58641052246094</v>
      </c>
      <c r="X1562" s="33">
        <v>43.290966033935547</v>
      </c>
      <c r="Y1562" s="34">
        <v>11.53095817565918</v>
      </c>
      <c r="Z1562" s="35">
        <v>96.736618041992188</v>
      </c>
      <c r="AA1562" s="36">
        <v>152.39376831054688</v>
      </c>
      <c r="AB1562" s="23">
        <v>7.7349367141723633</v>
      </c>
      <c r="AC1562" s="37">
        <v>14.444000244140625</v>
      </c>
    </row>
    <row r="1563" spans="1:29" hidden="1" x14ac:dyDescent="0.2">
      <c r="A1563" s="21">
        <v>45937.833307280096</v>
      </c>
      <c r="B1563" s="22">
        <v>-0.289000004529953</v>
      </c>
      <c r="C1563" s="22">
        <v>0.78914576768875122</v>
      </c>
      <c r="D1563" s="23">
        <v>10.37636661529541</v>
      </c>
      <c r="E1563" s="24">
        <v>246.69999694824219</v>
      </c>
      <c r="F1563" s="24">
        <v>50.161988153122365</v>
      </c>
      <c r="G1563" s="24">
        <v>-66.461120266467333</v>
      </c>
      <c r="H1563" s="24">
        <v>50.161987401073681</v>
      </c>
      <c r="I1563" s="24">
        <v>-66.461117141155597</v>
      </c>
      <c r="J1563" s="24">
        <v>-0.18897527456283569</v>
      </c>
      <c r="K1563" s="24">
        <v>-0.4030863344669342</v>
      </c>
      <c r="L1563" s="25">
        <v>0.37407752871513367</v>
      </c>
      <c r="M1563" s="21">
        <v>25569.018584120371</v>
      </c>
      <c r="N1563" s="23">
        <v>7.7349367141723633</v>
      </c>
      <c r="O1563" s="26">
        <v>0.79891467094421387</v>
      </c>
      <c r="P1563" s="26">
        <v>1.1919877529144287</v>
      </c>
      <c r="Q1563" s="27">
        <v>0</v>
      </c>
      <c r="R1563" s="28">
        <v>1251698.125</v>
      </c>
      <c r="S1563" s="29">
        <v>0.99986636638641357</v>
      </c>
      <c r="T1563" s="30">
        <v>7.7479204628616571E-4</v>
      </c>
      <c r="U1563" s="31">
        <v>10.59821891784668</v>
      </c>
      <c r="V1563" s="32">
        <v>-197.12924194335938</v>
      </c>
      <c r="W1563" s="32">
        <v>239.58641052246094</v>
      </c>
      <c r="X1563" s="33">
        <v>43.290966033935547</v>
      </c>
      <c r="Y1563" s="34">
        <v>11.53095817565918</v>
      </c>
      <c r="Z1563" s="35">
        <v>96.736618041992188</v>
      </c>
      <c r="AA1563" s="36">
        <v>152.39376831054688</v>
      </c>
      <c r="AB1563" s="23">
        <v>7.7349367141723633</v>
      </c>
      <c r="AC1563" s="37">
        <v>14.444000244140625</v>
      </c>
    </row>
    <row r="1564" spans="1:29" hidden="1" x14ac:dyDescent="0.2">
      <c r="A1564" s="21">
        <v>45937.833318969904</v>
      </c>
      <c r="B1564" s="22">
        <v>-0.289000004529953</v>
      </c>
      <c r="C1564" s="22">
        <v>0.78914576768875122</v>
      </c>
      <c r="D1564" s="23">
        <v>10.37636661529541</v>
      </c>
      <c r="E1564" s="24">
        <v>249.80000305175781</v>
      </c>
      <c r="F1564" s="24">
        <v>50.161988153122365</v>
      </c>
      <c r="G1564" s="24">
        <v>-66.461120266467333</v>
      </c>
      <c r="H1564" s="24">
        <v>50.161987401073681</v>
      </c>
      <c r="I1564" s="24">
        <v>-66.461117141155597</v>
      </c>
      <c r="J1564" s="24">
        <v>-0.18897527456283569</v>
      </c>
      <c r="K1564" s="24">
        <v>-0.4030863344669342</v>
      </c>
      <c r="L1564" s="25">
        <v>0.37407752871513367</v>
      </c>
      <c r="M1564" s="21">
        <v>25569.018595810187</v>
      </c>
      <c r="N1564" s="23">
        <v>7.7307896614074707</v>
      </c>
      <c r="O1564" s="26">
        <v>0.69883215427398682</v>
      </c>
      <c r="P1564" s="26">
        <v>1.0427870750427246</v>
      </c>
      <c r="Q1564" s="27">
        <v>0</v>
      </c>
      <c r="R1564" s="28">
        <v>1430958.75</v>
      </c>
      <c r="S1564" s="29">
        <v>0.99986666440963745</v>
      </c>
      <c r="T1564" s="30">
        <v>6.7781162215396762E-4</v>
      </c>
      <c r="U1564" s="31">
        <v>10.523805618286133</v>
      </c>
      <c r="V1564" s="32">
        <v>-192.97599792480469</v>
      </c>
      <c r="W1564" s="32">
        <v>240.45423889160156</v>
      </c>
      <c r="X1564" s="33">
        <v>43.453273773193359</v>
      </c>
      <c r="Y1564" s="34">
        <v>11.481225967407227</v>
      </c>
      <c r="Z1564" s="35">
        <v>96.309638977050781</v>
      </c>
      <c r="AA1564" s="36">
        <v>151.72157287597656</v>
      </c>
      <c r="AB1564" s="23">
        <v>7.7307896614074707</v>
      </c>
      <c r="AC1564" s="37">
        <v>14.506999969482422</v>
      </c>
    </row>
    <row r="1565" spans="1:29" hidden="1" x14ac:dyDescent="0.2">
      <c r="A1565" s="21">
        <v>45937.833330613423</v>
      </c>
      <c r="B1565" s="22">
        <v>-0.29100000858306885</v>
      </c>
      <c r="C1565" s="22">
        <v>0.78914576768875122</v>
      </c>
      <c r="D1565" s="23">
        <v>10.37636661529541</v>
      </c>
      <c r="E1565" s="24">
        <v>252.10000610351563</v>
      </c>
      <c r="F1565" s="24">
        <v>50.161988153122365</v>
      </c>
      <c r="G1565" s="24">
        <v>-66.461120266467333</v>
      </c>
      <c r="H1565" s="24">
        <v>50.161987401073681</v>
      </c>
      <c r="I1565" s="24">
        <v>-66.461117141155597</v>
      </c>
      <c r="J1565" s="24">
        <v>-0.18897527456283569</v>
      </c>
      <c r="K1565" s="24">
        <v>-0.4030863344669342</v>
      </c>
      <c r="L1565" s="25">
        <v>0.37407752871513367</v>
      </c>
      <c r="M1565" s="21">
        <v>25569.018607453705</v>
      </c>
      <c r="N1565" s="23">
        <v>7.7307896614074707</v>
      </c>
      <c r="O1565" s="26">
        <v>0.69883215427398682</v>
      </c>
      <c r="P1565" s="26">
        <v>1.0427870750427246</v>
      </c>
      <c r="Q1565" s="27">
        <v>0</v>
      </c>
      <c r="R1565" s="28">
        <v>1430958.75</v>
      </c>
      <c r="S1565" s="29">
        <v>0.99986666440963745</v>
      </c>
      <c r="T1565" s="30">
        <v>6.7781162215396762E-4</v>
      </c>
      <c r="U1565" s="31">
        <v>10.523805618286133</v>
      </c>
      <c r="V1565" s="32">
        <v>-192.97599792480469</v>
      </c>
      <c r="W1565" s="32">
        <v>240.45423889160156</v>
      </c>
      <c r="X1565" s="33">
        <v>43.453273773193359</v>
      </c>
      <c r="Y1565" s="34">
        <v>11.481225967407227</v>
      </c>
      <c r="Z1565" s="35">
        <v>96.309638977050781</v>
      </c>
      <c r="AA1565" s="36">
        <v>151.72157287597656</v>
      </c>
      <c r="AB1565" s="23">
        <v>7.7307896614074707</v>
      </c>
      <c r="AC1565" s="37">
        <v>14.506999969482422</v>
      </c>
    </row>
    <row r="1566" spans="1:29" hidden="1" x14ac:dyDescent="0.2">
      <c r="A1566" s="21">
        <v>45937.833342256941</v>
      </c>
      <c r="B1566" s="22">
        <v>-0.28999999165534973</v>
      </c>
      <c r="C1566" s="22">
        <v>0.78914576768875122</v>
      </c>
      <c r="D1566" s="23">
        <v>10.37636661529541</v>
      </c>
      <c r="E1566" s="24">
        <v>253.39999389648438</v>
      </c>
      <c r="F1566" s="24">
        <v>50.161988153122365</v>
      </c>
      <c r="G1566" s="24">
        <v>-66.461120266467333</v>
      </c>
      <c r="H1566" s="24">
        <v>50.161987401073681</v>
      </c>
      <c r="I1566" s="24">
        <v>-66.461117141155597</v>
      </c>
      <c r="J1566" s="24">
        <v>-0.18897527456283569</v>
      </c>
      <c r="K1566" s="24">
        <v>-0.4030863344669342</v>
      </c>
      <c r="L1566" s="25">
        <v>0.37407752871513367</v>
      </c>
      <c r="M1566" s="21">
        <v>25569.018619097224</v>
      </c>
      <c r="N1566" s="23">
        <v>7.7307896614074707</v>
      </c>
      <c r="O1566" s="26">
        <v>0.69883215427398682</v>
      </c>
      <c r="P1566" s="26">
        <v>1.0427870750427246</v>
      </c>
      <c r="Q1566" s="27">
        <v>0</v>
      </c>
      <c r="R1566" s="28">
        <v>1430958.75</v>
      </c>
      <c r="S1566" s="29">
        <v>0.99986666440963745</v>
      </c>
      <c r="T1566" s="30">
        <v>6.7781162215396762E-4</v>
      </c>
      <c r="U1566" s="31">
        <v>10.523805618286133</v>
      </c>
      <c r="V1566" s="32">
        <v>-192.97599792480469</v>
      </c>
      <c r="W1566" s="32">
        <v>240.45423889160156</v>
      </c>
      <c r="X1566" s="33">
        <v>43.453273773193359</v>
      </c>
      <c r="Y1566" s="34">
        <v>11.481225967407227</v>
      </c>
      <c r="Z1566" s="35">
        <v>96.309638977050781</v>
      </c>
      <c r="AA1566" s="36">
        <v>151.72157287597656</v>
      </c>
      <c r="AB1566" s="23">
        <v>7.7307896614074707</v>
      </c>
      <c r="AC1566" s="37">
        <v>14.506999969482422</v>
      </c>
    </row>
    <row r="1567" spans="1:29" hidden="1" x14ac:dyDescent="0.2">
      <c r="A1567" s="21">
        <v>45937.833353877315</v>
      </c>
      <c r="B1567" s="22">
        <v>-0.28799998760223389</v>
      </c>
      <c r="C1567" s="22">
        <v>0.78914576768875122</v>
      </c>
      <c r="D1567" s="23">
        <v>10.393651008605957</v>
      </c>
      <c r="E1567" s="24">
        <v>254.30000305175781</v>
      </c>
      <c r="F1567" s="24">
        <v>50.161988153122365</v>
      </c>
      <c r="G1567" s="24">
        <v>-66.461120266467333</v>
      </c>
      <c r="H1567" s="24">
        <v>50.161987401073681</v>
      </c>
      <c r="I1567" s="24">
        <v>-66.461117141155597</v>
      </c>
      <c r="J1567" s="24">
        <v>-0.18897527456283569</v>
      </c>
      <c r="K1567" s="24">
        <v>-0.4030863344669342</v>
      </c>
      <c r="L1567" s="25">
        <v>0.37407752871513367</v>
      </c>
      <c r="M1567" s="21">
        <v>25569.018630717594</v>
      </c>
      <c r="N1567" s="23">
        <v>7.7307896614074707</v>
      </c>
      <c r="O1567" s="26">
        <v>0.69883215427398682</v>
      </c>
      <c r="P1567" s="26">
        <v>1.0427870750427246</v>
      </c>
      <c r="Q1567" s="27">
        <v>0</v>
      </c>
      <c r="R1567" s="28">
        <v>1430958.75</v>
      </c>
      <c r="S1567" s="29">
        <v>0.99986666440963745</v>
      </c>
      <c r="T1567" s="30">
        <v>6.7781162215396762E-4</v>
      </c>
      <c r="U1567" s="31">
        <v>10.523805618286133</v>
      </c>
      <c r="V1567" s="32">
        <v>-192.97599792480469</v>
      </c>
      <c r="W1567" s="32">
        <v>240.45423889160156</v>
      </c>
      <c r="X1567" s="33">
        <v>43.453273773193359</v>
      </c>
      <c r="Y1567" s="34">
        <v>11.481225967407227</v>
      </c>
      <c r="Z1567" s="35">
        <v>96.309638977050781</v>
      </c>
      <c r="AA1567" s="36">
        <v>151.72157287597656</v>
      </c>
      <c r="AB1567" s="23">
        <v>7.7307896614074707</v>
      </c>
      <c r="AC1567" s="37">
        <v>14.506999969482422</v>
      </c>
    </row>
    <row r="1568" spans="1:29" hidden="1" x14ac:dyDescent="0.2">
      <c r="A1568" s="21">
        <v>45937.833365474537</v>
      </c>
      <c r="B1568" s="22">
        <v>-0.28999999165534973</v>
      </c>
      <c r="C1568" s="22">
        <v>0.78914576768875122</v>
      </c>
      <c r="D1568" s="23">
        <v>10.393651008605957</v>
      </c>
      <c r="E1568" s="24">
        <v>255</v>
      </c>
      <c r="F1568" s="24">
        <v>50.161988153122365</v>
      </c>
      <c r="G1568" s="24">
        <v>-66.461120266467333</v>
      </c>
      <c r="H1568" s="24">
        <v>50.161987401073681</v>
      </c>
      <c r="I1568" s="24">
        <v>-66.461117141155597</v>
      </c>
      <c r="J1568" s="24">
        <v>-0.18897527456283569</v>
      </c>
      <c r="K1568" s="24">
        <v>-0.4030863344669342</v>
      </c>
      <c r="L1568" s="25">
        <v>0.37407752871513367</v>
      </c>
      <c r="M1568" s="21">
        <v>25569.018642314815</v>
      </c>
      <c r="N1568" s="23">
        <v>7.7307896614074707</v>
      </c>
      <c r="O1568" s="26">
        <v>0.69883215427398682</v>
      </c>
      <c r="P1568" s="26">
        <v>1.0427870750427246</v>
      </c>
      <c r="Q1568" s="27">
        <v>0</v>
      </c>
      <c r="R1568" s="28">
        <v>1430958.75</v>
      </c>
      <c r="S1568" s="29">
        <v>0.99986666440963745</v>
      </c>
      <c r="T1568" s="30">
        <v>6.7781162215396762E-4</v>
      </c>
      <c r="U1568" s="31">
        <v>10.523805618286133</v>
      </c>
      <c r="V1568" s="32">
        <v>-192.97599792480469</v>
      </c>
      <c r="W1568" s="32">
        <v>240.45423889160156</v>
      </c>
      <c r="X1568" s="33">
        <v>43.453273773193359</v>
      </c>
      <c r="Y1568" s="34">
        <v>11.481225967407227</v>
      </c>
      <c r="Z1568" s="35">
        <v>96.309638977050781</v>
      </c>
      <c r="AA1568" s="36">
        <v>151.72157287597656</v>
      </c>
      <c r="AB1568" s="23">
        <v>7.7307896614074707</v>
      </c>
      <c r="AC1568" s="37">
        <v>14.506999969482422</v>
      </c>
    </row>
    <row r="1569" spans="1:29" hidden="1" x14ac:dyDescent="0.2">
      <c r="A1569" s="21">
        <v>45937.833377083334</v>
      </c>
      <c r="B1569" s="22">
        <v>-0.29100000858306885</v>
      </c>
      <c r="C1569" s="22">
        <v>0.78914576768875122</v>
      </c>
      <c r="D1569" s="23">
        <v>10.393651008605957</v>
      </c>
      <c r="E1569" s="24">
        <v>255.19999694824219</v>
      </c>
      <c r="F1569" s="24">
        <v>50.161988153122365</v>
      </c>
      <c r="G1569" s="24">
        <v>-66.461120266467333</v>
      </c>
      <c r="H1569" s="24">
        <v>50.161987401073681</v>
      </c>
      <c r="I1569" s="24">
        <v>-66.461117141155597</v>
      </c>
      <c r="J1569" s="24">
        <v>-0.18897527456283569</v>
      </c>
      <c r="K1569" s="24">
        <v>-0.4030863344669342</v>
      </c>
      <c r="L1569" s="25">
        <v>0.37407752871513367</v>
      </c>
      <c r="M1569" s="21">
        <v>25569.018653923613</v>
      </c>
      <c r="N1569" s="23">
        <v>7.7307896614074707</v>
      </c>
      <c r="O1569" s="26">
        <v>0.69883215427398682</v>
      </c>
      <c r="P1569" s="26">
        <v>1.0427870750427246</v>
      </c>
      <c r="Q1569" s="27">
        <v>0</v>
      </c>
      <c r="R1569" s="28">
        <v>1430958.75</v>
      </c>
      <c r="S1569" s="29">
        <v>0.99986666440963745</v>
      </c>
      <c r="T1569" s="30">
        <v>6.7781162215396762E-4</v>
      </c>
      <c r="U1569" s="31">
        <v>10.523805618286133</v>
      </c>
      <c r="V1569" s="32">
        <v>-192.97599792480469</v>
      </c>
      <c r="W1569" s="32">
        <v>240.45423889160156</v>
      </c>
      <c r="X1569" s="33">
        <v>43.453273773193359</v>
      </c>
      <c r="Y1569" s="34">
        <v>11.481225967407227</v>
      </c>
      <c r="Z1569" s="35">
        <v>96.309638977050781</v>
      </c>
      <c r="AA1569" s="36">
        <v>151.72157287597656</v>
      </c>
      <c r="AB1569" s="23">
        <v>7.7307896614074707</v>
      </c>
      <c r="AC1569" s="37">
        <v>14.506999969482422</v>
      </c>
    </row>
    <row r="1570" spans="1:29" hidden="1" x14ac:dyDescent="0.2">
      <c r="A1570" s="21">
        <v>45937.833388738429</v>
      </c>
      <c r="B1570" s="22">
        <v>-0.29100000858306885</v>
      </c>
      <c r="C1570" s="22">
        <v>0.78914576768875122</v>
      </c>
      <c r="D1570" s="23">
        <v>10.393651008605957</v>
      </c>
      <c r="E1570" s="24">
        <v>255.30000305175781</v>
      </c>
      <c r="F1570" s="24">
        <v>50.161988153122365</v>
      </c>
      <c r="G1570" s="24">
        <v>-66.461120266467333</v>
      </c>
      <c r="H1570" s="24">
        <v>50.161987401073681</v>
      </c>
      <c r="I1570" s="24">
        <v>-66.461117141155597</v>
      </c>
      <c r="J1570" s="24">
        <v>-0.18897527456283569</v>
      </c>
      <c r="K1570" s="24">
        <v>-0.4030863344669342</v>
      </c>
      <c r="L1570" s="25">
        <v>0.37407752871513367</v>
      </c>
      <c r="M1570" s="21">
        <v>25569.018665578704</v>
      </c>
      <c r="N1570" s="23">
        <v>7.7509961128234863</v>
      </c>
      <c r="O1570" s="26">
        <v>0.71203148365020752</v>
      </c>
      <c r="P1570" s="26">
        <v>1.0618712902069092</v>
      </c>
      <c r="Q1570" s="27">
        <v>0</v>
      </c>
      <c r="R1570" s="28">
        <v>1404432.25</v>
      </c>
      <c r="S1570" s="29">
        <v>0.99986553192138672</v>
      </c>
      <c r="T1570" s="30">
        <v>6.9021631497889757E-4</v>
      </c>
      <c r="U1570" s="31">
        <v>10.423195838928223</v>
      </c>
      <c r="V1570" s="32">
        <v>-187.3779296875</v>
      </c>
      <c r="W1570" s="32">
        <v>239.87251281738281</v>
      </c>
      <c r="X1570" s="33">
        <v>39.308357238769531</v>
      </c>
      <c r="Y1570" s="34">
        <v>11.441590309143066</v>
      </c>
      <c r="Z1570" s="35">
        <v>96.024864196777344</v>
      </c>
      <c r="AA1570" s="36">
        <v>151.27078247070313</v>
      </c>
      <c r="AB1570" s="23">
        <v>7.7509961128234863</v>
      </c>
      <c r="AC1570" s="37">
        <v>14.479999542236328</v>
      </c>
    </row>
    <row r="1571" spans="1:29" hidden="1" x14ac:dyDescent="0.2">
      <c r="A1571" s="21">
        <v>45937.833400393516</v>
      </c>
      <c r="B1571" s="22">
        <v>-0.29199999570846558</v>
      </c>
      <c r="C1571" s="22">
        <v>0.78914576768875122</v>
      </c>
      <c r="D1571" s="23">
        <v>10.393651008605957</v>
      </c>
      <c r="E1571" s="24">
        <v>255.60000610351563</v>
      </c>
      <c r="F1571" s="24">
        <v>50.161988153122365</v>
      </c>
      <c r="G1571" s="24">
        <v>-66.461120266467333</v>
      </c>
      <c r="H1571" s="24">
        <v>50.161987401073681</v>
      </c>
      <c r="I1571" s="24">
        <v>-66.461117141155597</v>
      </c>
      <c r="J1571" s="24">
        <v>-0.18897527456283569</v>
      </c>
      <c r="K1571" s="24">
        <v>-0.4030863344669342</v>
      </c>
      <c r="L1571" s="25">
        <v>0.37407752871513367</v>
      </c>
      <c r="M1571" s="21">
        <v>25569.018677245371</v>
      </c>
      <c r="N1571" s="23">
        <v>7.7509961128234863</v>
      </c>
      <c r="O1571" s="26">
        <v>0.71203148365020752</v>
      </c>
      <c r="P1571" s="26">
        <v>1.0618712902069092</v>
      </c>
      <c r="Q1571" s="27">
        <v>0</v>
      </c>
      <c r="R1571" s="28">
        <v>1404432.25</v>
      </c>
      <c r="S1571" s="29">
        <v>0.99986553192138672</v>
      </c>
      <c r="T1571" s="30">
        <v>6.9021631497889757E-4</v>
      </c>
      <c r="U1571" s="31">
        <v>10.423195838928223</v>
      </c>
      <c r="V1571" s="32">
        <v>-187.3779296875</v>
      </c>
      <c r="W1571" s="32">
        <v>239.87251281738281</v>
      </c>
      <c r="X1571" s="33">
        <v>39.308357238769531</v>
      </c>
      <c r="Y1571" s="34">
        <v>11.441590309143066</v>
      </c>
      <c r="Z1571" s="35">
        <v>96.024864196777344</v>
      </c>
      <c r="AA1571" s="36">
        <v>151.27078247070313</v>
      </c>
      <c r="AB1571" s="23">
        <v>7.7509961128234863</v>
      </c>
      <c r="AC1571" s="37">
        <v>14.479999542236328</v>
      </c>
    </row>
    <row r="1572" spans="1:29" hidden="1" x14ac:dyDescent="0.2">
      <c r="A1572" s="21">
        <v>45937.833412048611</v>
      </c>
      <c r="B1572" s="22">
        <v>-0.29199999570846558</v>
      </c>
      <c r="C1572" s="22">
        <v>0.78914576768875122</v>
      </c>
      <c r="D1572" s="23">
        <v>10.426724433898926</v>
      </c>
      <c r="E1572" s="24">
        <v>255.80000305175781</v>
      </c>
      <c r="F1572" s="24">
        <v>50.161988153122365</v>
      </c>
      <c r="G1572" s="24">
        <v>-66.461120266467333</v>
      </c>
      <c r="H1572" s="24">
        <v>50.161987401073681</v>
      </c>
      <c r="I1572" s="24">
        <v>-66.461117141155597</v>
      </c>
      <c r="J1572" s="24">
        <v>-0.18897527456283569</v>
      </c>
      <c r="K1572" s="24">
        <v>-0.4030863344669342</v>
      </c>
      <c r="L1572" s="25">
        <v>0.37338653206825256</v>
      </c>
      <c r="M1572" s="21">
        <v>25569.018688888889</v>
      </c>
      <c r="N1572" s="23">
        <v>7.7509961128234863</v>
      </c>
      <c r="O1572" s="26">
        <v>0.71203148365020752</v>
      </c>
      <c r="P1572" s="26">
        <v>1.0618712902069092</v>
      </c>
      <c r="Q1572" s="27">
        <v>0</v>
      </c>
      <c r="R1572" s="28">
        <v>1404432.25</v>
      </c>
      <c r="S1572" s="29">
        <v>0.99986553192138672</v>
      </c>
      <c r="T1572" s="30">
        <v>6.9021631497889757E-4</v>
      </c>
      <c r="U1572" s="31">
        <v>10.423195838928223</v>
      </c>
      <c r="V1572" s="32">
        <v>-187.3779296875</v>
      </c>
      <c r="W1572" s="32">
        <v>239.87251281738281</v>
      </c>
      <c r="X1572" s="33">
        <v>39.308357238769531</v>
      </c>
      <c r="Y1572" s="34">
        <v>11.441590309143066</v>
      </c>
      <c r="Z1572" s="35">
        <v>96.024864196777344</v>
      </c>
      <c r="AA1572" s="36">
        <v>151.27078247070313</v>
      </c>
      <c r="AB1572" s="23">
        <v>7.7509961128234863</v>
      </c>
      <c r="AC1572" s="37">
        <v>14.479999542236328</v>
      </c>
    </row>
    <row r="1573" spans="1:29" hidden="1" x14ac:dyDescent="0.2">
      <c r="A1573" s="21">
        <v>45937.833423668984</v>
      </c>
      <c r="B1573" s="22">
        <v>-0.29499998688697815</v>
      </c>
      <c r="C1573" s="22">
        <v>0.78914576768875122</v>
      </c>
      <c r="D1573" s="23">
        <v>10.426724433898926</v>
      </c>
      <c r="E1573" s="24">
        <v>255.89999389648438</v>
      </c>
      <c r="F1573" s="24">
        <v>50.161988153122365</v>
      </c>
      <c r="G1573" s="24">
        <v>-66.461120266467333</v>
      </c>
      <c r="H1573" s="24">
        <v>50.161987401073681</v>
      </c>
      <c r="I1573" s="24">
        <v>-66.461117141155597</v>
      </c>
      <c r="J1573" s="24">
        <v>-0.18897527456283569</v>
      </c>
      <c r="K1573" s="24">
        <v>-0.4030863344669342</v>
      </c>
      <c r="L1573" s="25">
        <v>0.37338653206825256</v>
      </c>
      <c r="M1573" s="21">
        <v>25569.018700509259</v>
      </c>
      <c r="N1573" s="23">
        <v>7.7509961128234863</v>
      </c>
      <c r="O1573" s="26">
        <v>0.71203148365020752</v>
      </c>
      <c r="P1573" s="26">
        <v>1.0618712902069092</v>
      </c>
      <c r="Q1573" s="27">
        <v>0</v>
      </c>
      <c r="R1573" s="28">
        <v>1404432.25</v>
      </c>
      <c r="S1573" s="29">
        <v>0.99986553192138672</v>
      </c>
      <c r="T1573" s="30">
        <v>6.9021631497889757E-4</v>
      </c>
      <c r="U1573" s="31">
        <v>10.423195838928223</v>
      </c>
      <c r="V1573" s="32">
        <v>-187.3779296875</v>
      </c>
      <c r="W1573" s="32">
        <v>239.87251281738281</v>
      </c>
      <c r="X1573" s="33">
        <v>39.308357238769531</v>
      </c>
      <c r="Y1573" s="34">
        <v>11.441590309143066</v>
      </c>
      <c r="Z1573" s="35">
        <v>96.024864196777344</v>
      </c>
      <c r="AA1573" s="36">
        <v>151.27078247070313</v>
      </c>
      <c r="AB1573" s="23">
        <v>7.7509961128234863</v>
      </c>
      <c r="AC1573" s="37">
        <v>14.479999542236328</v>
      </c>
    </row>
    <row r="1574" spans="1:29" hidden="1" x14ac:dyDescent="0.2">
      <c r="A1574" s="21">
        <v>45937.833435335648</v>
      </c>
      <c r="B1574" s="22">
        <v>-0.29199999570846558</v>
      </c>
      <c r="C1574" s="22">
        <v>0.78914576768875122</v>
      </c>
      <c r="D1574" s="23">
        <v>10.426724433898926</v>
      </c>
      <c r="E1574" s="24">
        <v>256.10000610351563</v>
      </c>
      <c r="F1574" s="24">
        <v>50.161988153122365</v>
      </c>
      <c r="G1574" s="24">
        <v>-66.461120266467333</v>
      </c>
      <c r="H1574" s="24">
        <v>50.161987401073681</v>
      </c>
      <c r="I1574" s="24">
        <v>-66.461117141155597</v>
      </c>
      <c r="J1574" s="24">
        <v>-0.18897527456283569</v>
      </c>
      <c r="K1574" s="24">
        <v>-0.4030863344669342</v>
      </c>
      <c r="L1574" s="25">
        <v>0.37338653206825256</v>
      </c>
      <c r="M1574" s="21">
        <v>25569.018712175926</v>
      </c>
      <c r="N1574" s="23">
        <v>7.7509961128234863</v>
      </c>
      <c r="O1574" s="26">
        <v>0.71203148365020752</v>
      </c>
      <c r="P1574" s="26">
        <v>1.0618712902069092</v>
      </c>
      <c r="Q1574" s="27">
        <v>0</v>
      </c>
      <c r="R1574" s="28">
        <v>1404432.25</v>
      </c>
      <c r="S1574" s="29">
        <v>0.99986553192138672</v>
      </c>
      <c r="T1574" s="30">
        <v>6.9021631497889757E-4</v>
      </c>
      <c r="U1574" s="31">
        <v>10.423195838928223</v>
      </c>
      <c r="V1574" s="32">
        <v>-187.3779296875</v>
      </c>
      <c r="W1574" s="32">
        <v>239.87251281738281</v>
      </c>
      <c r="X1574" s="33">
        <v>39.308357238769531</v>
      </c>
      <c r="Y1574" s="34">
        <v>11.441590309143066</v>
      </c>
      <c r="Z1574" s="35">
        <v>96.024864196777344</v>
      </c>
      <c r="AA1574" s="36">
        <v>151.27078247070313</v>
      </c>
      <c r="AB1574" s="23">
        <v>7.7509961128234863</v>
      </c>
      <c r="AC1574" s="37">
        <v>14.479999542236328</v>
      </c>
    </row>
    <row r="1575" spans="1:29" hidden="1" x14ac:dyDescent="0.2">
      <c r="A1575" s="21">
        <v>45937.833446979166</v>
      </c>
      <c r="B1575" s="22">
        <v>-0.29399999976158142</v>
      </c>
      <c r="C1575" s="22">
        <v>0.78914576768875122</v>
      </c>
      <c r="D1575" s="23">
        <v>10.426724433898926</v>
      </c>
      <c r="E1575" s="24">
        <v>256.29998779296875</v>
      </c>
      <c r="F1575" s="24">
        <v>50.161988153122365</v>
      </c>
      <c r="G1575" s="24">
        <v>-66.461120266467333</v>
      </c>
      <c r="H1575" s="24">
        <v>50.161987401073681</v>
      </c>
      <c r="I1575" s="24">
        <v>-66.461117141155597</v>
      </c>
      <c r="J1575" s="24">
        <v>-0.18897527456283569</v>
      </c>
      <c r="K1575" s="24">
        <v>-0.4030863344669342</v>
      </c>
      <c r="L1575" s="25">
        <v>0.37338653206825256</v>
      </c>
      <c r="M1575" s="21">
        <v>25569.018723819445</v>
      </c>
      <c r="N1575" s="23">
        <v>7.7509961128234863</v>
      </c>
      <c r="O1575" s="26">
        <v>0.71203148365020752</v>
      </c>
      <c r="P1575" s="26">
        <v>1.0618712902069092</v>
      </c>
      <c r="Q1575" s="27">
        <v>0</v>
      </c>
      <c r="R1575" s="28">
        <v>1404432.25</v>
      </c>
      <c r="S1575" s="29">
        <v>0.99986553192138672</v>
      </c>
      <c r="T1575" s="30">
        <v>6.9021631497889757E-4</v>
      </c>
      <c r="U1575" s="31">
        <v>10.423195838928223</v>
      </c>
      <c r="V1575" s="32">
        <v>-187.3779296875</v>
      </c>
      <c r="W1575" s="32">
        <v>239.87251281738281</v>
      </c>
      <c r="X1575" s="33">
        <v>39.308357238769531</v>
      </c>
      <c r="Y1575" s="34">
        <v>11.441590309143066</v>
      </c>
      <c r="Z1575" s="35">
        <v>96.024864196777344</v>
      </c>
      <c r="AA1575" s="36">
        <v>151.27078247070313</v>
      </c>
      <c r="AB1575" s="23">
        <v>7.7509961128234863</v>
      </c>
      <c r="AC1575" s="37">
        <v>14.479999542236328</v>
      </c>
    </row>
    <row r="1576" spans="1:29" hidden="1" x14ac:dyDescent="0.2">
      <c r="A1576" s="21">
        <v>45937.833458611109</v>
      </c>
      <c r="B1576" s="22">
        <v>-0.29100000858306885</v>
      </c>
      <c r="C1576" s="22">
        <v>0.78914576768875122</v>
      </c>
      <c r="D1576" s="23">
        <v>10.426724433898926</v>
      </c>
      <c r="E1576" s="24">
        <v>256.20001220703125</v>
      </c>
      <c r="F1576" s="24">
        <v>50.161988153122365</v>
      </c>
      <c r="G1576" s="24">
        <v>-66.461120266467333</v>
      </c>
      <c r="H1576" s="24">
        <v>50.161987401073681</v>
      </c>
      <c r="I1576" s="24">
        <v>-66.461117141155597</v>
      </c>
      <c r="J1576" s="24">
        <v>-0.18897527456283569</v>
      </c>
      <c r="K1576" s="24">
        <v>-0.4030863344669342</v>
      </c>
      <c r="L1576" s="25">
        <v>0.37338653206825256</v>
      </c>
      <c r="M1576" s="21">
        <v>25569.018735451387</v>
      </c>
      <c r="N1576" s="23">
        <v>7.7774524688720703</v>
      </c>
      <c r="O1576" s="26">
        <v>0.56278359889984131</v>
      </c>
      <c r="P1576" s="26">
        <v>0.83866202831268311</v>
      </c>
      <c r="Q1576" s="27">
        <v>0</v>
      </c>
      <c r="R1576" s="28">
        <v>1776881.875</v>
      </c>
      <c r="S1576" s="29">
        <v>0.99986404180526733</v>
      </c>
      <c r="T1576" s="30">
        <v>5.4513034410774708E-4</v>
      </c>
      <c r="U1576" s="31">
        <v>10.354154586791992</v>
      </c>
      <c r="V1576" s="32">
        <v>-183.54415893554688</v>
      </c>
      <c r="W1576" s="32">
        <v>237.12593078613281</v>
      </c>
      <c r="X1576" s="33">
        <v>38.994762420654297</v>
      </c>
      <c r="Y1576" s="34">
        <v>11.395783424377441</v>
      </c>
      <c r="Z1576" s="35">
        <v>95.702392578125</v>
      </c>
      <c r="AA1576" s="36">
        <v>150.75990295410156</v>
      </c>
      <c r="AB1576" s="23">
        <v>7.7774524688720703</v>
      </c>
      <c r="AC1576" s="37">
        <v>14.470999717712402</v>
      </c>
    </row>
    <row r="1577" spans="1:29" hidden="1" x14ac:dyDescent="0.2">
      <c r="A1577" s="21">
        <v>45937.833470243058</v>
      </c>
      <c r="B1577" s="22">
        <v>-0.29300001263618469</v>
      </c>
      <c r="C1577" s="22">
        <v>0.78914576768875122</v>
      </c>
      <c r="D1577" s="23">
        <v>10.451406478881836</v>
      </c>
      <c r="E1577" s="24">
        <v>256.20001220703125</v>
      </c>
      <c r="F1577" s="24">
        <v>50.161988153122365</v>
      </c>
      <c r="G1577" s="24">
        <v>-66.461120266467333</v>
      </c>
      <c r="H1577" s="24">
        <v>50.161987401073681</v>
      </c>
      <c r="I1577" s="24">
        <v>-66.461117141155597</v>
      </c>
      <c r="J1577" s="24">
        <v>-0.18897527456283569</v>
      </c>
      <c r="K1577" s="24">
        <v>-0.4030863344669342</v>
      </c>
      <c r="L1577" s="25">
        <v>0.37338653206825256</v>
      </c>
      <c r="M1577" s="21">
        <v>25569.018747094906</v>
      </c>
      <c r="N1577" s="23">
        <v>7.7774524688720703</v>
      </c>
      <c r="O1577" s="26">
        <v>0.56278359889984131</v>
      </c>
      <c r="P1577" s="26">
        <v>0.83866202831268311</v>
      </c>
      <c r="Q1577" s="27">
        <v>0</v>
      </c>
      <c r="R1577" s="28">
        <v>1776881.875</v>
      </c>
      <c r="S1577" s="29">
        <v>0.99986404180526733</v>
      </c>
      <c r="T1577" s="30">
        <v>5.4513034410774708E-4</v>
      </c>
      <c r="U1577" s="31">
        <v>10.354154586791992</v>
      </c>
      <c r="V1577" s="32">
        <v>-183.54415893554688</v>
      </c>
      <c r="W1577" s="32">
        <v>237.12593078613281</v>
      </c>
      <c r="X1577" s="33">
        <v>38.994762420654297</v>
      </c>
      <c r="Y1577" s="34">
        <v>11.395783424377441</v>
      </c>
      <c r="Z1577" s="35">
        <v>95.702392578125</v>
      </c>
      <c r="AA1577" s="36">
        <v>150.75990295410156</v>
      </c>
      <c r="AB1577" s="23">
        <v>7.7774524688720703</v>
      </c>
      <c r="AC1577" s="37">
        <v>14.470999717712402</v>
      </c>
    </row>
    <row r="1578" spans="1:29" hidden="1" x14ac:dyDescent="0.2">
      <c r="A1578" s="21">
        <v>45937.833481909722</v>
      </c>
      <c r="B1578" s="22">
        <v>-0.29600000381469727</v>
      </c>
      <c r="C1578" s="22">
        <v>0.78914576768875122</v>
      </c>
      <c r="D1578" s="23">
        <v>10.451406478881836</v>
      </c>
      <c r="E1578" s="24">
        <v>256</v>
      </c>
      <c r="F1578" s="24">
        <v>50.161988153122365</v>
      </c>
      <c r="G1578" s="24">
        <v>-66.461120266467333</v>
      </c>
      <c r="H1578" s="24">
        <v>50.161987401073681</v>
      </c>
      <c r="I1578" s="24">
        <v>-66.461117141155597</v>
      </c>
      <c r="J1578" s="24">
        <v>-0.18897527456283569</v>
      </c>
      <c r="K1578" s="24">
        <v>-0.4030863344669342</v>
      </c>
      <c r="L1578" s="25">
        <v>0.37338653206825256</v>
      </c>
      <c r="M1578" s="21">
        <v>25569.01875875</v>
      </c>
      <c r="N1578" s="23">
        <v>7.7774524688720703</v>
      </c>
      <c r="O1578" s="26">
        <v>0.56278359889984131</v>
      </c>
      <c r="P1578" s="26">
        <v>0.83866202831268311</v>
      </c>
      <c r="Q1578" s="27">
        <v>0</v>
      </c>
      <c r="R1578" s="28">
        <v>1776881.875</v>
      </c>
      <c r="S1578" s="29">
        <v>0.99986404180526733</v>
      </c>
      <c r="T1578" s="30">
        <v>5.4513034410774708E-4</v>
      </c>
      <c r="U1578" s="31">
        <v>10.354154586791992</v>
      </c>
      <c r="V1578" s="32">
        <v>-183.54415893554688</v>
      </c>
      <c r="W1578" s="32">
        <v>237.12593078613281</v>
      </c>
      <c r="X1578" s="33">
        <v>38.994762420654297</v>
      </c>
      <c r="Y1578" s="34">
        <v>11.395783424377441</v>
      </c>
      <c r="Z1578" s="35">
        <v>95.702392578125</v>
      </c>
      <c r="AA1578" s="36">
        <v>150.75990295410156</v>
      </c>
      <c r="AB1578" s="23">
        <v>7.7774524688720703</v>
      </c>
      <c r="AC1578" s="37">
        <v>14.470999717712402</v>
      </c>
    </row>
    <row r="1579" spans="1:29" hidden="1" x14ac:dyDescent="0.2">
      <c r="A1579" s="21">
        <v>45937.833493564816</v>
      </c>
      <c r="B1579" s="22">
        <v>-0.29300001263618469</v>
      </c>
      <c r="C1579" s="22">
        <v>0.78914576768875122</v>
      </c>
      <c r="D1579" s="23">
        <v>10.451406478881836</v>
      </c>
      <c r="E1579" s="24">
        <v>256.10000610351563</v>
      </c>
      <c r="F1579" s="24">
        <v>50.161988153122365</v>
      </c>
      <c r="G1579" s="24">
        <v>-66.461120266467333</v>
      </c>
      <c r="H1579" s="24">
        <v>50.161987401073681</v>
      </c>
      <c r="I1579" s="24">
        <v>-66.461117141155597</v>
      </c>
      <c r="J1579" s="24">
        <v>-0.18897527456283569</v>
      </c>
      <c r="K1579" s="24">
        <v>-0.4030863344669342</v>
      </c>
      <c r="L1579" s="25">
        <v>0.37338653206825256</v>
      </c>
      <c r="M1579" s="21">
        <v>25569.018770405091</v>
      </c>
      <c r="N1579" s="23">
        <v>7.7774524688720703</v>
      </c>
      <c r="O1579" s="26">
        <v>0.56278359889984131</v>
      </c>
      <c r="P1579" s="26">
        <v>0.83866202831268311</v>
      </c>
      <c r="Q1579" s="27">
        <v>0</v>
      </c>
      <c r="R1579" s="28">
        <v>1776881.875</v>
      </c>
      <c r="S1579" s="29">
        <v>0.99986404180526733</v>
      </c>
      <c r="T1579" s="30">
        <v>5.4513034410774708E-4</v>
      </c>
      <c r="U1579" s="31">
        <v>10.354154586791992</v>
      </c>
      <c r="V1579" s="32">
        <v>-183.54415893554688</v>
      </c>
      <c r="W1579" s="32">
        <v>237.12593078613281</v>
      </c>
      <c r="X1579" s="33">
        <v>38.994762420654297</v>
      </c>
      <c r="Y1579" s="34">
        <v>11.395783424377441</v>
      </c>
      <c r="Z1579" s="35">
        <v>95.702392578125</v>
      </c>
      <c r="AA1579" s="36">
        <v>150.75990295410156</v>
      </c>
      <c r="AB1579" s="23">
        <v>7.7774524688720703</v>
      </c>
      <c r="AC1579" s="37">
        <v>14.470999717712402</v>
      </c>
    </row>
    <row r="1580" spans="1:29" hidden="1" x14ac:dyDescent="0.2">
      <c r="A1580" s="21">
        <v>45937.833505173614</v>
      </c>
      <c r="B1580" s="22">
        <v>-0.29199999570846558</v>
      </c>
      <c r="C1580" s="22">
        <v>0.78914576768875122</v>
      </c>
      <c r="D1580" s="23">
        <v>10.451406478881836</v>
      </c>
      <c r="E1580" s="24">
        <v>254.60000610351563</v>
      </c>
      <c r="F1580" s="24">
        <v>50.161988153122365</v>
      </c>
      <c r="G1580" s="24">
        <v>-66.461120266467333</v>
      </c>
      <c r="H1580" s="24">
        <v>50.161987401073681</v>
      </c>
      <c r="I1580" s="24">
        <v>-66.461117141155597</v>
      </c>
      <c r="J1580" s="24">
        <v>-0.18897527456283569</v>
      </c>
      <c r="K1580" s="24">
        <v>-0.4030863344669342</v>
      </c>
      <c r="L1580" s="25">
        <v>0.37338653206825256</v>
      </c>
      <c r="M1580" s="21">
        <v>25569.018782013889</v>
      </c>
      <c r="N1580" s="23">
        <v>7.7774524688720703</v>
      </c>
      <c r="O1580" s="26">
        <v>0.56278359889984131</v>
      </c>
      <c r="P1580" s="26">
        <v>0.83866202831268311</v>
      </c>
      <c r="Q1580" s="27">
        <v>0</v>
      </c>
      <c r="R1580" s="28">
        <v>1776881.875</v>
      </c>
      <c r="S1580" s="29">
        <v>0.99986404180526733</v>
      </c>
      <c r="T1580" s="30">
        <v>5.4513034410774708E-4</v>
      </c>
      <c r="U1580" s="31">
        <v>10.354154586791992</v>
      </c>
      <c r="V1580" s="32">
        <v>-183.54415893554688</v>
      </c>
      <c r="W1580" s="32">
        <v>237.12593078613281</v>
      </c>
      <c r="X1580" s="33">
        <v>38.994762420654297</v>
      </c>
      <c r="Y1580" s="34">
        <v>11.395783424377441</v>
      </c>
      <c r="Z1580" s="35">
        <v>95.702392578125</v>
      </c>
      <c r="AA1580" s="36">
        <v>150.75990295410156</v>
      </c>
      <c r="AB1580" s="23">
        <v>7.7774524688720703</v>
      </c>
      <c r="AC1580" s="37">
        <v>14.470999717712402</v>
      </c>
    </row>
  </sheetData>
  <autoFilter ref="A2:AC1580" xr:uid="{00000000-0009-0000-0000-000001000000}">
    <filterColumn colId="0">
      <customFilters and="1">
        <customFilter operator="greaterThan" val="45937.817361111112"/>
        <customFilter operator="lessThan" val="45937.830208333333"/>
      </customFilters>
    </filterColumn>
  </autoFilter>
  <mergeCells count="5">
    <mergeCell ref="A1:M1"/>
    <mergeCell ref="N1:T1"/>
    <mergeCell ref="U1:W1"/>
    <mergeCell ref="Y1:AA1"/>
    <mergeCell ref="AB1:AC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19</vt:i4>
      </vt:variant>
    </vt:vector>
  </HeadingPairs>
  <TitlesOfParts>
    <vt:vector size="21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pH</vt:lpstr>
      <vt:lpstr>22. pH mV</vt:lpstr>
      <vt:lpstr>23. ORP</vt:lpstr>
      <vt:lpstr>24. Turbidity</vt:lpstr>
      <vt:lpstr>25. Dissolved Oxygen Concentrat</vt:lpstr>
      <vt:lpstr>26. Dissolved Oxygen Saturation</vt:lpstr>
      <vt:lpstr>27. Oxygen Partial Pressure</vt:lpstr>
      <vt:lpstr>28. Temperature</vt:lpstr>
      <vt:lpstr>29.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27 min à 16 m</dc:title>
  <dc:subject>Blueye Dive Report</dc:subject>
  <dc:creator/>
  <dc:description>Report generated using Blueye App v4.9.800 and Excel template.</dc:description>
  <cp:lastModifiedBy>Sofiane El Naggar</cp:lastModifiedBy>
  <dcterms:created xsi:type="dcterms:W3CDTF">2025-10-08T14:56:56Z</dcterms:created>
  <dcterms:modified xsi:type="dcterms:W3CDTF">2025-10-08T15:00:19Z</dcterms:modified>
</cp:coreProperties>
</file>